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'raw(T)'!$B$1:$H$53006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<sst xmlns="http://schemas.openxmlformats.org/spreadsheetml/2006/main" count="107936" uniqueCount="53456">
  <si>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</si>
  <si>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</si>
  <si>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</si>
  <si>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</si>
  <si>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</si>
  <si>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März 2023,06:00  -  Dienstag, 4.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</si>
  <si>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</si>
  <si>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</si>
  <si>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</si>
  <si>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</si>
  <si>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</si>
  <si>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</si>
  <si>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</si>
  <si>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</si>
  <si>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</si>
  <si>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</si>
  <si>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</si>
  <si>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</si>
  <si>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</si>
  <si>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</si>
  <si>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</si>
  <si>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</si>
  <si>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</si>
  <si>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</si>
  <si>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</si>
  <si>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</si>
  <si>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</si>
  <si>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</si>
  <si>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</si>
  <si>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</si>
  <si>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</si>
  <si>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</si>
  <si>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</si>
  <si>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</si>
  <si>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</si>
  <si>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</si>
  <si>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</si>
  <si>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</si>
  <si>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</si>
  <si>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</si>
  <si>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</si>
  <si>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</si>
  <si>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</si>
  <si>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</si>
  <si>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</si>
  <si>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</si>
  <si>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</si>
  <si>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</si>
  <si>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</si>
  <si>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</si>
  <si>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</si>
  <si>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</si>
  <si>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</si>
  <si>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</si>
  <si>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</si>
  <si>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</si>
  <si>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</si>
  <si>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</si>
  <si>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</si>
  <si>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</si>
  <si>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</si>
  <si>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</si>
  <si>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</si>
  <si>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</si>
  <si>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</si>
  <si>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</si>
  <si>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</si>
  <si>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</si>
  <si>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</si>
  <si>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</si>
  <si>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</si>
  <si>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</si>
  <si>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</si>
  <si>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</si>
  <si>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</si>
  <si>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</si>
  <si>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</si>
  <si>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</si>
  <si>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</si>
  <si>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</si>
  <si>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</si>
  <si>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</si>
  <si>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</si>
  <si>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</si>
  <si>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</si>
  <si>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</si>
  <si>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</si>
  <si>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</si>
  <si>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</si>
  <si>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</si>
  <si>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</si>
  <si>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</si>
  <si>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</si>
  <si>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</si>
  <si>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</si>
  <si>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</si>
  <si>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</si>
  <si>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</si>
  <si>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</si>
  <si>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</si>
  <si>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</si>
  <si>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</si>
  <si>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</si>
  <si>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</si>
  <si>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</si>
  <si>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</si>
  <si>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</si>
  <si>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</si>
  <si>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</si>
  <si>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</si>
  <si>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</si>
  <si>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</si>
  <si>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</si>
  <si>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</si>
  <si>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</si>
  <si>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</si>
  <si>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</si>
  <si>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</si>
  <si>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</si>
  <si>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</si>
  <si>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</si>
  <si>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</si>
  <si>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</si>
  <si>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</si>
  <si>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</si>
  <si>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</si>
  <si>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</si>
  <si>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</si>
  <si>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</si>
  <si>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</si>
  <si>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</si>
  <si>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</si>
  <si>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</si>
  <si>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</si>
  <si>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</si>
  <si>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</si>
  <si>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</si>
  <si>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</si>
  <si>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</si>
  <si>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</si>
  <si>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</si>
  <si>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</si>
  <si>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</si>
  <si>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</si>
  <si>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</si>
  <si>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</si>
  <si>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</si>
  <si>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</si>
  <si>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</si>
  <si>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</si>
  <si>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</si>
  <si>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</si>
  <si>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</si>
  <si>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</si>
  <si>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</si>
  <si>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</si>
  <si>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</si>
  <si>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</si>
  <si>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</si>
  <si>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</si>
  <si>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</si>
  <si>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</si>
  <si>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</si>
  <si>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</si>
  <si>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</si>
  <si>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</si>
  <si>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</si>
  <si>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</si>
  <si>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</si>
  <si>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</si>
  <si>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</si>
  <si>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</si>
  <si>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</si>
  <si>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</si>
  <si>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</si>
  <si>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</si>
  <si>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</si>
  <si>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</si>
  <si>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</si>
  <si>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</si>
  <si>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</si>
  <si>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</si>
  <si>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</si>
  <si>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</si>
  <si>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</si>
  <si>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</si>
  <si>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</si>
  <si>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</si>
  <si>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</si>
  <si>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</si>
  <si>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</si>
  <si>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</si>
  <si>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</si>
  <si>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</si>
  <si>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</si>
  <si>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</si>
  <si>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</si>
  <si>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</si>
  <si>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</si>
  <si>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</si>
  <si>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</si>
  <si>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</si>
  <si>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</si>
  <si>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</si>
  <si>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</si>
  <si>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</si>
  <si>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</si>
  <si>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</si>
  <si>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</si>
  <si>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</si>
  <si>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</si>
  <si>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</si>
  <si>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</si>
  <si>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</si>
  <si>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</si>
  <si>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</si>
  <si>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</si>
  <si>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</si>
  <si>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</si>
  <si>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</si>
  <si>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</si>
  <si>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</si>
  <si>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</si>
  <si>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</si>
  <si>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</si>
  <si>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</si>
  <si>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</si>
  <si>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</si>
  <si>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</si>
  <si>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</si>
  <si>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</si>
  <si>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</si>
  <si>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</si>
  <si>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</si>
  <si>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</si>
  <si>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</si>
  <si>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</si>
  <si>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</si>
  <si>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</si>
  <si>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</si>
  <si>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</si>
  <si>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</si>
  <si>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</si>
  <si>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</si>
  <si>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</si>
  <si>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</si>
  <si>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</si>
  <si>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</si>
  <si>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</si>
  <si>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</si>
  <si>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</si>
  <si>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</si>
  <si>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</si>
  <si>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</si>
  <si>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</si>
  <si>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</si>
  <si>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</si>
  <si>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</si>
  <si>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</si>
  <si>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</si>
  <si>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</si>
  <si>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</si>
  <si>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</si>
  <si>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</si>
  <si>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</si>
  <si>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</si>
  <si>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</si>
  <si>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</si>
  <si>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</si>
  <si>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</si>
  <si>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</si>
  <si>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</si>
  <si>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</si>
  <si>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</si>
  <si>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</si>
  <si>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</si>
  <si>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</si>
  <si>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</si>
  <si>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</si>
  <si>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</si>
  <si>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</si>
  <si>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</si>
  <si>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</si>
  <si>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</si>
  <si>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</si>
  <si>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</si>
  <si>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</si>
  <si>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</si>
  <si>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</si>
  <si>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</si>
  <si>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</si>
  <si>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</si>
  <si>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</si>
  <si>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</si>
  <si>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</si>
  <si>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</si>
  <si>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</si>
  <si>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</si>
  <si>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</si>
  <si>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</si>
  <si>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</si>
  <si>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</si>
  <si>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</si>
  <si>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</si>
  <si>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</si>
  <si>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</si>
  <si>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</si>
  <si>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</si>
  <si>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</si>
  <si>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</si>
  <si>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</si>
  <si>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</si>
  <si>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</si>
  <si>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</si>
  <si>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</si>
  <si>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</si>
  <si>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</si>
  <si>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</si>
  <si>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</si>
  <si>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</si>
  <si>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</si>
  <si>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</si>
  <si>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</si>
  <si>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</si>
  <si>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</si>
  <si>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</si>
  <si>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</si>
  <si>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</si>
  <si>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</si>
  <si>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</si>
  <si>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</si>
  <si>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</si>
  <si>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</si>
  <si>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</si>
  <si>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</si>
  <si>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</si>
  <si>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</si>
  <si>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</si>
  <si>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</si>
  <si>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</si>
  <si>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</si>
  <si>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</si>
  <si>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</si>
  <si>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</si>
  <si>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</si>
  <si>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</si>
  <si>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</si>
  <si>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</si>
  <si>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</si>
  <si>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</si>
  <si>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</si>
  <si>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</si>
  <si>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</si>
  <si>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</si>
  <si>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</si>
  <si>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</si>
  <si>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</si>
  <si>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</si>
  <si>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</si>
  <si>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</si>
  <si>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</si>
  <si>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</si>
  <si>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</si>
  <si>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</si>
  <si>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</si>
  <si>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</si>
  <si>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</si>
  <si>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</si>
  <si>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</si>
  <si>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</si>
  <si>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</si>
  <si>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</si>
  <si>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</si>
  <si>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</si>
  <si>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</si>
  <si>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</si>
  <si>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</si>
  <si>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</si>
  <si>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</si>
  <si>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</si>
  <si>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</si>
  <si>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</si>
  <si>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</si>
  <si>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</si>
  <si>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</si>
  <si>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</si>
  <si>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</si>
  <si>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</si>
  <si>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</si>
  <si>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</si>
  <si>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</si>
  <si>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</si>
  <si>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</si>
  <si>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</si>
  <si>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</si>
  <si>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</si>
  <si>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</si>
  <si>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</si>
  <si>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</si>
  <si>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</si>
  <si>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</si>
  <si>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</si>
  <si>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</si>
  <si>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</si>
  <si>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</si>
  <si>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</si>
  <si>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</si>
  <si>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</si>
  <si>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</si>
  <si>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</si>
  <si>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</si>
  <si>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</si>
  <si>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</si>
  <si>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</si>
  <si>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</si>
  <si>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</si>
  <si>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</si>
  <si>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</si>
  <si>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</si>
  <si>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</si>
  <si>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</si>
  <si>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</si>
  <si>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</si>
  <si>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</si>
  <si>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</si>
  <si>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28.03.2023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</si>
  <si>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</si>
  <si>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</si>
  <si>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</si>
  <si>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</si>
  <si>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</si>
  <si>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</si>
  <si>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</si>
  <si>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</si>
  <si>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</si>
  <si>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</si>
  <si>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</si>
  <si>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</si>
  <si>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</si>
  <si>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</si>
  <si>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</si>
  <si>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</si>
  <si>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</si>
  <si>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</si>
  <si>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</si>
  <si>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</si>
  <si>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</si>
  <si>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</si>
  <si>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</si>
  <si>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</si>
  <si>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28.03.2023 06:35:05</t>
  </si>
  <si>
    <t>Abfahrend</t>
  </si>
  <si>
    <t>28.03.2023 06:35:06</t>
  </si>
  <si>
    <t>28.03.2023 06:35:08</t>
  </si>
  <si>
    <t>28.03.2023 06:35:09</t>
  </si>
  <si>
    <t>28.03.2023 06:35:11</t>
  </si>
  <si>
    <t>28.03.2023 06:35:12</t>
  </si>
  <si>
    <t>Ankommend</t>
  </si>
  <si>
    <t>28.03.2023 06:35:14</t>
  </si>
  <si>
    <t>28.03.2023 06:35:17</t>
  </si>
  <si>
    <t>28.03.2023 06:35:24</t>
  </si>
  <si>
    <t>28.03.2023 06:35:25</t>
  </si>
  <si>
    <t>28.03.2023 06:35:27</t>
  </si>
  <si>
    <t>28.03.2023 06:35:28</t>
  </si>
  <si>
    <t>28.03.2023 06:35:30</t>
  </si>
  <si>
    <t>28.03.2023 06:36:28</t>
  </si>
  <si>
    <t>28.03.2023 06:36:30</t>
  </si>
  <si>
    <t>28.03.2023 06:36:33</t>
  </si>
  <si>
    <t>28.03.2023 06:36:34</t>
  </si>
  <si>
    <t>28.03.2023 06:36:52</t>
  </si>
  <si>
    <t>28.03.2023 06:36:54</t>
  </si>
  <si>
    <t>28.03.2023 06:36:55</t>
  </si>
  <si>
    <t>28.03.2023 06:36:57</t>
  </si>
  <si>
    <t>28.03.2023 06:37:07</t>
  </si>
  <si>
    <t>28.03.2023 06:37:09</t>
  </si>
  <si>
    <t>28.03.2023 06:37:10</t>
  </si>
  <si>
    <t>28.03.2023 06:37:15</t>
  </si>
  <si>
    <t>28.03.2023 06:37:16</t>
  </si>
  <si>
    <t>28.03.2023 06:37:18</t>
  </si>
  <si>
    <t>28.03.2023 06:37:19</t>
  </si>
  <si>
    <t>28.03.2023 06:37:21</t>
  </si>
  <si>
    <t>28.03.2023 06:37:22</t>
  </si>
  <si>
    <t>28.03.2023 06:37:51</t>
  </si>
  <si>
    <t>28.03.2023 06:37:52</t>
  </si>
  <si>
    <t>28.03.2023 06:38:21</t>
  </si>
  <si>
    <t>28.03.2023 06:38:22</t>
  </si>
  <si>
    <t>28.03.2023 06:38:24</t>
  </si>
  <si>
    <t>28.03.2023 06:38:25</t>
  </si>
  <si>
    <t>28.03.2023 06:38:28</t>
  </si>
  <si>
    <t>28.03.2023 06:38:58</t>
  </si>
  <si>
    <t>28.03.2023 06:39:00</t>
  </si>
  <si>
    <t>28.03.2023 06:39:01</t>
  </si>
  <si>
    <t>28.03.2023 06:39:03</t>
  </si>
  <si>
    <t>28.03.2023 06:40:09</t>
  </si>
  <si>
    <t>28.03.2023 06:40:10</t>
  </si>
  <si>
    <t>28.03.2023 06:40:12</t>
  </si>
  <si>
    <t>28.03.2023 06:40:13</t>
  </si>
  <si>
    <t>28.03.2023 06:40:15</t>
  </si>
  <si>
    <t>28.03.2023 06:40:16</t>
  </si>
  <si>
    <t>28.03.2023 06:40:18</t>
  </si>
  <si>
    <t>28.03.2023 06:40:22</t>
  </si>
  <si>
    <t>28.03.2023 06:40:24</t>
  </si>
  <si>
    <t>28.03.2023 06:40:25</t>
  </si>
  <si>
    <t>28.03.2023 06:40:27</t>
  </si>
  <si>
    <t>28.03.2023 06:40:30</t>
  </si>
  <si>
    <t>28.03.2023 06:40:31</t>
  </si>
  <si>
    <t>28.03.2023 06:41:01</t>
  </si>
  <si>
    <t>28.03.2023 06:41:04</t>
  </si>
  <si>
    <t>28.03.2023 06:41:06</t>
  </si>
  <si>
    <t>28.03.2023 06:41:07</t>
  </si>
  <si>
    <t>28.03.2023 06:41:09</t>
  </si>
  <si>
    <t>28.03.2023 06:41:10</t>
  </si>
  <si>
    <t>28.03.2023 06:41:12</t>
  </si>
  <si>
    <t>28.03.2023 06:41:40</t>
  </si>
  <si>
    <t>28.03.2023 06:41:42</t>
  </si>
  <si>
    <t>28.03.2023 06:41:43</t>
  </si>
  <si>
    <t>28.03.2023 06:41:45</t>
  </si>
  <si>
    <t>28.03.2023 06:41:46</t>
  </si>
  <si>
    <t>28.03.2023 06:41:48</t>
  </si>
  <si>
    <t>28.03.2023 06:41:51</t>
  </si>
  <si>
    <t>28.03.2023 06:41:52</t>
  </si>
  <si>
    <t>28.03.2023 06:41:54</t>
  </si>
  <si>
    <t>28.03.2023 06:41:55</t>
  </si>
  <si>
    <t>28.03.2023 06:41:57</t>
  </si>
  <si>
    <t>28.03.2023 06:42:00</t>
  </si>
  <si>
    <t>28.03.2023 06:42:01</t>
  </si>
  <si>
    <t>28.03.2023 06:42:03</t>
  </si>
  <si>
    <t>28.03.2023 06:42:30</t>
  </si>
  <si>
    <t>28.03.2023 06:42:31</t>
  </si>
  <si>
    <t>28.03.2023 06:42:33</t>
  </si>
  <si>
    <t>28.03.2023 06:42:34</t>
  </si>
  <si>
    <t>28.03.2023 06:42:36</t>
  </si>
  <si>
    <t>28.03.2023 06:42:37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</si>
  <si>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</si>
  <si>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</si>
  <si>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</si>
  <si>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</si>
  <si>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</si>
  <si>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</si>
  <si>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06:43:12</t>
  </si>
  <si>
    <t>28.03.2023 06:43:13</t>
  </si>
  <si>
    <t>28.03.2023 06:43:15</t>
  </si>
  <si>
    <t>28.03.2023 06:43:16</t>
  </si>
  <si>
    <t>28.03.2023 06:43:24</t>
  </si>
  <si>
    <t>28.03.2023 06:43:25</t>
  </si>
  <si>
    <t>28.03.2023 06:43:27</t>
  </si>
  <si>
    <t>28.03.2023 06:44:12</t>
  </si>
  <si>
    <t>28.03.2023 06:44:13</t>
  </si>
  <si>
    <t>28.03.2023 06:44:15</t>
  </si>
  <si>
    <t>28.03.2023 06:44:16</t>
  </si>
  <si>
    <t>28.03.2023 06:44:18</t>
  </si>
  <si>
    <t>28.03.2023 06:44:19</t>
  </si>
  <si>
    <t>28.03.2023 06:44:36</t>
  </si>
  <si>
    <t>28.03.2023 06:44:37</t>
  </si>
  <si>
    <t>28.03.2023 06:44:39</t>
  </si>
  <si>
    <t>28.03.2023 06:44:40</t>
  </si>
  <si>
    <t>28.03.2023 06:44:42</t>
  </si>
  <si>
    <t>28.03.2023 06:44:43</t>
  </si>
  <si>
    <t>28.03.2023 06:44:45</t>
  </si>
  <si>
    <t>28.03.2023 06:45:04</t>
  </si>
  <si>
    <t>28.03.2023 06:45:06</t>
  </si>
  <si>
    <t>28.03.2023 06:45:07</t>
  </si>
  <si>
    <t>28.03.2023 06:45:09</t>
  </si>
  <si>
    <t>28.03.2023 06:45:10</t>
  </si>
  <si>
    <t>28.03.2023 06:45:21</t>
  </si>
  <si>
    <t>28.03.2023 06:45:22</t>
  </si>
  <si>
    <t>28.03.2023 06:45:24</t>
  </si>
  <si>
    <t>28.03.2023 06:45:27</t>
  </si>
  <si>
    <t>28.03.2023 06:45:30</t>
  </si>
  <si>
    <t>28.03.2023 06:45:31</t>
  </si>
  <si>
    <t>28.03.2023 06:45:33</t>
  </si>
  <si>
    <t>28.03.2023 06:45:36</t>
  </si>
  <si>
    <t>28.03.2023 06:45:37</t>
  </si>
  <si>
    <t>28.03.2023 06:45:39</t>
  </si>
  <si>
    <t>28.03.2023 06:45:40</t>
  </si>
  <si>
    <t>28.03.2023 06:45:42</t>
  </si>
  <si>
    <t>28.03.2023 06:46:25</t>
  </si>
  <si>
    <t>28.03.2023 06:46:27</t>
  </si>
  <si>
    <t>28.03.2023 06:46:28</t>
  </si>
  <si>
    <t>28.03.2023 06:46:30</t>
  </si>
  <si>
    <t>28.03.2023 06:46:31</t>
  </si>
  <si>
    <t>28.03.2023 06:46:33</t>
  </si>
  <si>
    <t>28.03.2023 06:46:34</t>
  </si>
  <si>
    <t>28.03.2023 06:46:36</t>
  </si>
  <si>
    <t>28.03.2023 06:46:37</t>
  </si>
  <si>
    <t>28.03.2023 06:46:39</t>
  </si>
  <si>
    <t>28.03.2023 06:46:40</t>
  </si>
  <si>
    <t>28.03.2023 06:47:39</t>
  </si>
  <si>
    <t>28.03.2023 06:47:40</t>
  </si>
  <si>
    <t>28.03.2023 06:47:42</t>
  </si>
  <si>
    <t>28.03.2023 06:47:43</t>
  </si>
  <si>
    <t>28.03.2023 06:47:45</t>
  </si>
  <si>
    <t>28.03.2023 06:47:48</t>
  </si>
  <si>
    <t>28.03.2023 06:47:49</t>
  </si>
  <si>
    <t>28.03.2023 06:47:51</t>
  </si>
  <si>
    <t>28.03.2023 06:47:52</t>
  </si>
  <si>
    <t>28.03.2023 06:47:54</t>
  </si>
  <si>
    <t>28.03.2023 06:47:58</t>
  </si>
  <si>
    <t>28.03.2023 06:48:00</t>
  </si>
  <si>
    <t>28.03.2023 06:48:01</t>
  </si>
  <si>
    <t>28.03.2023 06:48:03</t>
  </si>
  <si>
    <t>28.03.2023 06:48:04</t>
  </si>
  <si>
    <t>28.03.2023 06:48:16</t>
  </si>
  <si>
    <t>28.03.2023 06:48:18</t>
  </si>
  <si>
    <t>28.03.2023 06:48:19</t>
  </si>
  <si>
    <t>28.03.2023 06:48:21</t>
  </si>
  <si>
    <t>28.03.2023 06:48:22</t>
  </si>
  <si>
    <t>28.03.2023 06:49:04</t>
  </si>
  <si>
    <t>28.03.2023 06:49:07</t>
  </si>
  <si>
    <t>28.03.2023 06:49:10</t>
  </si>
  <si>
    <t>28.03.2023 06:49:20</t>
  </si>
  <si>
    <t>28.03.2023 06:49:22</t>
  </si>
  <si>
    <t>28.03.2023 06:49:23</t>
  </si>
  <si>
    <t>28.03.2023 06:49:25</t>
  </si>
  <si>
    <t>28.03.2023 06:49:26</t>
  </si>
  <si>
    <t>28.03.2023 06:49:29</t>
  </si>
  <si>
    <t>28.03.2023 06:49:31</t>
  </si>
  <si>
    <t>28.03.2023 06:49:32</t>
  </si>
  <si>
    <t>28.03.2023 06:49:35</t>
  </si>
  <si>
    <t>28.03.2023 06:49:37</t>
  </si>
  <si>
    <t>28.03.2023 06:49:38</t>
  </si>
  <si>
    <t>28.03.2023 06:49:41</t>
  </si>
  <si>
    <t>28.03.2023 06:49:44</t>
  </si>
  <si>
    <t>28.03.2023 06:49:46</t>
  </si>
  <si>
    <t>28.03.2023 06:49:47</t>
  </si>
  <si>
    <t>28.03.2023 06:49:55</t>
  </si>
  <si>
    <t>28.03.2023 06:49:56</t>
  </si>
  <si>
    <t>28.03.2023 06:49:58</t>
  </si>
  <si>
    <t>28.03.2023 06:49:59</t>
  </si>
  <si>
    <t>28.03.2023 06:50:01</t>
  </si>
  <si>
    <t>28.03.2023 06:50:02</t>
  </si>
  <si>
    <t>28.03.2023 06:50:04</t>
  </si>
  <si>
    <t>28.03.2023 06:50:05</t>
  </si>
  <si>
    <t>28.03.2023 06:50:07</t>
  </si>
  <si>
    <t>28.03.2023 06:50:08</t>
  </si>
  <si>
    <t>28.03.2023 06:50:10</t>
  </si>
  <si>
    <t>28.03.2023 06:50:13</t>
  </si>
  <si>
    <t>28.03.2023 06:51:10</t>
  </si>
  <si>
    <t>28.03.2023 06:51:13</t>
  </si>
  <si>
    <t>28.03.2023 06:51:14</t>
  </si>
  <si>
    <t>28.03.2023 06:51:16</t>
  </si>
  <si>
    <t>28.03.2023 06:51:17</t>
  </si>
  <si>
    <t>28.03.2023 06:51:19</t>
  </si>
  <si>
    <t>28.03.2023 06:51:23</t>
  </si>
  <si>
    <t>28.03.2023 06:51:26</t>
  </si>
  <si>
    <t>28.03.2023 06:51:28</t>
  </si>
  <si>
    <t>28.03.2023 06:51:29</t>
  </si>
  <si>
    <t>28.03.2023 06:51:31</t>
  </si>
  <si>
    <t>28.03.2023 06:51:32</t>
  </si>
  <si>
    <t>28.03.2023 06:51:34</t>
  </si>
  <si>
    <t>28.03.2023 06:51:37</t>
  </si>
  <si>
    <t>28.03.2023 06:51:40</t>
  </si>
  <si>
    <t>28.03.2023 06:51:41</t>
  </si>
  <si>
    <t>28.03.2023 06:51:44</t>
  </si>
  <si>
    <t>28.03.2023 06:51:46</t>
  </si>
  <si>
    <t>28.03.2023 06:51:47</t>
  </si>
  <si>
    <t>28.03.2023 06:51:49</t>
  </si>
  <si>
    <t>28.03.2023 06:51:52</t>
  </si>
  <si>
    <t>28.03.2023 06:52:07</t>
  </si>
  <si>
    <t>28.03.2023 06:52:08</t>
  </si>
  <si>
    <t>28.03.2023 06:52:10</t>
  </si>
  <si>
    <t>28.03.2023 06:52:11</t>
  </si>
  <si>
    <t>28.03.2023 06:52:13</t>
  </si>
  <si>
    <t>28.03.2023 06:52:14</t>
  </si>
  <si>
    <t>28.03.2023 06:52:16</t>
  </si>
  <si>
    <t>28.03.2023 06:52:17</t>
  </si>
  <si>
    <t>28.03.2023 06:52:19</t>
  </si>
  <si>
    <t>28.03.2023 06:52:20</t>
  </si>
  <si>
    <t>28.03.2023 06:52:22</t>
  </si>
  <si>
    <t>28.03.2023 06:52:56</t>
  </si>
  <si>
    <t>28.03.2023 06:52:58</t>
  </si>
  <si>
    <t>28.03.2023 06:52:59</t>
  </si>
  <si>
    <t>28.03.2023 06:53:32</t>
  </si>
  <si>
    <t>28.03.2023 06:53:34</t>
  </si>
  <si>
    <t>28.03.2023 06:53:35</t>
  </si>
  <si>
    <t>28.03.2023 06:53:37</t>
  </si>
  <si>
    <t>28.03.2023 06:54:19</t>
  </si>
  <si>
    <t>28.03.2023 06:54:20</t>
  </si>
  <si>
    <t>28.03.2023 06:54:22</t>
  </si>
  <si>
    <t>28.03.2023 06:54:23</t>
  </si>
  <si>
    <t>28.03.2023 06:54:25</t>
  </si>
  <si>
    <t>28.03.2023 06:54:26</t>
  </si>
  <si>
    <t>28.03.2023 06:54:28</t>
  </si>
  <si>
    <t>28.03.2023 06:54:29</t>
  </si>
  <si>
    <t>28.03.2023 06:54:31</t>
  </si>
  <si>
    <t>28.03.2023 06:55:58</t>
  </si>
  <si>
    <t>28.03.2023 06:55:59</t>
  </si>
  <si>
    <t>28.03.2023 06:56:01</t>
  </si>
  <si>
    <t>28.03.2023 06:56:02</t>
  </si>
  <si>
    <t>28.03.2023 06:56:10</t>
  </si>
  <si>
    <t>28.03.2023 06:56:11</t>
  </si>
  <si>
    <t>28.03.2023 06:56:13</t>
  </si>
  <si>
    <t>28.03.2023 06:56:14</t>
  </si>
  <si>
    <t>28.03.2023 06:56:16</t>
  </si>
  <si>
    <t>28.03.2023 06:56:44</t>
  </si>
  <si>
    <t>28.03.2023 06:56:45</t>
  </si>
  <si>
    <t>28.03.2023 06:56:47</t>
  </si>
  <si>
    <t>28.03.2023 06:56:48</t>
  </si>
  <si>
    <t>28.03.2023 06:56:50</t>
  </si>
  <si>
    <t>28.03.2023 06:56:51</t>
  </si>
  <si>
    <t>28.03.2023 06:57:08</t>
  </si>
  <si>
    <t>28.03.2023 06:57:09</t>
  </si>
  <si>
    <t>28.03.2023 06:57:11</t>
  </si>
  <si>
    <t>28.03.2023 06:57:12</t>
  </si>
  <si>
    <t>28.03.2023 06:57:14</t>
  </si>
  <si>
    <t>28.03.2023 06:57:36</t>
  </si>
  <si>
    <t>28.03.2023 06:57:38</t>
  </si>
  <si>
    <t>28.03.2023 06:57:39</t>
  </si>
  <si>
    <t>28.03.2023 06:57:41</t>
  </si>
  <si>
    <t>28.03.2023 06:58:09</t>
  </si>
  <si>
    <t>28.03.2023 06:58:12</t>
  </si>
  <si>
    <t>28.03.2023 06:58:14</t>
  </si>
  <si>
    <t>28.03.2023 06:58:15</t>
  </si>
  <si>
    <t>28.03.2023 06:58:17</t>
  </si>
  <si>
    <t>28.03.2023 06:58:18</t>
  </si>
  <si>
    <t>28.03.2023 06:58:20</t>
  </si>
  <si>
    <t>28.03.2023 06:59:15</t>
  </si>
  <si>
    <t>28.03.2023 06:59:18</t>
  </si>
  <si>
    <t>28.03.2023 06:59:20</t>
  </si>
  <si>
    <t>28.03.2023 06:59:21</t>
  </si>
  <si>
    <t>28.03.2023 06:59:23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</si>
  <si>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</si>
  <si>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</si>
  <si>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</si>
  <si>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</si>
  <si>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</si>
  <si>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</si>
  <si>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</si>
  <si>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</si>
  <si>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06:59:38</t>
  </si>
  <si>
    <t>28.03.2023 06:59:39</t>
  </si>
  <si>
    <t>28.03.2023 06:59:41</t>
  </si>
  <si>
    <t>28.03.2023 06:59:42</t>
  </si>
  <si>
    <t>28.03.2023 06:59:44</t>
  </si>
  <si>
    <t>28.03.2023 07:00:56</t>
  </si>
  <si>
    <t>28.03.2023 07:00:57</t>
  </si>
  <si>
    <t>28.03.2023 07:00:59</t>
  </si>
  <si>
    <t>28.03.2023 07:01:00</t>
  </si>
  <si>
    <t>28.03.2023 07:01:02</t>
  </si>
  <si>
    <t>28.03.2023 07:01:03</t>
  </si>
  <si>
    <t>28.03.2023 07:01:05</t>
  </si>
  <si>
    <t>28.03.2023 07:01:06</t>
  </si>
  <si>
    <t>28.03.2023 07:01:08</t>
  </si>
  <si>
    <t>28.03.2023 07:01:09</t>
  </si>
  <si>
    <t>28.03.2023 07:01:47</t>
  </si>
  <si>
    <t>28.03.2023 07:01:48</t>
  </si>
  <si>
    <t>28.03.2023 07:03:02</t>
  </si>
  <si>
    <t>28.03.2023 07:03:06</t>
  </si>
  <si>
    <t>28.03.2023 07:03:08</t>
  </si>
  <si>
    <t>28.03.2023 07:03:09</t>
  </si>
  <si>
    <t>28.03.2023 07:03:11</t>
  </si>
  <si>
    <t>28.03.2023 07:03:12</t>
  </si>
  <si>
    <t>28.03.2023 07:03:21</t>
  </si>
  <si>
    <t>28.03.2023 07:03:23</t>
  </si>
  <si>
    <t>28.03.2023 07:03:24</t>
  </si>
  <si>
    <t>28.03.2023 07:03:26</t>
  </si>
  <si>
    <t>28.03.2023 07:03:27</t>
  </si>
  <si>
    <t>28.03.2023 07:03:30</t>
  </si>
  <si>
    <t>28.03.2023 07:05:40</t>
  </si>
  <si>
    <t>28.03.2023 07:05:43</t>
  </si>
  <si>
    <t>28.03.2023 07:05:45</t>
  </si>
  <si>
    <t>28.03.2023 07:05:46</t>
  </si>
  <si>
    <t>28.03.2023 07:05:48</t>
  </si>
  <si>
    <t>28.03.2023 07:05:54</t>
  </si>
  <si>
    <t>28.03.2023 07:05:55</t>
  </si>
  <si>
    <t>28.03.2023 07:05:57</t>
  </si>
  <si>
    <t>28.03.2023 07:05:58</t>
  </si>
  <si>
    <t>28.03.2023 07:06:00</t>
  </si>
  <si>
    <t>28.03.2023 07:08:12</t>
  </si>
  <si>
    <t>28.03.2023 07:08:13</t>
  </si>
  <si>
    <t>28.03.2023 07:08:15</t>
  </si>
  <si>
    <t>28.03.2023 07:08:16</t>
  </si>
  <si>
    <t>28.03.2023 07:08:18</t>
  </si>
  <si>
    <t>28.03.2023 07:08:19</t>
  </si>
  <si>
    <t>28.03.2023 07:08:58</t>
  </si>
  <si>
    <t>28.03.2023 07:09:01</t>
  </si>
  <si>
    <t>28.03.2023 07:09:03</t>
  </si>
  <si>
    <t>28.03.2023 07:09:04</t>
  </si>
  <si>
    <t>28.03.2023 07:09:06</t>
  </si>
  <si>
    <t>28.03.2023 07:09:07</t>
  </si>
  <si>
    <t>28.03.2023 07:09:09</t>
  </si>
  <si>
    <t>28.03.2023 07:09:57</t>
  </si>
  <si>
    <t>28.03.2023 07:09:58</t>
  </si>
  <si>
    <t>28.03.2023 07:10:00</t>
  </si>
  <si>
    <t>28.03.2023 07:10:01</t>
  </si>
  <si>
    <t>28.03.2023 07:10:25</t>
  </si>
  <si>
    <t>28.03.2023 07:10:28</t>
  </si>
  <si>
    <t>28.03.2023 07:10:30</t>
  </si>
  <si>
    <t>28.03.2023 07:10:31</t>
  </si>
  <si>
    <t>28.03.2023 07:10:33</t>
  </si>
  <si>
    <t>28.03.2023 07:10:34</t>
  </si>
  <si>
    <t>28.03.2023 07:10:49</t>
  </si>
  <si>
    <t>28.03.2023 07:10:51</t>
  </si>
  <si>
    <t>28.03.2023 07:10:52</t>
  </si>
  <si>
    <t>28.03.2023 07:10:55</t>
  </si>
  <si>
    <t>28.03.2023 07:11:51</t>
  </si>
  <si>
    <t>28.03.2023 07:11:52</t>
  </si>
  <si>
    <t>28.03.2023 07:11:54</t>
  </si>
  <si>
    <t>28.03.2023 07:11:55</t>
  </si>
  <si>
    <t>28.03.2023 07:12:10</t>
  </si>
  <si>
    <t>28.03.2023 07:13:04</t>
  </si>
  <si>
    <t>28.03.2023 07:13:06</t>
  </si>
  <si>
    <t>28.03.2023 07:13:07</t>
  </si>
  <si>
    <t>28.03.2023 07:13:09</t>
  </si>
  <si>
    <t>28.03.2023 07:13:10</t>
  </si>
  <si>
    <t>28.03.2023 07:13:12</t>
  </si>
  <si>
    <t>28.03.2023 07:13:13</t>
  </si>
  <si>
    <t>28.03.2023 07:14:01</t>
  </si>
  <si>
    <t>28.03.2023 07:14:03</t>
  </si>
  <si>
    <t>28.03.2023 07:14:04</t>
  </si>
  <si>
    <t>28.03.2023 07:14:06</t>
  </si>
  <si>
    <t>28.03.2023 07:14:07</t>
  </si>
  <si>
    <t>28.03.2023 07:14:09</t>
  </si>
  <si>
    <t>28.03.2023 07:14:10</t>
  </si>
  <si>
    <t>28.03.2023 07:14:19</t>
  </si>
  <si>
    <t>28.03.2023 07:14:21</t>
  </si>
  <si>
    <t>28.03.2023 07:14:22</t>
  </si>
  <si>
    <t>28.03.2023 07:14:24</t>
  </si>
  <si>
    <t>28.03.2023 07:14:27</t>
  </si>
  <si>
    <t>28.03.2023 07:14:28</t>
  </si>
  <si>
    <t>28.03.2023 07:14:30</t>
  </si>
  <si>
    <t>28.03.2023 07:14:31</t>
  </si>
  <si>
    <t>28.03.2023 07:14:33</t>
  </si>
  <si>
    <t>28.03.2023 07:15:46</t>
  </si>
  <si>
    <t>28.03.2023 07:15:48</t>
  </si>
  <si>
    <t>28.03.2023 07:15:49</t>
  </si>
  <si>
    <t>28.03.2023 07:15:51</t>
  </si>
  <si>
    <t>28.03.2023 07:15:52</t>
  </si>
  <si>
    <t>28.03.2023 07:15:54</t>
  </si>
  <si>
    <t>28.03.2023 07:15:55</t>
  </si>
  <si>
    <t>28.03.2023 07:16:16</t>
  </si>
  <si>
    <t>28.03.2023 07:16:18</t>
  </si>
  <si>
    <t>28.03.2023 07:16:19</t>
  </si>
  <si>
    <t>28.03.2023 07:16:21</t>
  </si>
  <si>
    <t>28.03.2023 07:16:22</t>
  </si>
  <si>
    <t>28.03.2023 07:16:24</t>
  </si>
  <si>
    <t>28.03.2023 07:16:25</t>
  </si>
  <si>
    <t>28.03.2023 07:16:27</t>
  </si>
  <si>
    <t>28.03.2023 07:16:28</t>
  </si>
  <si>
    <t>28.03.2023 07:16:30</t>
  </si>
  <si>
    <t>28.03.2023 07:16:31</t>
  </si>
  <si>
    <t>28.03.2023 07:17:12</t>
  </si>
  <si>
    <t>28.03.2023 07:17:13</t>
  </si>
  <si>
    <t>28.03.2023 07:17:15</t>
  </si>
  <si>
    <t>28.03.2023 07:17:16</t>
  </si>
  <si>
    <t>28.03.2023 07:17:18</t>
  </si>
  <si>
    <t>28.03.2023 07:17:19</t>
  </si>
  <si>
    <t>28.03.2023 07:19:28</t>
  </si>
  <si>
    <t>28.03.2023 07:19:31</t>
  </si>
  <si>
    <t>28.03.2023 07:19:34</t>
  </si>
  <si>
    <t>28.03.2023 07:19:36</t>
  </si>
  <si>
    <t>28.03.2023 07:19:37</t>
  </si>
  <si>
    <t>28.03.2023 07:20:04</t>
  </si>
  <si>
    <t>28.03.2023 07:20:06</t>
  </si>
  <si>
    <t>28.03.2023 07:20:07</t>
  </si>
  <si>
    <t>28.03.2023 07:20:09</t>
  </si>
  <si>
    <t>28.03.2023 07:20:10</t>
  </si>
  <si>
    <t>28.03.2023 07:20:12</t>
  </si>
  <si>
    <t>28.03.2023 07:20:21</t>
  </si>
  <si>
    <t>28.03.2023 07:20:22</t>
  </si>
  <si>
    <t>28.03.2023 07:20:24</t>
  </si>
  <si>
    <t>28.03.2023 07:20:25</t>
  </si>
  <si>
    <t>28.03.2023 07:20:27</t>
  </si>
  <si>
    <t>28.03.2023 07:21:57</t>
  </si>
  <si>
    <t>28.03.2023 07:21:58</t>
  </si>
  <si>
    <t>28.03.2023 07:22:00</t>
  </si>
  <si>
    <t>28.03.2023 07:22:06</t>
  </si>
  <si>
    <t>28.03.2023 07:22:07</t>
  </si>
  <si>
    <t>28.03.2023 07:22:09</t>
  </si>
  <si>
    <t>28.03.2023 07:22:10</t>
  </si>
  <si>
    <t>28.03.2023 07:22:12</t>
  </si>
  <si>
    <t>28.03.2023 07:22:39</t>
  </si>
  <si>
    <t>28.03.2023 07:22:40</t>
  </si>
  <si>
    <t>28.03.2023 07:22:42</t>
  </si>
  <si>
    <t>28.03.2023 07:22:43</t>
  </si>
  <si>
    <t>28.03.2023 07:22:45</t>
  </si>
  <si>
    <t>28.03.2023 07:22:46</t>
  </si>
  <si>
    <t>28.03.2023 07:22:48</t>
  </si>
  <si>
    <t>28.03.2023 07:23:09</t>
  </si>
  <si>
    <t>28.03.2023 07:23:10</t>
  </si>
  <si>
    <t>28.03.2023 07:23:12</t>
  </si>
  <si>
    <t>28.03.2023 07:23:13</t>
  </si>
  <si>
    <t>28.03.2023 07:23:15</t>
  </si>
  <si>
    <t>28.03.2023 07:23:16</t>
  </si>
  <si>
    <t>28.03.2023 07:23:18</t>
  </si>
  <si>
    <t>28.03.2023 07:23:19</t>
  </si>
  <si>
    <t>28.03.2023 07:24:51</t>
  </si>
  <si>
    <t>28.03.2023 07:24:52</t>
  </si>
  <si>
    <t>28.03.2023 07:24:54</t>
  </si>
  <si>
    <t>28.03.2023 07:24:55</t>
  </si>
  <si>
    <t>28.03.2023 07:24:57</t>
  </si>
  <si>
    <t>28.03.2023 07:24:58</t>
  </si>
  <si>
    <t>28.03.2023 07:25:00</t>
  </si>
  <si>
    <t>28.03.2023 07:25:01</t>
  </si>
  <si>
    <t>28.03.2023 07:25:42</t>
  </si>
  <si>
    <t>28.03.2023 07:25:43</t>
  </si>
  <si>
    <t>28.03.2023 07:25:45</t>
  </si>
  <si>
    <t>28.03.2023 07:25:46</t>
  </si>
  <si>
    <t>28.03.2023 07:25:48</t>
  </si>
  <si>
    <t>28.03.2023 07:25:49</t>
  </si>
  <si>
    <t>28.03.2023 07:26:54</t>
  </si>
  <si>
    <t>28.03.2023 07:26:55</t>
  </si>
  <si>
    <t>28.03.2023 07:26:57</t>
  </si>
  <si>
    <t>28.03.2023 07:26:58</t>
  </si>
  <si>
    <t>28.03.2023 07:27:09</t>
  </si>
  <si>
    <t>28.03.2023 07:27:10</t>
  </si>
  <si>
    <t>28.03.2023 07:27:12</t>
  </si>
  <si>
    <t>28.03.2023 07:27:13</t>
  </si>
  <si>
    <t>28.03.2023 07:27:15</t>
  </si>
  <si>
    <t>28.03.2023 07:27:16</t>
  </si>
  <si>
    <t>28.03.2023 07:27:18</t>
  </si>
  <si>
    <t>28.03.2023 07:27:19</t>
  </si>
  <si>
    <t>28.03.2023 07:27:21</t>
  </si>
  <si>
    <t>28.03.2023 07:27:33</t>
  </si>
  <si>
    <t>28.03.2023 07:27:34</t>
  </si>
  <si>
    <t>28.03.2023 07:27:36</t>
  </si>
  <si>
    <t>28.03.2023 07:27:37</t>
  </si>
  <si>
    <t>28.03.2023 07:27:39</t>
  </si>
  <si>
    <t>28.03.2023 07:27:40</t>
  </si>
  <si>
    <t>28.03.2023 07:27:42</t>
  </si>
  <si>
    <t>28.03.2023 07:27:43</t>
  </si>
  <si>
    <t>28.03.2023 07:27:55</t>
  </si>
  <si>
    <t>28.03.2023 07:27:57</t>
  </si>
  <si>
    <t>28.03.2023 07:27:58</t>
  </si>
  <si>
    <t>28.03.2023 07:28:00</t>
  </si>
  <si>
    <t>28.03.2023 07:28:01</t>
  </si>
  <si>
    <t>28.03.2023 07:28:04</t>
  </si>
  <si>
    <t>28.03.2023 07:28:06</t>
  </si>
  <si>
    <t>28.03.2023 07:28:07</t>
  </si>
  <si>
    <t>28.03.2023 07:28:09</t>
  </si>
  <si>
    <t>28.03.2023 07:28:37</t>
  </si>
  <si>
    <t>28.03.2023 07:28:40</t>
  </si>
  <si>
    <t>28.03.2023 07:28:42</t>
  </si>
  <si>
    <t>28.03.2023 07:28:43</t>
  </si>
  <si>
    <t>28.03.2023 07:28:45</t>
  </si>
  <si>
    <t>28.03.2023 07:28:48</t>
  </si>
  <si>
    <t>28.03.2023 07:28:49</t>
  </si>
  <si>
    <t>28.03.2023 07:28:51</t>
  </si>
  <si>
    <t>28.03.2023 07:28:52</t>
  </si>
  <si>
    <t>28.03.2023 07:28:54</t>
  </si>
  <si>
    <t>28.03.2023 07:29:30</t>
  </si>
  <si>
    <t>28.03.2023 07:29:31</t>
  </si>
  <si>
    <t>28.03.2023 07:29:33</t>
  </si>
  <si>
    <t>28.03.2023 07:29:34</t>
  </si>
  <si>
    <t>28.03.2023 07:29:36</t>
  </si>
  <si>
    <t>28.03.2023 07:29:39</t>
  </si>
  <si>
    <t>28.03.2023 07:30:25</t>
  </si>
  <si>
    <t>28.03.2023 07:30:27</t>
  </si>
  <si>
    <t>28.03.2023 07:30:28</t>
  </si>
  <si>
    <t>28.03.2023 07:30:30</t>
  </si>
  <si>
    <t>28.03.2023 07:30:31</t>
  </si>
  <si>
    <t>28.03.2023 07:30:33</t>
  </si>
  <si>
    <t>28.03.2023 07:30:48</t>
  </si>
  <si>
    <t>28.03.2023 07:30:49</t>
  </si>
  <si>
    <t>28.03.2023 07:30:51</t>
  </si>
  <si>
    <t>28.03.2023 07:30:52</t>
  </si>
  <si>
    <t>28.03.2023 07:30:54</t>
  </si>
  <si>
    <t>28.03.2023 07:30:55</t>
  </si>
  <si>
    <t>28.03.2023 07:30:58</t>
  </si>
  <si>
    <t>28.03.2023 07:31:00</t>
  </si>
  <si>
    <t>28.03.2023 07:31:01</t>
  </si>
  <si>
    <t>28.03.2023 07:31:03</t>
  </si>
  <si>
    <t>28.03.2023 07:31:04</t>
  </si>
  <si>
    <t>28.03.2023 07:31:06</t>
  </si>
  <si>
    <t>28.03.2023 07:32:33</t>
  </si>
  <si>
    <t>28.03.2023 07:32:36</t>
  </si>
  <si>
    <t>28.03.2023 07:32:39</t>
  </si>
  <si>
    <t>28.03.2023 07:32:40</t>
  </si>
  <si>
    <t>28.03.2023 07:33:49</t>
  </si>
  <si>
    <t>28.03.2023 07:33:51</t>
  </si>
  <si>
    <t>28.03.2023 07:33:52</t>
  </si>
  <si>
    <t>28.03.2023 07:33:54</t>
  </si>
  <si>
    <t>28.03.2023 07:33:55</t>
  </si>
  <si>
    <t>28.03.2023 07:33:57</t>
  </si>
  <si>
    <t>28.03.2023 07:33:58</t>
  </si>
  <si>
    <t>28.03.2023 07:34:00</t>
  </si>
  <si>
    <t>28.03.2023 07:34:01</t>
  </si>
  <si>
    <t>28.03.2023 07:34:03</t>
  </si>
  <si>
    <t>28.03.2023 07:34:04</t>
  </si>
  <si>
    <t>28.03.2023 07:34:06</t>
  </si>
  <si>
    <t>28.03.2023 07:34:07</t>
  </si>
  <si>
    <t>28.03.2023 07:34:09</t>
  </si>
  <si>
    <t>28.03.2023 07:35:10</t>
  </si>
  <si>
    <t>28.03.2023 07:35:12</t>
  </si>
  <si>
    <t>28.03.2023 07:35:13</t>
  </si>
  <si>
    <t>28.03.2023 07:35:15</t>
  </si>
  <si>
    <t>28.03.2023 07:35:16</t>
  </si>
  <si>
    <t>28.03.2023 07:35:18</t>
  </si>
  <si>
    <t>28.03.2023 07:35:19</t>
  </si>
  <si>
    <t>28.03.2023 07:35:34</t>
  </si>
  <si>
    <t>28.03.2023 07:35:36</t>
  </si>
  <si>
    <t>28.03.2023 07:36:00</t>
  </si>
  <si>
    <t>28.03.2023 07:36:01</t>
  </si>
  <si>
    <t>28.03.2023 07:36:03</t>
  </si>
  <si>
    <t>28.03.2023 07:36:04</t>
  </si>
  <si>
    <t>28.03.2023 07:36:06</t>
  </si>
  <si>
    <t>28.03.2023 07:37:00</t>
  </si>
  <si>
    <t>28.03.2023 07:37:01</t>
  </si>
  <si>
    <t>28.03.2023 07:37:03</t>
  </si>
  <si>
    <t>28.03.2023 07:37:04</t>
  </si>
  <si>
    <t>28.03.2023 07:38:40</t>
  </si>
  <si>
    <t>28.03.2023 07:38:42</t>
  </si>
  <si>
    <t>28.03.2023 07:38:43</t>
  </si>
  <si>
    <t>28.03.2023 07:38:45</t>
  </si>
  <si>
    <t>28.03.2023 07:38:46</t>
  </si>
  <si>
    <t>28.03.2023 07:38:48</t>
  </si>
  <si>
    <t>28.03.2023 07:38:49</t>
  </si>
  <si>
    <t>28.03.2023 07:39:12</t>
  </si>
  <si>
    <t>28.03.2023 07:39:16</t>
  </si>
  <si>
    <t>28.03.2023 07:39:18</t>
  </si>
  <si>
    <t>28.03.2023 07:39:19</t>
  </si>
  <si>
    <t>28.03.2023 07:39:21</t>
  </si>
  <si>
    <t>28.03.2023 07:39:22</t>
  </si>
  <si>
    <t>28.03.2023 07:39:24</t>
  </si>
  <si>
    <t>28.03.2023 07:39:25</t>
  </si>
  <si>
    <t>28.03.2023 07:39:27</t>
  </si>
  <si>
    <t>28.03.2023 07:39:28</t>
  </si>
  <si>
    <t>28.03.2023 07:39:30</t>
  </si>
  <si>
    <t>28.03.2023 07:39:31</t>
  </si>
  <si>
    <t>28.03.2023 07:39:49</t>
  </si>
  <si>
    <t>28.03.2023 07:39:51</t>
  </si>
  <si>
    <t>28.03.2023 07:39:52</t>
  </si>
  <si>
    <t>28.03.2023 07:39:54</t>
  </si>
  <si>
    <t>28.03.2023 07:39:55</t>
  </si>
  <si>
    <t>28.03.2023 07:39:57</t>
  </si>
  <si>
    <t>28.03.2023 07:40:22</t>
  </si>
  <si>
    <t>28.03.2023 07:40:24</t>
  </si>
  <si>
    <t>28.03.2023 07:40:25</t>
  </si>
  <si>
    <t>28.03.2023 07:40:27</t>
  </si>
  <si>
    <t>28.03.2023 07:40:39</t>
  </si>
  <si>
    <t>28.03.2023 07:40:40</t>
  </si>
  <si>
    <t>28.03.2023 07:40:42</t>
  </si>
  <si>
    <t>28.03.2023 07:40:45</t>
  </si>
  <si>
    <t>28.03.2023 07:40:48</t>
  </si>
  <si>
    <t>28.03.2023 07:40:49</t>
  </si>
  <si>
    <t>28.03.2023 07:40:51</t>
  </si>
  <si>
    <t>28.03.2023 07:40:52</t>
  </si>
  <si>
    <t>28.03.2023 07:40:54</t>
  </si>
  <si>
    <t>28.03.2023 07:40:55</t>
  </si>
  <si>
    <t>28.03.2023 07:40:57</t>
  </si>
  <si>
    <t>28.03.2023 07:41:03</t>
  </si>
  <si>
    <t>28.03.2023 07:41:04</t>
  </si>
  <si>
    <t>28.03.2023 07:41:06</t>
  </si>
  <si>
    <t>28.03.2023 07:41:16</t>
  </si>
  <si>
    <t>28.03.2023 07:41:19</t>
  </si>
  <si>
    <t>28.03.2023 07:41:22</t>
  </si>
  <si>
    <t>28.03.2023 07:41:24</t>
  </si>
  <si>
    <t>28.03.2023 07:41:25</t>
  </si>
  <si>
    <t>28.03.2023 07:41:54</t>
  </si>
  <si>
    <t>28.03.2023 07:41:57</t>
  </si>
  <si>
    <t>28.03.2023 07:41:58</t>
  </si>
  <si>
    <t>28.03.2023 07:42:00</t>
  </si>
  <si>
    <t>28.03.2023 07:42:03</t>
  </si>
  <si>
    <t>28.03.2023 07:42:06</t>
  </si>
  <si>
    <t>28.03.2023 07:42:13</t>
  </si>
  <si>
    <t>28.03.2023 07:42:15</t>
  </si>
  <si>
    <t>28.03.2023 07:42:16</t>
  </si>
  <si>
    <t>28.03.2023 07:42:18</t>
  </si>
  <si>
    <t>28.03.2023 07:42:19</t>
  </si>
  <si>
    <t>28.03.2023 07:42:21</t>
  </si>
  <si>
    <t>28.03.2023 07:42:22</t>
  </si>
  <si>
    <t>28.03.2023 07:42:54</t>
  </si>
  <si>
    <t>28.03.2023 07:42:55</t>
  </si>
  <si>
    <t>28.03.2023 07:42:57</t>
  </si>
  <si>
    <t>28.03.2023 07:42:58</t>
  </si>
  <si>
    <t>28.03.2023 07:43:00</t>
  </si>
  <si>
    <t>28.03.2023 07:43:18</t>
  </si>
  <si>
    <t>28.03.2023 07:43:19</t>
  </si>
  <si>
    <t>28.03.2023 07:43:21</t>
  </si>
  <si>
    <t>28.03.2023 07:43:24</t>
  </si>
  <si>
    <t>28.03.2023 07:43:25</t>
  </si>
  <si>
    <t>28.03.2023 07:43:27</t>
  </si>
  <si>
    <t>28.03.2023 07:43:28</t>
  </si>
  <si>
    <t>28.03.2023 07:43:30</t>
  </si>
  <si>
    <t>28.03.2023 07:43:31</t>
  </si>
  <si>
    <t>28.03.2023 07:43:33</t>
  </si>
  <si>
    <t>28.03.2023 07:43:34</t>
  </si>
  <si>
    <t>28.03.2023 07:43:52</t>
  </si>
  <si>
    <t>28.03.2023 07:43:54</t>
  </si>
  <si>
    <t>28.03.2023 07:43:55</t>
  </si>
  <si>
    <t>28.03.2023 07:43:57</t>
  </si>
  <si>
    <t>28.03.2023 07:43:58</t>
  </si>
  <si>
    <t>28.03.2023 07:44:00</t>
  </si>
  <si>
    <t>28.03.2023 07:44:01</t>
  </si>
  <si>
    <t>28.03.2023 07:44:03</t>
  </si>
  <si>
    <t>28.03.2023 07:44:21</t>
  </si>
  <si>
    <t>28.03.2023 07:44:22</t>
  </si>
  <si>
    <t>28.03.2023 07:44:24</t>
  </si>
  <si>
    <t>28.03.2023 07:44:25</t>
  </si>
  <si>
    <t>28.03.2023 07:44:27</t>
  </si>
  <si>
    <t>28.03.2023 07:44:31</t>
  </si>
  <si>
    <t>28.03.2023 07:44:33</t>
  </si>
  <si>
    <t>28.03.2023 07:44:34</t>
  </si>
  <si>
    <t>28.03.2023 07:44:46</t>
  </si>
  <si>
    <t>28.03.2023 07:44:48</t>
  </si>
  <si>
    <t>28.03.2023 07:44:49</t>
  </si>
  <si>
    <t>28.03.2023 07:44:51</t>
  </si>
  <si>
    <t>28.03.2023 07:44:52</t>
  </si>
  <si>
    <t>28.03.2023 07:44:54</t>
  </si>
  <si>
    <t>28.03.2023 07:45:15</t>
  </si>
  <si>
    <t>28.03.2023 07:45:16</t>
  </si>
  <si>
    <t>28.03.2023 07:45:18</t>
  </si>
  <si>
    <t>28.03.2023 07:45:19</t>
  </si>
  <si>
    <t>28.03.2023 07:45:21</t>
  </si>
  <si>
    <t>28.03.2023 07:45:22</t>
  </si>
  <si>
    <t>28.03.2023 07:45:24</t>
  </si>
  <si>
    <t>28.03.2023 07:45:45</t>
  </si>
  <si>
    <t>28.03.2023 07:45:46</t>
  </si>
  <si>
    <t>28.03.2023 07:45:48</t>
  </si>
  <si>
    <t>28.03.2023 07:45:49</t>
  </si>
  <si>
    <t>28.03.2023 07:45:51</t>
  </si>
  <si>
    <t>28.03.2023 07:45:52</t>
  </si>
  <si>
    <t>28.03.2023 07:46:43</t>
  </si>
  <si>
    <t>28.03.2023 07:46:45</t>
  </si>
  <si>
    <t>28.03.2023 07:46:46</t>
  </si>
  <si>
    <t>28.03.2023 07:46:48</t>
  </si>
  <si>
    <t>28.03.2023 07:47:30</t>
  </si>
  <si>
    <t>28.03.2023 07:47:31</t>
  </si>
  <si>
    <t>28.03.2023 07:47:33</t>
  </si>
  <si>
    <t>28.03.2023 07:47:34</t>
  </si>
  <si>
    <t>28.03.2023 07:47:36</t>
  </si>
  <si>
    <t>28.03.2023 07:47:37</t>
  </si>
  <si>
    <t>28.03.2023 07:47:40</t>
  </si>
  <si>
    <t>28.03.2023 07:47:48</t>
  </si>
  <si>
    <t>28.03.2023 07:47:49</t>
  </si>
  <si>
    <t>28.03.2023 07:48:00</t>
  </si>
  <si>
    <t>28.03.2023 07:48:01</t>
  </si>
  <si>
    <t>28.03.2023 07:48:03</t>
  </si>
  <si>
    <t>28.03.2023 07:48:04</t>
  </si>
  <si>
    <t>28.03.2023 07:48:06</t>
  </si>
  <si>
    <t>28.03.2023 07:48:07</t>
  </si>
  <si>
    <t>28.03.2023 07:48:09</t>
  </si>
  <si>
    <t>28.03.2023 07:48:10</t>
  </si>
  <si>
    <t>28.03.2023 07:48:27</t>
  </si>
  <si>
    <t>28.03.2023 07:48:28</t>
  </si>
  <si>
    <t>28.03.2023 07:48:30</t>
  </si>
  <si>
    <t>28.03.2023 07:48:31</t>
  </si>
  <si>
    <t>28.03.2023 07:48:33</t>
  </si>
  <si>
    <t>28.03.2023 07:48:34</t>
  </si>
  <si>
    <t>28.03.2023 07:48:36</t>
  </si>
  <si>
    <t>28.03.2023 07:48:39</t>
  </si>
  <si>
    <t>28.03.2023 07:48:40</t>
  </si>
  <si>
    <t>28.03.2023 07:48:41</t>
  </si>
  <si>
    <t>28.03.2023 07:48:43</t>
  </si>
  <si>
    <t>28.03.2023 07:48:44</t>
  </si>
  <si>
    <t>28.03.2023 07:48:46</t>
  </si>
  <si>
    <t>28.03.2023 07:48:59</t>
  </si>
  <si>
    <t>28.03.2023 07:49:01</t>
  </si>
  <si>
    <t>28.03.2023 07:49:02</t>
  </si>
  <si>
    <t>28.03.2023 07:49:04</t>
  </si>
  <si>
    <t>28.03.2023 07:49:05</t>
  </si>
  <si>
    <t>28.03.2023 07:49:07</t>
  </si>
  <si>
    <t>28.03.2023 07:49:31</t>
  </si>
  <si>
    <t>28.03.2023 07:49:32</t>
  </si>
  <si>
    <t>28.03.2023 07:49:34</t>
  </si>
  <si>
    <t>28.03.2023 07:49:35</t>
  </si>
  <si>
    <t>28.03.2023 07:49:37</t>
  </si>
  <si>
    <t>28.03.2023 07:49:38</t>
  </si>
  <si>
    <t>28.03.2023 07:51:26</t>
  </si>
  <si>
    <t>28.03.2023 07:51:28</t>
  </si>
  <si>
    <t>28.03.2023 07:51:29</t>
  </si>
  <si>
    <t>28.03.2023 07:52:11</t>
  </si>
  <si>
    <t>28.03.2023 07:52:13</t>
  </si>
  <si>
    <t>28.03.2023 07:52:14</t>
  </si>
  <si>
    <t>28.03.2023 07:52:16</t>
  </si>
  <si>
    <t>28.03.2023 07:52:17</t>
  </si>
  <si>
    <t>28.03.2023 07:52:19</t>
  </si>
  <si>
    <t>28.03.2023 07:52:26</t>
  </si>
  <si>
    <t>28.03.2023 07:52:29</t>
  </si>
  <si>
    <t>28.03.2023 07:52:31</t>
  </si>
  <si>
    <t>28.03.2023 07:52:32</t>
  </si>
  <si>
    <t>28.03.2023 07:52:34</t>
  </si>
  <si>
    <t>28.03.2023 07:52:35</t>
  </si>
  <si>
    <t>28.03.2023 07:52:37</t>
  </si>
  <si>
    <t>28.03.2023 07:53:11</t>
  </si>
  <si>
    <t>28.03.2023 07:53:13</t>
  </si>
  <si>
    <t>28.03.2023 07:53:14</t>
  </si>
  <si>
    <t>28.03.2023 07:53:16</t>
  </si>
  <si>
    <t>28.03.2023 07:53:17</t>
  </si>
  <si>
    <t>28.03.2023 07:53:19</t>
  </si>
  <si>
    <t>28.03.2023 07:53:20</t>
  </si>
  <si>
    <t>28.03.2023 07:53:22</t>
  </si>
  <si>
    <t>28.03.2023 07:53:23</t>
  </si>
  <si>
    <t>28.03.2023 07:53:25</t>
  </si>
  <si>
    <t>28.03.2023 07:53:26</t>
  </si>
  <si>
    <t>28.03.2023 07:53:28</t>
  </si>
  <si>
    <t>28.03.2023 07:53:37</t>
  </si>
  <si>
    <t>28.03.2023 07:53:38</t>
  </si>
  <si>
    <t>28.03.2023 07:53:40</t>
  </si>
  <si>
    <t>28.03.2023 07:53:41</t>
  </si>
  <si>
    <t>28.03.2023 07:53:43</t>
  </si>
  <si>
    <t>28.03.2023 07:53:50</t>
  </si>
  <si>
    <t>28.03.2023 07:53:52</t>
  </si>
  <si>
    <t>28.03.2023 07:53:53</t>
  </si>
  <si>
    <t>28.03.2023 07:53:55</t>
  </si>
  <si>
    <t>28.03.2023 07:53:56</t>
  </si>
  <si>
    <t>28.03.2023 07:53:58</t>
  </si>
  <si>
    <t>28.03.2023 07:53:59</t>
  </si>
  <si>
    <t>28.03.2023 07:54:01</t>
  </si>
  <si>
    <t>28.03.2023 07:54:02</t>
  </si>
  <si>
    <t>28.03.2023 07:54:05</t>
  </si>
  <si>
    <t>28.03.2023 07:55:41</t>
  </si>
  <si>
    <t>28.03.2023 07:55:43</t>
  </si>
  <si>
    <t>28.03.2023 07:55:44</t>
  </si>
  <si>
    <t>28.03.2023 07:55:46</t>
  </si>
  <si>
    <t>28.03.2023 07:55:52</t>
  </si>
  <si>
    <t>28.03.2023 07:55:53</t>
  </si>
  <si>
    <t>28.03.2023 07:55:55</t>
  </si>
  <si>
    <t>28.03.2023 07:55:56</t>
  </si>
  <si>
    <t>28.03.2023 07:56:04</t>
  </si>
  <si>
    <t>28.03.2023 07:56:05</t>
  </si>
  <si>
    <t>28.03.2023 07:56:08</t>
  </si>
  <si>
    <t>28.03.2023 07:56:10</t>
  </si>
  <si>
    <t>28.03.2023 07:56:11</t>
  </si>
  <si>
    <t>28.03.2023 07:58:35</t>
  </si>
  <si>
    <t>28.03.2023 07:58:37</t>
  </si>
  <si>
    <t>28.03.2023 07:58:38</t>
  </si>
  <si>
    <t>28.03.2023 07:58:40</t>
  </si>
  <si>
    <t>28.03.2023 07:58:41</t>
  </si>
  <si>
    <t>28.03.2023 07:58:43</t>
  </si>
  <si>
    <t>28.03.2023 07:58:52</t>
  </si>
  <si>
    <t>28.03.2023 07:58:53</t>
  </si>
  <si>
    <t>28.03.2023 07:58:55</t>
  </si>
  <si>
    <t>28.03.2023 07:58:56</t>
  </si>
  <si>
    <t>28.03.2023 07:58:58</t>
  </si>
  <si>
    <t>28.03.2023 07:58:59</t>
  </si>
  <si>
    <t>28.03.2023 07:59:01</t>
  </si>
  <si>
    <t>28.03.2023 07:59:02</t>
  </si>
  <si>
    <t>28.03.2023 07:59:08</t>
  </si>
  <si>
    <t>28.03.2023 07:59:10</t>
  </si>
  <si>
    <t>28.03.2023 07:59:11</t>
  </si>
  <si>
    <t>28.03.2023 07:59:14</t>
  </si>
  <si>
    <t>28.03.2023 07:59:16</t>
  </si>
  <si>
    <t>28.03.2023 08:00:14</t>
  </si>
  <si>
    <t>28.03.2023 08:00:16</t>
  </si>
  <si>
    <t>28.03.2023 08:00:17</t>
  </si>
  <si>
    <t>28.03.2023 08:00:19</t>
  </si>
  <si>
    <t>28.03.2023 08:00:20</t>
  </si>
  <si>
    <t>28.03.2023 08:00:22</t>
  </si>
  <si>
    <t>28.03.2023 08:00:25</t>
  </si>
  <si>
    <t>28.03.2023 08:00:26</t>
  </si>
  <si>
    <t>28.03.2023 08:00:28</t>
  </si>
  <si>
    <t>28.03.2023 08:00:29</t>
  </si>
  <si>
    <t>28.03.2023 08:00:31</t>
  </si>
  <si>
    <t>28.03.2023 08:00:32</t>
  </si>
  <si>
    <t>28.03.2023 08:00:34</t>
  </si>
  <si>
    <t>28.03.2023 08:00:53</t>
  </si>
  <si>
    <t>28.03.2023 08:00:55</t>
  </si>
  <si>
    <t>28.03.2023 08:00:56</t>
  </si>
  <si>
    <t>28.03.2023 08:00:58</t>
  </si>
  <si>
    <t>28.03.2023 08:00:59</t>
  </si>
  <si>
    <t>28.03.2023 08:01:10</t>
  </si>
  <si>
    <t>28.03.2023 08:01:11</t>
  </si>
  <si>
    <t>28.03.2023 08:01:14</t>
  </si>
  <si>
    <t>28.03.2023 08:01:16</t>
  </si>
  <si>
    <t>28.03.2023 08:01:17</t>
  </si>
  <si>
    <t>28.03.2023 08:01:19</t>
  </si>
  <si>
    <t>28.03.2023 08:01:22</t>
  </si>
  <si>
    <t>28.03.2023 08:01:38</t>
  </si>
  <si>
    <t>28.03.2023 08:01:39</t>
  </si>
  <si>
    <t>28.03.2023 08:01:41</t>
  </si>
  <si>
    <t>28.03.2023 08:01:42</t>
  </si>
  <si>
    <t>28.03.2023 08:01:47</t>
  </si>
  <si>
    <t>28.03.2023 08:01:53</t>
  </si>
  <si>
    <t>28.03.2023 08:01:54</t>
  </si>
  <si>
    <t>28.03.2023 08:01:56</t>
  </si>
  <si>
    <t>28.03.2023 08:01:57</t>
  </si>
  <si>
    <t>28.03.2023 08:01:59</t>
  </si>
  <si>
    <t>28.03.2023 08:02:00</t>
  </si>
  <si>
    <t>28.03.2023 08:02:03</t>
  </si>
  <si>
    <t>28.03.2023 08:02:05</t>
  </si>
  <si>
    <t>28.03.2023 08:02:06</t>
  </si>
  <si>
    <t>28.03.2023 08:02:08</t>
  </si>
  <si>
    <t>28.03.2023 08:02:09</t>
  </si>
  <si>
    <t>28.03.2023 08:02:11</t>
  </si>
  <si>
    <t>28.03.2023 08:03:23</t>
  </si>
  <si>
    <t>28.03.2023 08:03:24</t>
  </si>
  <si>
    <t>28.03.2023 08:03:26</t>
  </si>
  <si>
    <t>28.03.2023 08:03:27</t>
  </si>
  <si>
    <t>28.03.2023 08:03:29</t>
  </si>
  <si>
    <t>28.03.2023 08:03:30</t>
  </si>
  <si>
    <t>28.03.2023 08:03:32</t>
  </si>
  <si>
    <t>28.03.2023 08:03:45</t>
  </si>
  <si>
    <t>28.03.2023 08:03:47</t>
  </si>
  <si>
    <t>28.03.2023 08:03:48</t>
  </si>
  <si>
    <t>28.03.2023 08:03:50</t>
  </si>
  <si>
    <t>28.03.2023 08:03:51</t>
  </si>
  <si>
    <t>28.03.2023 08:03:53</t>
  </si>
  <si>
    <t>28.03.2023 08:04:50</t>
  </si>
  <si>
    <t>28.03.2023 08:04:53</t>
  </si>
  <si>
    <t>28.03.2023 08:04:54</t>
  </si>
  <si>
    <t>28.03.2023 08:04:56</t>
  </si>
  <si>
    <t>28.03.2023 08:04:57</t>
  </si>
  <si>
    <t>28.03.2023 08:04:59</t>
  </si>
  <si>
    <t>28.03.2023 08:05:00</t>
  </si>
  <si>
    <t>28.03.2023 08:05:02</t>
  </si>
  <si>
    <t>28.03.2023 08:05:03</t>
  </si>
  <si>
    <t>28.03.2023 08:05:14</t>
  </si>
  <si>
    <t>28.03.2023 08:05:15</t>
  </si>
  <si>
    <t>28.03.2023 08:05:17</t>
  </si>
  <si>
    <t>28.03.2023 08:05:18</t>
  </si>
  <si>
    <t>28.03.2023 08:05:20</t>
  </si>
  <si>
    <t>28.03.2023 08:05:21</t>
  </si>
  <si>
    <t>28.03.2023 08:05:23</t>
  </si>
  <si>
    <t>28.03.2023 08:05:24</t>
  </si>
  <si>
    <t>28.03.2023 08:05:26</t>
  </si>
  <si>
    <t>28.03.2023 08:05:41</t>
  </si>
  <si>
    <t>28.03.2023 08:05:42</t>
  </si>
  <si>
    <t>28.03.2023 08:05:44</t>
  </si>
  <si>
    <t>28.03.2023 08:05:45</t>
  </si>
  <si>
    <t>28.03.2023 08:05:47</t>
  </si>
  <si>
    <t>28.03.2023 08:06:26</t>
  </si>
  <si>
    <t>28.03.2023 08:06:27</t>
  </si>
  <si>
    <t>28.03.2023 08:06:29</t>
  </si>
  <si>
    <t>28.03.2023 08:06:30</t>
  </si>
  <si>
    <t>28.03.2023 08:06:32</t>
  </si>
  <si>
    <t>28.03.2023 08:06:35</t>
  </si>
  <si>
    <t>28.03.2023 08:06:36</t>
  </si>
  <si>
    <t>28.03.2023 08:06:38</t>
  </si>
  <si>
    <t>28.03.2023 08:06:39</t>
  </si>
  <si>
    <t>28.03.2023 08:06:41</t>
  </si>
  <si>
    <t>28.03.2023 08:06:56</t>
  </si>
  <si>
    <t>28.03.2023 08:06:57</t>
  </si>
  <si>
    <t>28.03.2023 08:06:59</t>
  </si>
  <si>
    <t>28.03.2023 08:07:00</t>
  </si>
  <si>
    <t>28.03.2023 08:07:02</t>
  </si>
  <si>
    <t>28.03.2023 08:07:03</t>
  </si>
  <si>
    <t>28.03.2023 08:07:05</t>
  </si>
  <si>
    <t>28.03.2023 08:07:41</t>
  </si>
  <si>
    <t>28.03.2023 08:07:42</t>
  </si>
  <si>
    <t>28.03.2023 08:07:44</t>
  </si>
  <si>
    <t>28.03.2023 08:07:45</t>
  </si>
  <si>
    <t>28.03.2023 08:07:53</t>
  </si>
  <si>
    <t>28.03.2023 08:07:54</t>
  </si>
  <si>
    <t>28.03.2023 08:07:56</t>
  </si>
  <si>
    <t>28.03.2023 08:07:57</t>
  </si>
  <si>
    <t>28.03.2023 08:07:59</t>
  </si>
  <si>
    <t>28.03.2023 08:08:06</t>
  </si>
  <si>
    <t>28.03.2023 08:08:08</t>
  </si>
  <si>
    <t>28.03.2023 08:08:09</t>
  </si>
  <si>
    <t>28.03.2023 08:08:11</t>
  </si>
  <si>
    <t>28.03.2023 08:08:12</t>
  </si>
  <si>
    <t>28.03.2023 08:08:17</t>
  </si>
  <si>
    <t>28.03.2023 08:08:18</t>
  </si>
  <si>
    <t>28.03.2023 08:08:20</t>
  </si>
  <si>
    <t>28.03.2023 08:08:21</t>
  </si>
  <si>
    <t>28.03.2023 08:08:23</t>
  </si>
  <si>
    <t>28.03.2023 08:08:24</t>
  </si>
  <si>
    <t>28.03.2023 08:08:27</t>
  </si>
  <si>
    <t>28.03.2023 08:08:38</t>
  </si>
  <si>
    <t>28.03.2023 08:08:39</t>
  </si>
  <si>
    <t>28.03.2023 08:08:40</t>
  </si>
  <si>
    <t>28.03.2023 08:08:42</t>
  </si>
  <si>
    <t>28.03.2023 08:08:43</t>
  </si>
  <si>
    <t>28.03.2023 08:08:45</t>
  </si>
  <si>
    <t>28.03.2023 08:08:46</t>
  </si>
  <si>
    <t>28.03.2023 08:08:48</t>
  </si>
  <si>
    <t>28.03.2023 08:09:54</t>
  </si>
  <si>
    <t>28.03.2023 08:09:55</t>
  </si>
  <si>
    <t>28.03.2023 08:09:57</t>
  </si>
  <si>
    <t>28.03.2023 08:09:58</t>
  </si>
  <si>
    <t>28.03.2023 08:10:03</t>
  </si>
  <si>
    <t>28.03.2023 08:10:04</t>
  </si>
  <si>
    <t>28.03.2023 08:10:06</t>
  </si>
  <si>
    <t>28.03.2023 08:10:07</t>
  </si>
  <si>
    <t>28.03.2023 08:10:09</t>
  </si>
  <si>
    <t>28.03.2023 08:10:55</t>
  </si>
  <si>
    <t>28.03.2023 08:10:57</t>
  </si>
  <si>
    <t>28.03.2023 08:10:58</t>
  </si>
  <si>
    <t>28.03.2023 08:11:00</t>
  </si>
  <si>
    <t>28.03.2023 08:11:01</t>
  </si>
  <si>
    <t>28.03.2023 08:11:03</t>
  </si>
  <si>
    <t>28.03.2023 08:11:04</t>
  </si>
  <si>
    <t>28.03.2023 08:11:06</t>
  </si>
  <si>
    <t>28.03.2023 08:11:46</t>
  </si>
  <si>
    <t>28.03.2023 08:11:49</t>
  </si>
  <si>
    <t>28.03.2023 08:11:51</t>
  </si>
  <si>
    <t>28.03.2023 08:11:52</t>
  </si>
  <si>
    <t>28.03.2023 08:11:54</t>
  </si>
  <si>
    <t>28.03.2023 08:11:55</t>
  </si>
  <si>
    <t>28.03.2023 08:11:57</t>
  </si>
  <si>
    <t>28.03.2023 08:12:21</t>
  </si>
  <si>
    <t>28.03.2023 08:14:30</t>
  </si>
  <si>
    <t>28.03.2023 08:14:33</t>
  </si>
  <si>
    <t>28.03.2023 08:14:34</t>
  </si>
  <si>
    <t>28.03.2023 08:15:40</t>
  </si>
  <si>
    <t>28.03.2023 08:15:42</t>
  </si>
  <si>
    <t>28.03.2023 08:15:43</t>
  </si>
  <si>
    <t>28.03.2023 08:15:45</t>
  </si>
  <si>
    <t>28.03.2023 08:15:46</t>
  </si>
  <si>
    <t>28.03.2023 08:18:45</t>
  </si>
  <si>
    <t>28.03.2023 08:18:48</t>
  </si>
  <si>
    <t>28.03.2023 08:18:49</t>
  </si>
  <si>
    <t>28.03.2023 08:18:51</t>
  </si>
  <si>
    <t>28.03.2023 08:18:52</t>
  </si>
  <si>
    <t>28.03.2023 08:18:54</t>
  </si>
  <si>
    <t>28.03.2023 08:19:01</t>
  </si>
  <si>
    <t>28.03.2023 08:19:03</t>
  </si>
  <si>
    <t>28.03.2023 08:19:04</t>
  </si>
  <si>
    <t>28.03.2023 08:19:06</t>
  </si>
  <si>
    <t>28.03.2023 08:19:07</t>
  </si>
  <si>
    <t>28.03.2023 08:20:04</t>
  </si>
  <si>
    <t>28.03.2023 08:20:06</t>
  </si>
  <si>
    <t>28.03.2023 08:20:07</t>
  </si>
  <si>
    <t>28.03.2023 08:20:09</t>
  </si>
  <si>
    <t>28.03.2023 08:20:42</t>
  </si>
  <si>
    <t>28.03.2023 08:20:43</t>
  </si>
  <si>
    <t>28.03.2023 08:20:45</t>
  </si>
  <si>
    <t>28.03.2023 08:20:46</t>
  </si>
  <si>
    <t>28.03.2023 08:20:48</t>
  </si>
  <si>
    <t>28.03.2023 08:22:15</t>
  </si>
  <si>
    <t>28.03.2023 08:23:07</t>
  </si>
  <si>
    <t>28.03.2023 08:23:09</t>
  </si>
  <si>
    <t>28.03.2023 08:23:10</t>
  </si>
  <si>
    <t>28.03.2023 08:23:12</t>
  </si>
  <si>
    <t>28.03.2023 08:23:13</t>
  </si>
  <si>
    <t>28.03.2023 08:23:15</t>
  </si>
  <si>
    <t>28.03.2023 08:23:16</t>
  </si>
  <si>
    <t>28.03.2023 08:23:42</t>
  </si>
  <si>
    <t>28.03.2023 08:23:43</t>
  </si>
  <si>
    <t>28.03.2023 08:23:45</t>
  </si>
  <si>
    <t>28.03.2023 08:24:49</t>
  </si>
  <si>
    <t>28.03.2023 08:24:51</t>
  </si>
  <si>
    <t>28.03.2023 08:24:52</t>
  </si>
  <si>
    <t>28.03.2023 08:24:54</t>
  </si>
  <si>
    <t>28.03.2023 08:24:55</t>
  </si>
  <si>
    <t>28.03.2023 08:24:57</t>
  </si>
  <si>
    <t>28.03.2023 08:24:58</t>
  </si>
  <si>
    <t>28.03.2023 08:25:16</t>
  </si>
  <si>
    <t>28.03.2023 08:25:18</t>
  </si>
  <si>
    <t>28.03.2023 08:25:19</t>
  </si>
  <si>
    <t>28.03.2023 08:25:21</t>
  </si>
  <si>
    <t>28.03.2023 08:25:22</t>
  </si>
  <si>
    <t>28.03.2023 08:25:30</t>
  </si>
  <si>
    <t>28.03.2023 08:25:31</t>
  </si>
  <si>
    <t>28.03.2023 08:25:33</t>
  </si>
  <si>
    <t>28.03.2023 08:25:34</t>
  </si>
  <si>
    <t>28.03.2023 08:25:36</t>
  </si>
  <si>
    <t>28.03.2023 08:25:37</t>
  </si>
  <si>
    <t>28.03.2023 08:25:39</t>
  </si>
  <si>
    <t>28.03.2023 08:25:40</t>
  </si>
  <si>
    <t>28.03.2023 08:26:42</t>
  </si>
  <si>
    <t>28.03.2023 08:26:43</t>
  </si>
  <si>
    <t>28.03.2023 08:26:45</t>
  </si>
  <si>
    <t>28.03.2023 08:26:46</t>
  </si>
  <si>
    <t>28.03.2023 08:26:48</t>
  </si>
  <si>
    <t>28.03.2023 08:26:49</t>
  </si>
  <si>
    <t>28.03.2023 08:26:51</t>
  </si>
  <si>
    <t>28.03.2023 08:26:52</t>
  </si>
  <si>
    <t>28.03.2023 08:27:06</t>
  </si>
  <si>
    <t>28.03.2023 08:27:07</t>
  </si>
  <si>
    <t>28.03.2023 08:27:09</t>
  </si>
  <si>
    <t>28.03.2023 08:27:16</t>
  </si>
  <si>
    <t>28.03.2023 08:27:18</t>
  </si>
  <si>
    <t>28.03.2023 08:27:36</t>
  </si>
  <si>
    <t>28.03.2023 08:27:39</t>
  </si>
  <si>
    <t>28.03.2023 08:27:42</t>
  </si>
  <si>
    <t>28.03.2023 08:27:43</t>
  </si>
  <si>
    <t>28.03.2023 08:27:45</t>
  </si>
  <si>
    <t>28.03.2023 08:27:46</t>
  </si>
  <si>
    <t>28.03.2023 08:27:48</t>
  </si>
  <si>
    <t>28.03.2023 08:27:49</t>
  </si>
  <si>
    <t>28.03.2023 08:27:51</t>
  </si>
  <si>
    <t>28.03.2023 08:28:25</t>
  </si>
  <si>
    <t>28.03.2023 08:28:27</t>
  </si>
  <si>
    <t>28.03.2023 08:28:28</t>
  </si>
  <si>
    <t>28.03.2023 08:28:30</t>
  </si>
  <si>
    <t>28.03.2023 08:28:39</t>
  </si>
  <si>
    <t>28.03.2023 08:28:40</t>
  </si>
  <si>
    <t>28.03.2023 08:28:42</t>
  </si>
  <si>
    <t>28.03.2023 08:28:43</t>
  </si>
  <si>
    <t>28.03.2023 08:28:45</t>
  </si>
  <si>
    <t>28.03.2023 08:28:46</t>
  </si>
  <si>
    <t>28.03.2023 08:28:48</t>
  </si>
  <si>
    <t>28.03.2023 08:28:49</t>
  </si>
  <si>
    <t>28.03.2023 08:28:51</t>
  </si>
  <si>
    <t>28.03.2023 08:28:52</t>
  </si>
  <si>
    <t>28.03.2023 08:29:22</t>
  </si>
  <si>
    <t>28.03.2023 08:29:24</t>
  </si>
  <si>
    <t>28.03.2023 08:29:25</t>
  </si>
  <si>
    <t>28.03.2023 08:29:27</t>
  </si>
  <si>
    <t>28.03.2023 08:29:28</t>
  </si>
  <si>
    <t>28.03.2023 08:29:31</t>
  </si>
  <si>
    <t>28.03.2023 08:29:42</t>
  </si>
  <si>
    <t>28.03.2023 08:29:43</t>
  </si>
  <si>
    <t>28.03.2023 08:29:45</t>
  </si>
  <si>
    <t>28.03.2023 08:30:24</t>
  </si>
  <si>
    <t>28.03.2023 08:30:25</t>
  </si>
  <si>
    <t>28.03.2023 08:30:27</t>
  </si>
  <si>
    <t>28.03.2023 08:30:28</t>
  </si>
  <si>
    <t>28.03.2023 08:30:31</t>
  </si>
  <si>
    <t>28.03.2023 08:30:33</t>
  </si>
  <si>
    <t>28.03.2023 08:30:34</t>
  </si>
  <si>
    <t>28.03.2023 08:30:36</t>
  </si>
  <si>
    <t>28.03.2023 08:30:40</t>
  </si>
  <si>
    <t>28.03.2023 08:30:43</t>
  </si>
  <si>
    <t>28.03.2023 08:31:31</t>
  </si>
  <si>
    <t>28.03.2023 08:31:33</t>
  </si>
  <si>
    <t>28.03.2023 08:31:34</t>
  </si>
  <si>
    <t>28.03.2023 08:31:36</t>
  </si>
  <si>
    <t>28.03.2023 08:31:37</t>
  </si>
  <si>
    <t>28.03.2023 08:31:39</t>
  </si>
  <si>
    <t>28.03.2023 08:33:07</t>
  </si>
  <si>
    <t>28.03.2023 08:33:09</t>
  </si>
  <si>
    <t>28.03.2023 08:33:10</t>
  </si>
  <si>
    <t>28.03.2023 08:33:12</t>
  </si>
  <si>
    <t>28.03.2023 08:33:13</t>
  </si>
  <si>
    <t>28.03.2023 08:33:15</t>
  </si>
  <si>
    <t>28.03.2023 08:34:28</t>
  </si>
  <si>
    <t>28.03.2023 08:34:30</t>
  </si>
  <si>
    <t>28.03.2023 08:34:31</t>
  </si>
  <si>
    <t>28.03.2023 08:34:33</t>
  </si>
  <si>
    <t>28.03.2023 08:34:34</t>
  </si>
  <si>
    <t>28.03.2023 08:34:36</t>
  </si>
  <si>
    <t>28.03.2023 08:34:37</t>
  </si>
  <si>
    <t>28.03.2023 08:34:39</t>
  </si>
  <si>
    <t>28.03.2023 08:34:40</t>
  </si>
  <si>
    <t>28.03.2023 08:34:42</t>
  </si>
  <si>
    <t>28.03.2023 08:34:43</t>
  </si>
  <si>
    <t>28.03.2023 08:36:40</t>
  </si>
  <si>
    <t>28.03.2023 08:36:45</t>
  </si>
  <si>
    <t>28.03.2023 08:36:48</t>
  </si>
  <si>
    <t>28.03.2023 08:36:49</t>
  </si>
  <si>
    <t>28.03.2023 08:36:51</t>
  </si>
  <si>
    <t>28.03.2023 08:36:52</t>
  </si>
  <si>
    <t>28.03.2023 08:36:54</t>
  </si>
  <si>
    <t>28.03.2023 08:36:55</t>
  </si>
  <si>
    <t>28.03.2023 08:37:06</t>
  </si>
  <si>
    <t>28.03.2023 08:37:07</t>
  </si>
  <si>
    <t>28.03.2023 08:37:09</t>
  </si>
  <si>
    <t>28.03.2023 08:37:10</t>
  </si>
  <si>
    <t>28.03.2023 08:37:12</t>
  </si>
  <si>
    <t>28.03.2023 08:37:16</t>
  </si>
  <si>
    <t>28.03.2023 08:38:25</t>
  </si>
  <si>
    <t>28.03.2023 08:38:27</t>
  </si>
  <si>
    <t>28.03.2023 08:38:28</t>
  </si>
  <si>
    <t>28.03.2023 08:38:30</t>
  </si>
  <si>
    <t>28.03.2023 08:38:31</t>
  </si>
  <si>
    <t>28.03.2023 08:38:33</t>
  </si>
  <si>
    <t>28.03.2023 08:38:34</t>
  </si>
  <si>
    <t>28.03.2023 08:38:36</t>
  </si>
  <si>
    <t>28.03.2023 08:39:36</t>
  </si>
  <si>
    <t>28.03.2023 08:39:37</t>
  </si>
  <si>
    <t>28.03.2023 08:39:39</t>
  </si>
  <si>
    <t>28.03.2023 08:39:40</t>
  </si>
  <si>
    <t>28.03.2023 08:39:42</t>
  </si>
  <si>
    <t>28.03.2023 08:40:12</t>
  </si>
  <si>
    <t>28.03.2023 08:40:13</t>
  </si>
  <si>
    <t>28.03.2023 08:40:15</t>
  </si>
  <si>
    <t>28.03.2023 08:40:16</t>
  </si>
  <si>
    <t>28.03.2023 08:40:19</t>
  </si>
  <si>
    <t>28.03.2023 08:40:21</t>
  </si>
  <si>
    <t>28.03.2023 08:40:22</t>
  </si>
  <si>
    <t>28.03.2023 08:40:24</t>
  </si>
  <si>
    <t>28.03.2023 08:40:25</t>
  </si>
  <si>
    <t>28.03.2023 08:41:01</t>
  </si>
  <si>
    <t>28.03.2023 08:41:03</t>
  </si>
  <si>
    <t>28.03.2023 08:41:04</t>
  </si>
  <si>
    <t>28.03.2023 08:41:06</t>
  </si>
  <si>
    <t>28.03.2023 08:41:07</t>
  </si>
  <si>
    <t>28.03.2023 08:41:10</t>
  </si>
  <si>
    <t>28.03.2023 08:41:12</t>
  </si>
  <si>
    <t>28.03.2023 08:41:13</t>
  </si>
  <si>
    <t>28.03.2023 08:42:27</t>
  </si>
  <si>
    <t>28.03.2023 08:42:30</t>
  </si>
  <si>
    <t>28.03.2023 08:42:31</t>
  </si>
  <si>
    <t>28.03.2023 08:42:33</t>
  </si>
  <si>
    <t>28.03.2023 08:42:34</t>
  </si>
  <si>
    <t>28.03.2023 08:42:36</t>
  </si>
  <si>
    <t>28.03.2023 08:43:03</t>
  </si>
  <si>
    <t>28.03.2023 08:43:04</t>
  </si>
  <si>
    <t>28.03.2023 08:43:06</t>
  </si>
  <si>
    <t>28.03.2023 08:43:07</t>
  </si>
  <si>
    <t>28.03.2023 08:43:09</t>
  </si>
  <si>
    <t>28.03.2023 08:43:10</t>
  </si>
  <si>
    <t>28.03.2023 08:43:12</t>
  </si>
  <si>
    <t>28.03.2023 08:43:13</t>
  </si>
  <si>
    <t>28.03.2023 08:43:51</t>
  </si>
  <si>
    <t>28.03.2023 08:43:54</t>
  </si>
  <si>
    <t>28.03.2023 08:43:55</t>
  </si>
  <si>
    <t>28.03.2023 08:43:57</t>
  </si>
  <si>
    <t>28.03.2023 08:43:58</t>
  </si>
  <si>
    <t>28.03.2023 08:44:00</t>
  </si>
  <si>
    <t>28.03.2023 08:44:01</t>
  </si>
  <si>
    <t>28.03.2023 08:44:22</t>
  </si>
  <si>
    <t>28.03.2023 08:44:24</t>
  </si>
  <si>
    <t>28.03.2023 08:44:25</t>
  </si>
  <si>
    <t>28.03.2023 08:44:27</t>
  </si>
  <si>
    <t>28.03.2023 08:44:28</t>
  </si>
  <si>
    <t>28.03.2023 08:44:30</t>
  </si>
  <si>
    <t>28.03.2023 08:45:18</t>
  </si>
  <si>
    <t>28.03.2023 08:45:19</t>
  </si>
  <si>
    <t>28.03.2023 08:45:21</t>
  </si>
  <si>
    <t>28.03.2023 08:45:22</t>
  </si>
  <si>
    <t>28.03.2023 08:45:25</t>
  </si>
  <si>
    <t>28.03.2023 08:47:40</t>
  </si>
  <si>
    <t>28.03.2023 08:47:42</t>
  </si>
  <si>
    <t>28.03.2023 08:47:43</t>
  </si>
  <si>
    <t>28.03.2023 08:47:45</t>
  </si>
  <si>
    <t>28.03.2023 08:47:46</t>
  </si>
  <si>
    <t>28.03.2023 08:48:06</t>
  </si>
  <si>
    <t>28.03.2023 08:48:07</t>
  </si>
  <si>
    <t>28.03.2023 08:48:09</t>
  </si>
  <si>
    <t>28.03.2023 08:48:10</t>
  </si>
  <si>
    <t>28.03.2023 08:48:13</t>
  </si>
  <si>
    <t>28.03.2023 08:49:16</t>
  </si>
  <si>
    <t>28.03.2023 08:49:18</t>
  </si>
  <si>
    <t>28.03.2023 08:49:19</t>
  </si>
  <si>
    <t>28.03.2023 08:49:21</t>
  </si>
  <si>
    <t>28.03.2023 08:49:22</t>
  </si>
  <si>
    <t>28.03.2023 08:49:24</t>
  </si>
  <si>
    <t>28.03.2023 08:49:25</t>
  </si>
  <si>
    <t>28.03.2023 08:49:27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</si>
  <si>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</si>
  <si>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</si>
  <si>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</si>
  <si>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</si>
  <si>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</si>
  <si>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</si>
  <si>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08:52:52</t>
  </si>
  <si>
    <t>28.03.2023 08:52:54</t>
  </si>
  <si>
    <t>28.03.2023 08:52:55</t>
  </si>
  <si>
    <t>28.03.2023 08:52:57</t>
  </si>
  <si>
    <t>28.03.2023 08:53:01</t>
  </si>
  <si>
    <t>28.03.2023 08:53:15</t>
  </si>
  <si>
    <t>28.03.2023 08:53:21</t>
  </si>
  <si>
    <t>28.03.2023 08:53:22</t>
  </si>
  <si>
    <t>28.03.2023 08:53:24</t>
  </si>
  <si>
    <t>28.03.2023 08:53:25</t>
  </si>
  <si>
    <t>28.03.2023 08:53:27</t>
  </si>
  <si>
    <t>28.03.2023 08:53:28</t>
  </si>
  <si>
    <t>28.03.2023 08:53:30</t>
  </si>
  <si>
    <t>28.03.2023 08:53:33</t>
  </si>
  <si>
    <t>28.03.2023 08:53:34</t>
  </si>
  <si>
    <t>28.03.2023 08:53:36</t>
  </si>
  <si>
    <t>28.03.2023 08:53:37</t>
  </si>
  <si>
    <t>28.03.2023 08:53:39</t>
  </si>
  <si>
    <t>28.03.2023 08:54:24</t>
  </si>
  <si>
    <t>28.03.2023 08:54:25</t>
  </si>
  <si>
    <t>28.03.2023 08:54:27</t>
  </si>
  <si>
    <t>28.03.2023 08:54:28</t>
  </si>
  <si>
    <t>28.03.2023 08:54:30</t>
  </si>
  <si>
    <t>28.03.2023 08:54:31</t>
  </si>
  <si>
    <t>28.03.2023 08:54:33</t>
  </si>
  <si>
    <t>28.03.2023 08:54:34</t>
  </si>
  <si>
    <t>28.03.2023 08:54:36</t>
  </si>
  <si>
    <t>28.03.2023 08:55:12</t>
  </si>
  <si>
    <t>28.03.2023 08:55:27</t>
  </si>
  <si>
    <t>28.03.2023 08:55:30</t>
  </si>
  <si>
    <t>28.03.2023 08:55:31</t>
  </si>
  <si>
    <t>28.03.2023 08:55:33</t>
  </si>
  <si>
    <t>28.03.2023 08:55:34</t>
  </si>
  <si>
    <t>28.03.2023 08:55:36</t>
  </si>
  <si>
    <t>28.03.2023 08:55:37</t>
  </si>
  <si>
    <t>28.03.2023 08:55:39</t>
  </si>
  <si>
    <t>28.03.2023 08:55:45</t>
  </si>
  <si>
    <t>28.03.2023 08:55:46</t>
  </si>
  <si>
    <t>28.03.2023 08:55:49</t>
  </si>
  <si>
    <t>28.03.2023 08:55:51</t>
  </si>
  <si>
    <t>28.03.2023 08:55:52</t>
  </si>
  <si>
    <t>28.03.2023 08:55:54</t>
  </si>
  <si>
    <t>28.03.2023 08:56:31</t>
  </si>
  <si>
    <t>28.03.2023 08:56:32</t>
  </si>
  <si>
    <t>28.03.2023 08:56:34</t>
  </si>
  <si>
    <t>28.03.2023 08:56:35</t>
  </si>
  <si>
    <t>28.03.2023 08:56:53</t>
  </si>
  <si>
    <t>28.03.2023 08:56:55</t>
  </si>
  <si>
    <t>28.03.2023 08:56:56</t>
  </si>
  <si>
    <t>28.03.2023 08:56:58</t>
  </si>
  <si>
    <t>28.03.2023 08:57:01</t>
  </si>
  <si>
    <t>28.03.2023 08:57:22</t>
  </si>
  <si>
    <t>28.03.2023 08:57:23</t>
  </si>
  <si>
    <t>28.03.2023 08:57:25</t>
  </si>
  <si>
    <t>28.03.2023 08:57:26</t>
  </si>
  <si>
    <t>28.03.2023 08:57:37</t>
  </si>
  <si>
    <t>28.03.2023 08:57:38</t>
  </si>
  <si>
    <t>28.03.2023 08:57:40</t>
  </si>
  <si>
    <t>28.03.2023 08:57:41</t>
  </si>
  <si>
    <t>28.03.2023 08:57:44</t>
  </si>
  <si>
    <t>28.03.2023 08:58:02</t>
  </si>
  <si>
    <t>28.03.2023 08:58:05</t>
  </si>
  <si>
    <t>28.03.2023 08:58:06</t>
  </si>
  <si>
    <t>28.03.2023 08:58:08</t>
  </si>
  <si>
    <t>28.03.2023 08:58:09</t>
  </si>
  <si>
    <t>28.03.2023 08:58:20</t>
  </si>
  <si>
    <t>28.03.2023 08:58:21</t>
  </si>
  <si>
    <t>28.03.2023 08:58:23</t>
  </si>
  <si>
    <t>28.03.2023 08:58:24</t>
  </si>
  <si>
    <t>28.03.2023 08:58:26</t>
  </si>
  <si>
    <t>28.03.2023 08:58:27</t>
  </si>
  <si>
    <t>28.03.2023 08:58:35</t>
  </si>
  <si>
    <t>28.03.2023 08:58:36</t>
  </si>
  <si>
    <t>28.03.2023 08:58:38</t>
  </si>
  <si>
    <t>28.03.2023 08:58:39</t>
  </si>
  <si>
    <t>28.03.2023 08:58:41</t>
  </si>
  <si>
    <t>28.03.2023 08:58:42</t>
  </si>
  <si>
    <t>28.03.2023 08:58:44</t>
  </si>
  <si>
    <t>28.03.2023 08:58:51</t>
  </si>
  <si>
    <t>28.03.2023 08:58:54</t>
  </si>
  <si>
    <t>28.03.2023 08:58:57</t>
  </si>
  <si>
    <t>28.03.2023 08:58:59</t>
  </si>
  <si>
    <t>28.03.2023 08:59:00</t>
  </si>
  <si>
    <t>28.03.2023 08:59:02</t>
  </si>
  <si>
    <t>28.03.2023 08:59:03</t>
  </si>
  <si>
    <t>28.03.2023 08:59:05</t>
  </si>
  <si>
    <t>28.03.2023 08:59:35</t>
  </si>
  <si>
    <t>28.03.2023 08:59:38</t>
  </si>
  <si>
    <t>28.03.2023 08:59:41</t>
  </si>
  <si>
    <t>28.03.2023 08:59:42</t>
  </si>
  <si>
    <t>28.03.2023 09:00:14</t>
  </si>
  <si>
    <t>28.03.2023 09:00:15</t>
  </si>
  <si>
    <t>28.03.2023 09:00:17</t>
  </si>
  <si>
    <t>28.03.2023 09:00:18</t>
  </si>
  <si>
    <t>28.03.2023 09:00:20</t>
  </si>
  <si>
    <t>28.03.2023 09:01:23</t>
  </si>
  <si>
    <t>28.03.2023 09:01:24</t>
  </si>
  <si>
    <t>28.03.2023 09:01:26</t>
  </si>
  <si>
    <t>28.03.2023 09:01:27</t>
  </si>
  <si>
    <t>28.03.2023 09:01:29</t>
  </si>
  <si>
    <t>28.03.2023 09:02:35</t>
  </si>
  <si>
    <t>28.03.2023 09:02:36</t>
  </si>
  <si>
    <t>28.03.2023 09:02:38</t>
  </si>
  <si>
    <t>28.03.2023 09:02:39</t>
  </si>
  <si>
    <t>28.03.2023 09:02:41</t>
  </si>
  <si>
    <t>28.03.2023 09:03:48</t>
  </si>
  <si>
    <t>28.03.2023 09:03:50</t>
  </si>
  <si>
    <t>28.03.2023 09:03:51</t>
  </si>
  <si>
    <t>28.03.2023 09:03:53</t>
  </si>
  <si>
    <t>28.03.2023 09:03:54</t>
  </si>
  <si>
    <t>28.03.2023 09:04:06</t>
  </si>
  <si>
    <t>28.03.2023 09:04:18</t>
  </si>
  <si>
    <t>28.03.2023 09:04:20</t>
  </si>
  <si>
    <t>28.03.2023 09:04:21</t>
  </si>
  <si>
    <t>28.03.2023 09:04:23</t>
  </si>
  <si>
    <t>28.03.2023 09:04:26</t>
  </si>
  <si>
    <t>28.03.2023 09:05:47</t>
  </si>
  <si>
    <t>28.03.2023 09:05:48</t>
  </si>
  <si>
    <t>28.03.2023 09:05:50</t>
  </si>
  <si>
    <t>28.03.2023 09:05:51</t>
  </si>
  <si>
    <t>28.03.2023 09:05:53</t>
  </si>
  <si>
    <t>28.03.2023 09:05:54</t>
  </si>
  <si>
    <t>28.03.2023 09:05:56</t>
  </si>
  <si>
    <t>28.03.2023 09:05:59</t>
  </si>
  <si>
    <t>28.03.2023 09:06:00</t>
  </si>
  <si>
    <t>28.03.2023 09:06:02</t>
  </si>
  <si>
    <t>28.03.2023 09:06:03</t>
  </si>
  <si>
    <t>28.03.2023 09:06:05</t>
  </si>
  <si>
    <t>28.03.2023 09:06:06</t>
  </si>
  <si>
    <t>28.03.2023 09:06:08</t>
  </si>
  <si>
    <t>28.03.2023 09:06:09</t>
  </si>
  <si>
    <t>28.03.2023 09:06:15</t>
  </si>
  <si>
    <t>28.03.2023 09:06:17</t>
  </si>
  <si>
    <t>28.03.2023 09:06:18</t>
  </si>
  <si>
    <t>28.03.2023 09:06:20</t>
  </si>
  <si>
    <t>28.03.2023 09:06:21</t>
  </si>
  <si>
    <t>28.03.2023 09:06:23</t>
  </si>
  <si>
    <t>28.03.2023 09:06:35</t>
  </si>
  <si>
    <t>28.03.2023 09:06:38</t>
  </si>
  <si>
    <t>28.03.2023 09:06:39</t>
  </si>
  <si>
    <t>28.03.2023 09:06:41</t>
  </si>
  <si>
    <t>28.03.2023 09:06:42</t>
  </si>
  <si>
    <t>28.03.2023 09:06:44</t>
  </si>
  <si>
    <t>28.03.2023 09:06:45</t>
  </si>
  <si>
    <t>28.03.2023 09:06:47</t>
  </si>
  <si>
    <t>28.03.2023 09:07:09</t>
  </si>
  <si>
    <t>28.03.2023 09:07:11</t>
  </si>
  <si>
    <t>28.03.2023 09:07:12</t>
  </si>
  <si>
    <t>28.03.2023 09:07:14</t>
  </si>
  <si>
    <t>28.03.2023 09:07:15</t>
  </si>
  <si>
    <t>28.03.2023 09:07:17</t>
  </si>
  <si>
    <t>28.03.2023 09:07:18</t>
  </si>
  <si>
    <t>28.03.2023 09:07:39</t>
  </si>
  <si>
    <t>28.03.2023 09:07:54</t>
  </si>
  <si>
    <t>28.03.2023 09:07:56</t>
  </si>
  <si>
    <t>28.03.2023 09:07:59</t>
  </si>
  <si>
    <t>28.03.2023 09:08:00</t>
  </si>
  <si>
    <t>28.03.2023 09:08:02</t>
  </si>
  <si>
    <t>28.03.2023 09:08:03</t>
  </si>
  <si>
    <t>28.03.2023 09:08:09</t>
  </si>
  <si>
    <t>28.03.2023 09:08:11</t>
  </si>
  <si>
    <t>28.03.2023 09:08:12</t>
  </si>
  <si>
    <t>28.03.2023 09:08:14</t>
  </si>
  <si>
    <t>28.03.2023 09:08:15</t>
  </si>
  <si>
    <t>28.03.2023 09:08:17</t>
  </si>
  <si>
    <t>28.03.2023 09:08:18</t>
  </si>
  <si>
    <t>28.03.2023 09:08:31</t>
  </si>
  <si>
    <t>28.03.2023 09:08:33</t>
  </si>
  <si>
    <t>28.03.2023 09:08:34</t>
  </si>
  <si>
    <t>28.03.2023 09:08:36</t>
  </si>
  <si>
    <t>28.03.2023 09:08:37</t>
  </si>
  <si>
    <t>28.03.2023 09:08:46</t>
  </si>
  <si>
    <t>28.03.2023 09:08:48</t>
  </si>
  <si>
    <t>28.03.2023 09:08:49</t>
  </si>
  <si>
    <t>28.03.2023 09:08:51</t>
  </si>
  <si>
    <t>28.03.2023 09:08:52</t>
  </si>
  <si>
    <t>28.03.2023 09:08:54</t>
  </si>
  <si>
    <t>28.03.2023 09:08:55</t>
  </si>
  <si>
    <t>28.03.2023 09:09:00</t>
  </si>
  <si>
    <t>28.03.2023 09:09:03</t>
  </si>
  <si>
    <t>28.03.2023 09:09:04</t>
  </si>
  <si>
    <t>28.03.2023 09:09:06</t>
  </si>
  <si>
    <t>28.03.2023 09:09:07</t>
  </si>
  <si>
    <t>28.03.2023 09:09:09</t>
  </si>
  <si>
    <t>28.03.2023 09:10:10</t>
  </si>
  <si>
    <t>28.03.2023 09:10:13</t>
  </si>
  <si>
    <t>28.03.2023 09:10:15</t>
  </si>
  <si>
    <t>28.03.2023 09:10:19</t>
  </si>
  <si>
    <t>28.03.2023 09:10:21</t>
  </si>
  <si>
    <t>28.03.2023 09:10:24</t>
  </si>
  <si>
    <t>28.03.2023 09:10:27</t>
  </si>
  <si>
    <t>28.03.2023 09:10:33</t>
  </si>
  <si>
    <t>28.03.2023 09:10:34</t>
  </si>
  <si>
    <t>28.03.2023 09:10:36</t>
  </si>
  <si>
    <t>28.03.2023 09:10:37</t>
  </si>
  <si>
    <t>28.03.2023 09:10:39</t>
  </si>
  <si>
    <t>28.03.2023 09:10:40</t>
  </si>
  <si>
    <t>28.03.2023 09:10:42</t>
  </si>
  <si>
    <t>28.03.2023 09:10:43</t>
  </si>
  <si>
    <t>28.03.2023 09:10:45</t>
  </si>
  <si>
    <t>28.03.2023 09:10:46</t>
  </si>
  <si>
    <t>28.03.2023 09:10:48</t>
  </si>
  <si>
    <t>28.03.2023 09:10:49</t>
  </si>
  <si>
    <t>28.03.2023 09:10:51</t>
  </si>
  <si>
    <t>28.03.2023 09:11:39</t>
  </si>
  <si>
    <t>28.03.2023 09:11:40</t>
  </si>
  <si>
    <t>28.03.2023 09:11:42</t>
  </si>
  <si>
    <t>28.03.2023 09:11:43</t>
  </si>
  <si>
    <t>28.03.2023 09:11:45</t>
  </si>
  <si>
    <t>28.03.2023 09:13:16</t>
  </si>
  <si>
    <t>28.03.2023 09:13:19</t>
  </si>
  <si>
    <t>28.03.2023 09:13:27</t>
  </si>
  <si>
    <t>28.03.2023 09:13:28</t>
  </si>
  <si>
    <t>28.03.2023 09:13:30</t>
  </si>
  <si>
    <t>28.03.2023 09:13:31</t>
  </si>
  <si>
    <t>28.03.2023 09:14:49</t>
  </si>
  <si>
    <t>28.03.2023 09:14:52</t>
  </si>
  <si>
    <t>28.03.2023 09:14:54</t>
  </si>
  <si>
    <t>28.03.2023 09:14:55</t>
  </si>
  <si>
    <t>28.03.2023 09:14:57</t>
  </si>
  <si>
    <t>28.03.2023 09:14:58</t>
  </si>
  <si>
    <t>28.03.2023 09:15:00</t>
  </si>
  <si>
    <t>28.03.2023 09:15:01</t>
  </si>
  <si>
    <t>28.03.2023 09:15:27</t>
  </si>
  <si>
    <t>28.03.2023 09:15:28</t>
  </si>
  <si>
    <t>28.03.2023 09:15:30</t>
  </si>
  <si>
    <t>28.03.2023 09:15:31</t>
  </si>
  <si>
    <t>28.03.2023 09:15:33</t>
  </si>
  <si>
    <t>28.03.2023 09:15:34</t>
  </si>
  <si>
    <t>28.03.2023 09:15:36</t>
  </si>
  <si>
    <t>28.03.2023 09:15:37</t>
  </si>
  <si>
    <t>28.03.2023 09:15:39</t>
  </si>
  <si>
    <t>28.03.2023 09:16:40</t>
  </si>
  <si>
    <t>28.03.2023 09:16:45</t>
  </si>
  <si>
    <t>28.03.2023 09:16:46</t>
  </si>
  <si>
    <t>28.03.2023 09:16:48</t>
  </si>
  <si>
    <t>28.03.2023 09:17:31</t>
  </si>
  <si>
    <t>28.03.2023 09:17:33</t>
  </si>
  <si>
    <t>28.03.2023 09:17:37</t>
  </si>
  <si>
    <t>28.03.2023 09:17:39</t>
  </si>
  <si>
    <t>28.03.2023 09:17:40</t>
  </si>
  <si>
    <t>28.03.2023 09:17:42</t>
  </si>
  <si>
    <t>28.03.2023 09:17:45</t>
  </si>
  <si>
    <t>28.03.2023 09:17:46</t>
  </si>
  <si>
    <t>28.03.2023 09:17:48</t>
  </si>
  <si>
    <t>28.03.2023 09:17:49</t>
  </si>
  <si>
    <t>28.03.2023 09:17:51</t>
  </si>
  <si>
    <t>28.03.2023 09:17:52</t>
  </si>
  <si>
    <t>28.03.2023 09:17:54</t>
  </si>
  <si>
    <t>28.03.2023 09:18:18</t>
  </si>
  <si>
    <t>28.03.2023 09:18:19</t>
  </si>
  <si>
    <t>28.03.2023 09:18:21</t>
  </si>
  <si>
    <t>28.03.2023 09:18:22</t>
  </si>
  <si>
    <t>28.03.2023 09:18:24</t>
  </si>
  <si>
    <t>28.03.2023 09:18:25</t>
  </si>
  <si>
    <t>28.03.2023 09:18:28</t>
  </si>
  <si>
    <t>28.03.2023 09:18:46</t>
  </si>
  <si>
    <t>28.03.2023 09:18:49</t>
  </si>
  <si>
    <t>28.03.2023 09:18:51</t>
  </si>
  <si>
    <t>28.03.2023 09:18:52</t>
  </si>
  <si>
    <t>28.03.2023 09:18:54</t>
  </si>
  <si>
    <t>28.03.2023 09:18:55</t>
  </si>
  <si>
    <t>28.03.2023 09:19:03</t>
  </si>
  <si>
    <t>28.03.2023 09:19:06</t>
  </si>
  <si>
    <t>28.03.2023 09:19:07</t>
  </si>
  <si>
    <t>28.03.2023 09:19:09</t>
  </si>
  <si>
    <t>28.03.2023 09:19:10</t>
  </si>
  <si>
    <t>28.03.2023 09:19:12</t>
  </si>
  <si>
    <t>28.03.2023 09:19:13</t>
  </si>
  <si>
    <t>28.03.2023 09:19:43</t>
  </si>
  <si>
    <t>28.03.2023 09:19:45</t>
  </si>
  <si>
    <t>28.03.2023 09:19:46</t>
  </si>
  <si>
    <t>28.03.2023 09:19:48</t>
  </si>
  <si>
    <t>28.03.2023 09:19:49</t>
  </si>
  <si>
    <t>28.03.2023 09:21:18</t>
  </si>
  <si>
    <t>28.03.2023 09:21:19</t>
  </si>
  <si>
    <t>28.03.2023 09:21:21</t>
  </si>
  <si>
    <t>28.03.2023 09:21:22</t>
  </si>
  <si>
    <t>28.03.2023 09:21:24</t>
  </si>
  <si>
    <t>28.03.2023 09:22:10</t>
  </si>
  <si>
    <t>28.03.2023 09:22:12</t>
  </si>
  <si>
    <t>28.03.2023 09:22:13</t>
  </si>
  <si>
    <t>28.03.2023 09:22:15</t>
  </si>
  <si>
    <t>28.03.2023 09:22:16</t>
  </si>
  <si>
    <t>28.03.2023 09:22:18</t>
  </si>
  <si>
    <t>28.03.2023 09:23:37</t>
  </si>
  <si>
    <t>28.03.2023 09:23:39</t>
  </si>
  <si>
    <t>28.03.2023 09:23:40</t>
  </si>
  <si>
    <t>28.03.2023 09:23:42</t>
  </si>
  <si>
    <t>28.03.2023 09:23:43</t>
  </si>
  <si>
    <t>28.03.2023 09:23:45</t>
  </si>
  <si>
    <t>28.03.2023 09:23:46</t>
  </si>
  <si>
    <t>28.03.2023 09:23:48</t>
  </si>
  <si>
    <t>28.03.2023 09:24:07</t>
  </si>
  <si>
    <t>28.03.2023 09:24:09</t>
  </si>
  <si>
    <t>28.03.2023 09:24:10</t>
  </si>
  <si>
    <t>28.03.2023 09:24:12</t>
  </si>
  <si>
    <t>28.03.2023 09:24:13</t>
  </si>
  <si>
    <t>28.03.2023 09:24:15</t>
  </si>
  <si>
    <t>28.03.2023 09:24:16</t>
  </si>
  <si>
    <t>28.03.2023 09:24:18</t>
  </si>
  <si>
    <t>28.03.2023 09:24:55</t>
  </si>
  <si>
    <t>28.03.2023 09:25:00</t>
  </si>
  <si>
    <t>28.03.2023 09:25:01</t>
  </si>
  <si>
    <t>28.03.2023 09:25:04</t>
  </si>
  <si>
    <t>28.03.2023 09:25:06</t>
  </si>
  <si>
    <t>28.03.2023 09:25:07</t>
  </si>
  <si>
    <t>28.03.2023 09:25:09</t>
  </si>
  <si>
    <t>28.03.2023 09:25:10</t>
  </si>
  <si>
    <t>28.03.2023 09:26:34</t>
  </si>
  <si>
    <t>28.03.2023 09:26:36</t>
  </si>
  <si>
    <t>28.03.2023 09:26:37</t>
  </si>
  <si>
    <t>28.03.2023 09:26:39</t>
  </si>
  <si>
    <t>28.03.2023 09:26:40</t>
  </si>
  <si>
    <t>28.03.2023 09:26:42</t>
  </si>
  <si>
    <t>28.03.2023 09:26:45</t>
  </si>
  <si>
    <t>28.03.2023 09:27:57</t>
  </si>
  <si>
    <t>28.03.2023 09:28:00</t>
  </si>
  <si>
    <t>28.03.2023 09:28:01</t>
  </si>
  <si>
    <t>28.03.2023 09:28:06</t>
  </si>
  <si>
    <t>28.03.2023 09:28:10</t>
  </si>
  <si>
    <t>28.03.2023 09:28:12</t>
  </si>
  <si>
    <t>28.03.2023 09:28:13</t>
  </si>
  <si>
    <t>28.03.2023 09:28:15</t>
  </si>
  <si>
    <t>28.03.2023 09:29:33</t>
  </si>
  <si>
    <t>28.03.2023 09:29:34</t>
  </si>
  <si>
    <t>28.03.2023 09:29:36</t>
  </si>
  <si>
    <t>28.03.2023 09:29:37</t>
  </si>
  <si>
    <t>28.03.2023 09:29:39</t>
  </si>
  <si>
    <t>28.03.2023 09:29:40</t>
  </si>
  <si>
    <t>28.03.2023 09:29:42</t>
  </si>
  <si>
    <t>28.03.2023 09:29:43</t>
  </si>
  <si>
    <t>28.03.2023 09:29:45</t>
  </si>
  <si>
    <t>28.03.2023 09:29:46</t>
  </si>
  <si>
    <t>28.03.2023 09:29:48</t>
  </si>
  <si>
    <t>28.03.2023 09:29:49</t>
  </si>
  <si>
    <t>28.03.2023 09:29:51</t>
  </si>
  <si>
    <t>28.03.2023 09:29:52</t>
  </si>
  <si>
    <t>28.03.2023 09:30:04</t>
  </si>
  <si>
    <t>28.03.2023 09:30:05</t>
  </si>
  <si>
    <t>28.03.2023 09:30:07</t>
  </si>
  <si>
    <t>28.03.2023 09:30:08</t>
  </si>
  <si>
    <t>28.03.2023 09:30:10</t>
  </si>
  <si>
    <t>28.03.2023 09:30:32</t>
  </si>
  <si>
    <t>28.03.2023 09:30:34</t>
  </si>
  <si>
    <t>28.03.2023 09:30:35</t>
  </si>
  <si>
    <t>28.03.2023 09:30:37</t>
  </si>
  <si>
    <t>28.03.2023 09:33:38</t>
  </si>
  <si>
    <t>28.03.2023 09:33:40</t>
  </si>
  <si>
    <t>28.03.2023 09:33:41</t>
  </si>
  <si>
    <t>28.03.2023 09:33:43</t>
  </si>
  <si>
    <t>28.03.2023 09:33:44</t>
  </si>
  <si>
    <t>28.03.2023 09:33:46</t>
  </si>
  <si>
    <t>28.03.2023 09:33:55</t>
  </si>
  <si>
    <t>28.03.2023 09:33:58</t>
  </si>
  <si>
    <t>28.03.2023 09:33:59</t>
  </si>
  <si>
    <t>28.03.2023 09:34:01</t>
  </si>
  <si>
    <t>28.03.2023 09:34:02</t>
  </si>
  <si>
    <t>28.03.2023 09:34:04</t>
  </si>
  <si>
    <t>28.03.2023 09:34:11</t>
  </si>
  <si>
    <t>28.03.2023 09:34:13</t>
  </si>
  <si>
    <t>28.03.2023 09:34:14</t>
  </si>
  <si>
    <t>28.03.2023 09:34:16</t>
  </si>
  <si>
    <t>28.03.2023 09:35:26</t>
  </si>
  <si>
    <t>28.03.2023 09:35:28</t>
  </si>
  <si>
    <t>28.03.2023 09:35:29</t>
  </si>
  <si>
    <t>28.03.2023 09:35:31</t>
  </si>
  <si>
    <t>28.03.2023 09:35:32</t>
  </si>
  <si>
    <t>28.03.2023 09:35:34</t>
  </si>
  <si>
    <t>28.03.2023 09:35:35</t>
  </si>
  <si>
    <t>28.03.2023 09:37:22</t>
  </si>
  <si>
    <t>28.03.2023 09:37:25</t>
  </si>
  <si>
    <t>28.03.2023 09:37:26</t>
  </si>
  <si>
    <t>28.03.2023 09:37:28</t>
  </si>
  <si>
    <t>28.03.2023 09:37:29</t>
  </si>
  <si>
    <t>28.03.2023 09:37:31</t>
  </si>
  <si>
    <t>28.03.2023 09:37:32</t>
  </si>
  <si>
    <t>28.03.2023 09:37:34</t>
  </si>
  <si>
    <t>28.03.2023 09:38:19</t>
  </si>
  <si>
    <t>28.03.2023 09:38:20</t>
  </si>
  <si>
    <t>28.03.2023 09:38:22</t>
  </si>
  <si>
    <t>28.03.2023 09:38:23</t>
  </si>
  <si>
    <t>28.03.2023 09:38:25</t>
  </si>
  <si>
    <t>28.03.2023 09:38:32</t>
  </si>
  <si>
    <t>28.03.2023 09:38:34</t>
  </si>
  <si>
    <t>28.03.2023 09:38:35</t>
  </si>
  <si>
    <t>28.03.2023 09:38:37</t>
  </si>
  <si>
    <t>28.03.2023 09:38:38</t>
  </si>
  <si>
    <t>28.03.2023 09:38:40</t>
  </si>
  <si>
    <t>28.03.2023 09:38:41</t>
  </si>
  <si>
    <t>28.03.2023 09:38:44</t>
  </si>
  <si>
    <t>28.03.2023 09:39:02</t>
  </si>
  <si>
    <t>28.03.2023 09:39:04</t>
  </si>
  <si>
    <t>28.03.2023 09:39:05</t>
  </si>
  <si>
    <t>28.03.2023 09:39:07</t>
  </si>
  <si>
    <t>28.03.2023 09:39:08</t>
  </si>
  <si>
    <t>28.03.2023 09:39:10</t>
  </si>
  <si>
    <t>28.03.2023 09:39:11</t>
  </si>
  <si>
    <t>28.03.2023 09:39:13</t>
  </si>
  <si>
    <t>28.03.2023 09:40:01</t>
  </si>
  <si>
    <t>28.03.2023 09:40:02</t>
  </si>
  <si>
    <t>28.03.2023 09:40:04</t>
  </si>
  <si>
    <t>28.03.2023 09:40:05</t>
  </si>
  <si>
    <t>28.03.2023 09:40:07</t>
  </si>
  <si>
    <t>28.03.2023 09:40:10</t>
  </si>
  <si>
    <t>28.03.2023 09:41:50</t>
  </si>
  <si>
    <t>28.03.2023 09:41:52</t>
  </si>
  <si>
    <t>28.03.2023 09:41:53</t>
  </si>
  <si>
    <t>28.03.2023 09:41:55</t>
  </si>
  <si>
    <t>28.03.2023 09:41:56</t>
  </si>
  <si>
    <t>28.03.2023 09:42:23</t>
  </si>
  <si>
    <t>28.03.2023 09:42:25</t>
  </si>
  <si>
    <t>28.03.2023 09:42:26</t>
  </si>
  <si>
    <t>28.03.2023 09:42:28</t>
  </si>
  <si>
    <t>28.03.2023 09:42:29</t>
  </si>
  <si>
    <t>28.03.2023 09:42:37</t>
  </si>
  <si>
    <t>28.03.2023 09:42:38</t>
  </si>
  <si>
    <t>28.03.2023 09:42:41</t>
  </si>
  <si>
    <t>28.03.2023 09:42:43</t>
  </si>
  <si>
    <t>28.03.2023 09:42:44</t>
  </si>
  <si>
    <t>28.03.2023 09:42:47</t>
  </si>
  <si>
    <t>28.03.2023 09:43:55</t>
  </si>
  <si>
    <t>28.03.2023 09:43:56</t>
  </si>
  <si>
    <t>28.03.2023 09:43:58</t>
  </si>
  <si>
    <t>28.03.2023 09:43:59</t>
  </si>
  <si>
    <t>28.03.2023 09:44:01</t>
  </si>
  <si>
    <t>28.03.2023 09:44:38</t>
  </si>
  <si>
    <t>28.03.2023 09:44:40</t>
  </si>
  <si>
    <t>28.03.2023 09:44:41</t>
  </si>
  <si>
    <t>28.03.2023 09:44:43</t>
  </si>
  <si>
    <t>28.03.2023 09:44:46</t>
  </si>
  <si>
    <t>28.03.2023 09:44:52</t>
  </si>
  <si>
    <t>28.03.2023 09:44:53</t>
  </si>
  <si>
    <t>28.03.2023 09:44:55</t>
  </si>
  <si>
    <t>28.03.2023 09:44:56</t>
  </si>
  <si>
    <t>28.03.2023 09:45:19</t>
  </si>
  <si>
    <t>28.03.2023 09:45:20</t>
  </si>
  <si>
    <t>28.03.2023 09:45:22</t>
  </si>
  <si>
    <t>28.03.2023 09:45:23</t>
  </si>
  <si>
    <t>28.03.2023 09:45:25</t>
  </si>
  <si>
    <t>28.03.2023 09:45:28</t>
  </si>
  <si>
    <t>28.03.2023 09:45:38</t>
  </si>
  <si>
    <t>28.03.2023 09:45:41</t>
  </si>
  <si>
    <t>28.03.2023 09:45:43</t>
  </si>
  <si>
    <t>28.03.2023 09:45:44</t>
  </si>
  <si>
    <t>28.03.2023 09:45:46</t>
  </si>
  <si>
    <t>28.03.2023 09:45:47</t>
  </si>
  <si>
    <t>28.03.2023 09:46:19</t>
  </si>
  <si>
    <t>28.03.2023 09:46:22</t>
  </si>
  <si>
    <t>28.03.2023 09:46:23</t>
  </si>
  <si>
    <t>28.03.2023 09:46:26</t>
  </si>
  <si>
    <t>28.03.2023 09:46:27</t>
  </si>
  <si>
    <t>28.03.2023 09:46:29</t>
  </si>
  <si>
    <t>28.03.2023 09:46:32</t>
  </si>
  <si>
    <t>28.03.2023 09:46:47</t>
  </si>
  <si>
    <t>28.03.2023 09:46:48</t>
  </si>
  <si>
    <t>28.03.2023 09:46:50</t>
  </si>
  <si>
    <t>28.03.2023 09:46:51</t>
  </si>
  <si>
    <t>28.03.2023 09:46:53</t>
  </si>
  <si>
    <t>28.03.2023 09:46:54</t>
  </si>
  <si>
    <t>28.03.2023 09:47:30</t>
  </si>
  <si>
    <t>28.03.2023 09:47:32</t>
  </si>
  <si>
    <t>28.03.2023 09:47:33</t>
  </si>
  <si>
    <t>28.03.2023 09:47:35</t>
  </si>
  <si>
    <t>28.03.2023 09:47:36</t>
  </si>
  <si>
    <t>28.03.2023 09:47:38</t>
  </si>
  <si>
    <t>28.03.2023 09:47:39</t>
  </si>
  <si>
    <t>28.03.2023 09:47:41</t>
  </si>
  <si>
    <t>28.03.2023 09:47:44</t>
  </si>
  <si>
    <t>28.03.2023 09:47:45</t>
  </si>
  <si>
    <t>28.03.2023 09:47:47</t>
  </si>
  <si>
    <t>28.03.2023 09:47:48</t>
  </si>
  <si>
    <t>28.03.2023 09:48:09</t>
  </si>
  <si>
    <t>28.03.2023 09:48:11</t>
  </si>
  <si>
    <t>28.03.2023 09:48:14</t>
  </si>
  <si>
    <t>28.03.2023 09:48:15</t>
  </si>
  <si>
    <t>28.03.2023 09:48:17</t>
  </si>
  <si>
    <t>28.03.2023 09:48:18</t>
  </si>
  <si>
    <t>28.03.2023 09:48:20</t>
  </si>
  <si>
    <t>28.03.2023 09:48:21</t>
  </si>
  <si>
    <t>28.03.2023 09:48:24</t>
  </si>
  <si>
    <t>28.03.2023 09:48:26</t>
  </si>
  <si>
    <t>28.03.2023 09:48:29</t>
  </si>
  <si>
    <t>28.03.2023 09:48:30</t>
  </si>
  <si>
    <t>28.03.2023 09:48:35</t>
  </si>
  <si>
    <t>28.03.2023 09:48:36</t>
  </si>
  <si>
    <t>28.03.2023 09:48:38</t>
  </si>
  <si>
    <t>28.03.2023 09:48:39</t>
  </si>
  <si>
    <t>28.03.2023 09:48:41</t>
  </si>
  <si>
    <t>28.03.2023 09:48:42</t>
  </si>
  <si>
    <t>28.03.2023 09:48:44</t>
  </si>
  <si>
    <t>28.03.2023 09:49:57</t>
  </si>
  <si>
    <t>28.03.2023 09:49:59</t>
  </si>
  <si>
    <t>28.03.2023 09:50:00</t>
  </si>
  <si>
    <t>28.03.2023 09:50:02</t>
  </si>
  <si>
    <t>28.03.2023 09:50:03</t>
  </si>
  <si>
    <t>28.03.2023 09:50:05</t>
  </si>
  <si>
    <t>28.03.2023 09:50:48</t>
  </si>
  <si>
    <t>28.03.2023 09:50:50</t>
  </si>
  <si>
    <t>28.03.2023 09:50:51</t>
  </si>
  <si>
    <t>28.03.2023 09:50:53</t>
  </si>
  <si>
    <t>28.03.2023 09:50:54</t>
  </si>
  <si>
    <t>28.03.2023 09:50:56</t>
  </si>
  <si>
    <t>28.03.2023 09:50:59</t>
  </si>
  <si>
    <t>28.03.2023 09:51:00</t>
  </si>
  <si>
    <t>28.03.2023 09:51:02</t>
  </si>
  <si>
    <t>28.03.2023 09:51:03</t>
  </si>
  <si>
    <t>28.03.2023 09:51:05</t>
  </si>
  <si>
    <t>28.03.2023 09:52:27</t>
  </si>
  <si>
    <t>28.03.2023 09:52:30</t>
  </si>
  <si>
    <t>28.03.2023 09:52:32</t>
  </si>
  <si>
    <t>28.03.2023 09:52:33</t>
  </si>
  <si>
    <t>28.03.2023 09:52:35</t>
  </si>
  <si>
    <t>28.03.2023 09:52:36</t>
  </si>
  <si>
    <t>28.03.2023 09:53:41</t>
  </si>
  <si>
    <t>28.03.2023 09:53:44</t>
  </si>
  <si>
    <t>28.03.2023 09:53:45</t>
  </si>
  <si>
    <t>28.03.2023 09:53:47</t>
  </si>
  <si>
    <t>28.03.2023 09:53:48</t>
  </si>
  <si>
    <t>28.03.2023 09:53:50</t>
  </si>
  <si>
    <t>28.03.2023 09:54:45</t>
  </si>
  <si>
    <t>28.03.2023 09:54:47</t>
  </si>
  <si>
    <t>28.03.2023 09:54:51</t>
  </si>
  <si>
    <t>28.03.2023 09:54:54</t>
  </si>
  <si>
    <t>28.03.2023 09:54:56</t>
  </si>
  <si>
    <t>28.03.2023 09:54:57</t>
  </si>
  <si>
    <t>28.03.2023 09:54:59</t>
  </si>
  <si>
    <t>28.03.2023 09:55:00</t>
  </si>
  <si>
    <t>28.03.2023 09:55:02</t>
  </si>
  <si>
    <t>28.03.2023 09:55:14</t>
  </si>
  <si>
    <t>28.03.2023 09:55:15</t>
  </si>
  <si>
    <t>28.03.2023 09:55:17</t>
  </si>
  <si>
    <t>28.03.2023 09:55:18</t>
  </si>
  <si>
    <t>28.03.2023 09:55:20</t>
  </si>
  <si>
    <t>28.03.2023 09:55:35</t>
  </si>
  <si>
    <t>28.03.2023 09:55:36</t>
  </si>
  <si>
    <t>28.03.2023 09:55:38</t>
  </si>
  <si>
    <t>28.03.2023 09:55:39</t>
  </si>
  <si>
    <t>28.03.2023 09:55:41</t>
  </si>
  <si>
    <t>28.03.2023 09:55:44</t>
  </si>
  <si>
    <t>28.03.2023 09:56:00</t>
  </si>
  <si>
    <t>28.03.2023 09:56:03</t>
  </si>
  <si>
    <t>28.03.2023 09:56:05</t>
  </si>
  <si>
    <t>28.03.2023 09:56:06</t>
  </si>
  <si>
    <t>28.03.2023 09:56:08</t>
  </si>
  <si>
    <t>28.03.2023 09:56:09</t>
  </si>
  <si>
    <t>28.03.2023 09:57:00</t>
  </si>
  <si>
    <t>28.03.2023 09:57:02</t>
  </si>
  <si>
    <t>28.03.2023 09:57:03</t>
  </si>
  <si>
    <t>28.03.2023 09:57:05</t>
  </si>
  <si>
    <t>28.03.2023 09:57:06</t>
  </si>
  <si>
    <t>28.03.2023 09:57:51</t>
  </si>
  <si>
    <t>28.03.2023 09:57:54</t>
  </si>
  <si>
    <t>28.03.2023 09:57:56</t>
  </si>
  <si>
    <t>28.03.2023 09:57:57</t>
  </si>
  <si>
    <t>28.03.2023 09:57:59</t>
  </si>
  <si>
    <t>28.03.2023 09:58:00</t>
  </si>
  <si>
    <t>28.03.2023 09:58:21</t>
  </si>
  <si>
    <t>28.03.2023 09:58:45</t>
  </si>
  <si>
    <t>28.03.2023 09:58:47</t>
  </si>
  <si>
    <t>28.03.2023 09:58:48</t>
  </si>
  <si>
    <t>28.03.2023 09:58:50</t>
  </si>
  <si>
    <t>28.03.2023 09:58:51</t>
  </si>
  <si>
    <t>28.03.2023 09:58:53</t>
  </si>
  <si>
    <t>28.03.2023 09:58:54</t>
  </si>
  <si>
    <t>28.03.2023 09:59:21</t>
  </si>
  <si>
    <t>28.03.2023 09:59:24</t>
  </si>
  <si>
    <t>28.03.2023 09:59:26</t>
  </si>
  <si>
    <t>28.03.2023 09:59:27</t>
  </si>
  <si>
    <t>28.03.2023 09:59:29</t>
  </si>
  <si>
    <t>28.03.2023 09:59:35</t>
  </si>
  <si>
    <t>28.03.2023 09:59:36</t>
  </si>
  <si>
    <t>28.03.2023 09:59:38</t>
  </si>
  <si>
    <t>28.03.2023 09:59:39</t>
  </si>
  <si>
    <t>28.03.2023 09:59:41</t>
  </si>
  <si>
    <t>28.03.2023 09:59:42</t>
  </si>
  <si>
    <t>28.03.2023 09:59:44</t>
  </si>
  <si>
    <t>28.03.2023 09:59:45</t>
  </si>
  <si>
    <t>28.03.2023 09:59:47</t>
  </si>
  <si>
    <t>28.03.2023 09:59:51</t>
  </si>
  <si>
    <t>28.03.2023 09:59:53</t>
  </si>
  <si>
    <t>28.03.2023 09:59:54</t>
  </si>
  <si>
    <t>28.03.2023 09:59:56</t>
  </si>
  <si>
    <t>28.03.2023 09:59:57</t>
  </si>
  <si>
    <t>28.03.2023 09:59:59</t>
  </si>
  <si>
    <t>28.03.2023 10:00:00</t>
  </si>
  <si>
    <t>28.03.2023 10:00:20</t>
  </si>
  <si>
    <t>28.03.2023 10:00:26</t>
  </si>
  <si>
    <t>28.03.2023 10:00:50</t>
  </si>
  <si>
    <t>28.03.2023 10:00:54</t>
  </si>
  <si>
    <t>28.03.2023 10:00:56</t>
  </si>
  <si>
    <t>28.03.2023 10:00:57</t>
  </si>
  <si>
    <t>28.03.2023 10:00:59</t>
  </si>
  <si>
    <t>28.03.2023 10:01:00</t>
  </si>
  <si>
    <t>28.03.2023 10:01:02</t>
  </si>
  <si>
    <t>28.03.2023 10:01:03</t>
  </si>
  <si>
    <t>28.03.2023 10:01:05</t>
  </si>
  <si>
    <t>28.03.2023 10:01:06</t>
  </si>
  <si>
    <t>28.03.2023 10:01:26</t>
  </si>
  <si>
    <t>28.03.2023 10:01:27</t>
  </si>
  <si>
    <t>28.03.2023 10:01:29</t>
  </si>
  <si>
    <t>28.03.2023 10:01:30</t>
  </si>
  <si>
    <t>28.03.2023 10:01:32</t>
  </si>
  <si>
    <t>28.03.2023 10:01:57</t>
  </si>
  <si>
    <t>28.03.2023 10:01:59</t>
  </si>
  <si>
    <t>28.03.2023 10:02:00</t>
  </si>
  <si>
    <t>28.03.2023 10:02:02</t>
  </si>
  <si>
    <t>28.03.2023 10:02:03</t>
  </si>
  <si>
    <t>28.03.2023 10:02:05</t>
  </si>
  <si>
    <t>28.03.2023 10:02:06</t>
  </si>
  <si>
    <t>28.03.2023 10:02:09</t>
  </si>
  <si>
    <t>28.03.2023 10:02:33</t>
  </si>
  <si>
    <t>28.03.2023 10:02:35</t>
  </si>
  <si>
    <t>28.03.2023 10:02:36</t>
  </si>
  <si>
    <t>28.03.2023 10:02:38</t>
  </si>
  <si>
    <t>28.03.2023 10:02:39</t>
  </si>
  <si>
    <t>28.03.2023 10:02:42</t>
  </si>
  <si>
    <t>28.03.2023 10:02:57</t>
  </si>
  <si>
    <t>28.03.2023 10:02:59</t>
  </si>
  <si>
    <t>28.03.2023 10:03:00</t>
  </si>
  <si>
    <t>28.03.2023 10:03:02</t>
  </si>
  <si>
    <t>28.03.2023 10:03:03</t>
  </si>
  <si>
    <t>28.03.2023 10:03:05</t>
  </si>
  <si>
    <t>28.03.2023 10:03:06</t>
  </si>
  <si>
    <t>28.03.2023 10:03:08</t>
  </si>
  <si>
    <t>28.03.2023 10:03:09</t>
  </si>
  <si>
    <t>28.03.2023 10:03:56</t>
  </si>
  <si>
    <t>28.03.2023 10:03:57</t>
  </si>
  <si>
    <t>28.03.2023 10:03:59</t>
  </si>
  <si>
    <t>28.03.2023 10:04:00</t>
  </si>
  <si>
    <t>28.03.2023 10:04:03</t>
  </si>
  <si>
    <t>28.03.2023 10:04:17</t>
  </si>
  <si>
    <t>28.03.2023 10:04:20</t>
  </si>
  <si>
    <t>28.03.2023 10:04:21</t>
  </si>
  <si>
    <t>28.03.2023 10:04:23</t>
  </si>
  <si>
    <t>28.03.2023 10:04:24</t>
  </si>
  <si>
    <t>28.03.2023 10:04:26</t>
  </si>
  <si>
    <t>28.03.2023 10:04:27</t>
  </si>
  <si>
    <t>28.03.2023 10:04:29</t>
  </si>
  <si>
    <t>28.03.2023 10:05:24</t>
  </si>
  <si>
    <t>28.03.2023 10:05:48</t>
  </si>
  <si>
    <t>28.03.2023 10:05:50</t>
  </si>
  <si>
    <t>28.03.2023 10:05:51</t>
  </si>
  <si>
    <t>28.03.2023 10:05:53</t>
  </si>
  <si>
    <t>28.03.2023 10:05:54</t>
  </si>
  <si>
    <t>28.03.2023 10:07:23</t>
  </si>
  <si>
    <t>28.03.2023 10:07:26</t>
  </si>
  <si>
    <t>28.03.2023 10:07:27</t>
  </si>
  <si>
    <t>28.03.2023 10:07:29</t>
  </si>
  <si>
    <t>28.03.2023 10:07:30</t>
  </si>
  <si>
    <t>28.03.2023 10:07:32</t>
  </si>
  <si>
    <t>28.03.2023 10:07:33</t>
  </si>
  <si>
    <t>28.03.2023 10:07:35</t>
  </si>
  <si>
    <t>28.03.2023 10:07:36</t>
  </si>
  <si>
    <t>28.03.2023 10:07:38</t>
  </si>
  <si>
    <t>28.03.2023 10:07:39</t>
  </si>
  <si>
    <t>28.03.2023 10:07:41</t>
  </si>
  <si>
    <t>28.03.2023 10:07:42</t>
  </si>
  <si>
    <t>28.03.2023 10:07:45</t>
  </si>
  <si>
    <t>28.03.2023 10:08:38</t>
  </si>
  <si>
    <t>28.03.2023 10:08:39</t>
  </si>
  <si>
    <t>28.03.2023 10:08:41</t>
  </si>
  <si>
    <t>28.03.2023 10:08:42</t>
  </si>
  <si>
    <t>28.03.2023 10:08:44</t>
  </si>
  <si>
    <t>28.03.2023 10:08:45</t>
  </si>
  <si>
    <t>28.03.2023 10:08:47</t>
  </si>
  <si>
    <t>28.03.2023 10:08:48</t>
  </si>
  <si>
    <t>28.03.2023 10:08:50</t>
  </si>
  <si>
    <t>28.03.2023 10:08:51</t>
  </si>
  <si>
    <t>28.03.2023 10:08:53</t>
  </si>
  <si>
    <t>28.03.2023 10:09:30</t>
  </si>
  <si>
    <t>28.03.2023 10:09:32</t>
  </si>
  <si>
    <t>28.03.2023 10:09:33</t>
  </si>
  <si>
    <t>28.03.2023 10:09:35</t>
  </si>
  <si>
    <t>28.03.2023 10:09:38</t>
  </si>
  <si>
    <t>28.03.2023 10:09:39</t>
  </si>
  <si>
    <t>28.03.2023 10:09:41</t>
  </si>
  <si>
    <t>28.03.2023 10:09:42</t>
  </si>
  <si>
    <t>28.03.2023 10:09:44</t>
  </si>
  <si>
    <t>28.03.2023 10:10:06</t>
  </si>
  <si>
    <t>28.03.2023 10:10:08</t>
  </si>
  <si>
    <t>28.03.2023 10:10:09</t>
  </si>
  <si>
    <t>28.03.2023 10:10:11</t>
  </si>
  <si>
    <t>28.03.2023 10:10:15</t>
  </si>
  <si>
    <t>28.03.2023 10:10:21</t>
  </si>
  <si>
    <t>28.03.2023 10:10:23</t>
  </si>
  <si>
    <t>28.03.2023 10:10:24</t>
  </si>
  <si>
    <t>28.03.2023 10:10:26</t>
  </si>
  <si>
    <t>28.03.2023 10:10:27</t>
  </si>
  <si>
    <t>28.03.2023 10:10:29</t>
  </si>
  <si>
    <t>28.03.2023 10:10:35</t>
  </si>
  <si>
    <t>28.03.2023 10:10:36</t>
  </si>
  <si>
    <t>28.03.2023 10:10:38</t>
  </si>
  <si>
    <t>28.03.2023 10:10:39</t>
  </si>
  <si>
    <t>28.03.2023 10:10:41</t>
  </si>
  <si>
    <t>28.03.2023 10:10:42</t>
  </si>
  <si>
    <t>28.03.2023 10:10:44</t>
  </si>
  <si>
    <t>28.03.2023 10:11:32</t>
  </si>
  <si>
    <t>28.03.2023 10:11:35</t>
  </si>
  <si>
    <t>28.03.2023 10:11:36</t>
  </si>
  <si>
    <t>28.03.2023 10:11:38</t>
  </si>
  <si>
    <t>28.03.2023 10:11:39</t>
  </si>
  <si>
    <t>28.03.2023 10:11:41</t>
  </si>
  <si>
    <t>28.03.2023 10:11:44</t>
  </si>
  <si>
    <t>28.03.2023 10:11:45</t>
  </si>
  <si>
    <t>28.03.2023 10:11:47</t>
  </si>
  <si>
    <t>28.03.2023 10:11:51</t>
  </si>
  <si>
    <t>28.03.2023 10:11:53</t>
  </si>
  <si>
    <t>28.03.2023 10:11:54</t>
  </si>
  <si>
    <t>28.03.2023 10:11:56</t>
  </si>
  <si>
    <t>28.03.2023 10:12:00</t>
  </si>
  <si>
    <t>28.03.2023 10:12:02</t>
  </si>
  <si>
    <t>28.03.2023 10:12:21</t>
  </si>
  <si>
    <t>28.03.2023 10:12:23</t>
  </si>
  <si>
    <t>28.03.2023 10:12:24</t>
  </si>
  <si>
    <t>28.03.2023 10:12:26</t>
  </si>
  <si>
    <t>28.03.2023 10:12:27</t>
  </si>
  <si>
    <t>28.03.2023 10:12:29</t>
  </si>
  <si>
    <t>28.03.2023 10:12:48</t>
  </si>
  <si>
    <t>28.03.2023 10:12:50</t>
  </si>
  <si>
    <t>28.03.2023 10:12:51</t>
  </si>
  <si>
    <t>28.03.2023 10:12:53</t>
  </si>
  <si>
    <t>28.03.2023 10:12:54</t>
  </si>
  <si>
    <t>28.03.2023 10:12:56</t>
  </si>
  <si>
    <t>28.03.2023 10:12:57</t>
  </si>
  <si>
    <t>28.03.2023 10:13:23</t>
  </si>
  <si>
    <t>28.03.2023 10:13:24</t>
  </si>
  <si>
    <t>28.03.2023 10:13:26</t>
  </si>
  <si>
    <t>28.03.2023 10:13:27</t>
  </si>
  <si>
    <t>28.03.2023 10:13:29</t>
  </si>
  <si>
    <t>28.03.2023 10:13:32</t>
  </si>
  <si>
    <t>28.03.2023 10:13:33</t>
  </si>
  <si>
    <t>28.03.2023 10:13:35</t>
  </si>
  <si>
    <t>28.03.2023 10:13:36</t>
  </si>
  <si>
    <t>28.03.2023 10:13:39</t>
  </si>
  <si>
    <t>28.03.2023 10:14:14</t>
  </si>
  <si>
    <t>28.03.2023 10:14:15</t>
  </si>
  <si>
    <t>28.03.2023 10:14:17</t>
  </si>
  <si>
    <t>28.03.2023 10:14:18</t>
  </si>
  <si>
    <t>28.03.2023 10:14:20</t>
  </si>
  <si>
    <t>28.03.2023 10:14:21</t>
  </si>
  <si>
    <t>28.03.2023 10:14:24</t>
  </si>
  <si>
    <t>28.03.2023 10:14:33</t>
  </si>
  <si>
    <t>28.03.2023 10:14:35</t>
  </si>
  <si>
    <t>28.03.2023 10:14:36</t>
  </si>
  <si>
    <t>28.03.2023 10:14:38</t>
  </si>
  <si>
    <t>28.03.2023 10:14:39</t>
  </si>
  <si>
    <t>28.03.2023 10:14:42</t>
  </si>
  <si>
    <t>28.03.2023 10:16:14</t>
  </si>
  <si>
    <t>28.03.2023 10:16:15</t>
  </si>
  <si>
    <t>28.03.2023 10:16:17</t>
  </si>
  <si>
    <t>28.03.2023 10:16:18</t>
  </si>
  <si>
    <t>28.03.2023 10:16:20</t>
  </si>
  <si>
    <t>28.03.2023 10:16:22</t>
  </si>
  <si>
    <t>28.03.2023 10:16:31</t>
  </si>
  <si>
    <t>28.03.2023 10:16:33</t>
  </si>
  <si>
    <t>28.03.2023 10:16:34</t>
  </si>
  <si>
    <t>28.03.2023 10:16:36</t>
  </si>
  <si>
    <t>28.03.2023 10:16:40</t>
  </si>
  <si>
    <t>28.03.2023 10:16:42</t>
  </si>
  <si>
    <t>28.03.2023 10:16:43</t>
  </si>
  <si>
    <t>28.03.2023 10:16:45</t>
  </si>
  <si>
    <t>28.03.2023 10:16:46</t>
  </si>
  <si>
    <t>28.03.2023 10:16:48</t>
  </si>
  <si>
    <t>28.03.2023 10:16:49</t>
  </si>
  <si>
    <t>28.03.2023 10:16:51</t>
  </si>
  <si>
    <t>28.03.2023 10:16:54</t>
  </si>
  <si>
    <t>28.03.2023 10:17:01</t>
  </si>
  <si>
    <t>28.03.2023 10:17:02</t>
  </si>
  <si>
    <t>28.03.2023 10:17:04</t>
  </si>
  <si>
    <t>28.03.2023 10:17:05</t>
  </si>
  <si>
    <t>28.03.2023 10:17:07</t>
  </si>
  <si>
    <t>28.03.2023 10:17:43</t>
  </si>
  <si>
    <t>28.03.2023 10:17:46</t>
  </si>
  <si>
    <t>28.03.2023 10:17:47</t>
  </si>
  <si>
    <t>28.03.2023 10:17:49</t>
  </si>
  <si>
    <t>28.03.2023 10:17:50</t>
  </si>
  <si>
    <t>28.03.2023 10:17:52</t>
  </si>
  <si>
    <t>28.03.2023 10:17:53</t>
  </si>
  <si>
    <t>28.03.2023 10:17:56</t>
  </si>
  <si>
    <t>28.03.2023 10:18:22</t>
  </si>
  <si>
    <t>28.03.2023 10:18:23</t>
  </si>
  <si>
    <t>28.03.2023 10:18:25</t>
  </si>
  <si>
    <t>28.03.2023 10:18:26</t>
  </si>
  <si>
    <t>28.03.2023 10:18:28</t>
  </si>
  <si>
    <t>28.03.2023 10:18:29</t>
  </si>
  <si>
    <t>28.03.2023 10:18:49</t>
  </si>
  <si>
    <t>28.03.2023 10:18:50</t>
  </si>
  <si>
    <t>28.03.2023 10:18:52</t>
  </si>
  <si>
    <t>28.03.2023 10:18:53</t>
  </si>
  <si>
    <t>28.03.2023 10:18:55</t>
  </si>
  <si>
    <t>28.03.2023 10:19:34</t>
  </si>
  <si>
    <t>28.03.2023 10:19:35</t>
  </si>
  <si>
    <t>28.03.2023 10:19:37</t>
  </si>
  <si>
    <t>28.03.2023 10:19:38</t>
  </si>
  <si>
    <t>28.03.2023 10:19:40</t>
  </si>
  <si>
    <t>28.03.2023 10:19:41</t>
  </si>
  <si>
    <t>28.03.2023 10:19:44</t>
  </si>
  <si>
    <t>28.03.2023 10:19:46</t>
  </si>
  <si>
    <t>28.03.2023 10:19:52</t>
  </si>
  <si>
    <t>28.03.2023 10:19:53</t>
  </si>
  <si>
    <t>28.03.2023 10:19:55</t>
  </si>
  <si>
    <t>28.03.2023 10:20:44</t>
  </si>
  <si>
    <t>28.03.2023 10:20:46</t>
  </si>
  <si>
    <t>28.03.2023 10:20:49</t>
  </si>
  <si>
    <t>28.03.2023 10:20:58</t>
  </si>
  <si>
    <t>28.03.2023 10:20:59</t>
  </si>
  <si>
    <t>28.03.2023 10:21:01</t>
  </si>
  <si>
    <t>28.03.2023 10:21:02</t>
  </si>
  <si>
    <t>28.03.2023 10:21:29</t>
  </si>
  <si>
    <t>28.03.2023 10:21:31</t>
  </si>
  <si>
    <t>28.03.2023 10:22:44</t>
  </si>
  <si>
    <t>28.03.2023 10:22:46</t>
  </si>
  <si>
    <t>28.03.2023 10:22:47</t>
  </si>
  <si>
    <t>28.03.2023 10:22:49</t>
  </si>
  <si>
    <t>28.03.2023 10:22:50</t>
  </si>
  <si>
    <t>28.03.2023 10:22:52</t>
  </si>
  <si>
    <t>28.03.2023 10:23:32</t>
  </si>
  <si>
    <t>28.03.2023 10:23:34</t>
  </si>
  <si>
    <t>28.03.2023 10:23:35</t>
  </si>
  <si>
    <t>28.03.2023 10:23:37</t>
  </si>
  <si>
    <t>28.03.2023 10:23:38</t>
  </si>
  <si>
    <t>28.03.2023 10:23:40</t>
  </si>
  <si>
    <t>28.03.2023 10:23:41</t>
  </si>
  <si>
    <t>28.03.2023 10:23:44</t>
  </si>
  <si>
    <t>28.03.2023 10:25:14</t>
  </si>
  <si>
    <t>28.03.2023 10:25:16</t>
  </si>
  <si>
    <t>28.03.2023 10:25:17</t>
  </si>
  <si>
    <t>28.03.2023 10:25:19</t>
  </si>
  <si>
    <t>28.03.2023 10:25:20</t>
  </si>
  <si>
    <t>28.03.2023 10:25:22</t>
  </si>
  <si>
    <t>28.03.2023 10:25:23</t>
  </si>
  <si>
    <t>28.03.2023 10:25:25</t>
  </si>
  <si>
    <t>28.03.2023 10:25:26</t>
  </si>
  <si>
    <t>28.03.2023 10:25:29</t>
  </si>
  <si>
    <t>28.03.2023 10:25:31</t>
  </si>
  <si>
    <t>28.03.2023 10:25:32</t>
  </si>
  <si>
    <t>28.03.2023 10:25:34</t>
  </si>
  <si>
    <t>28.03.2023 10:25:35</t>
  </si>
  <si>
    <t>28.03.2023 10:25:37</t>
  </si>
  <si>
    <t>28.03.2023 10:25:38</t>
  </si>
  <si>
    <t>28.03.2023 10:25:40</t>
  </si>
  <si>
    <t>28.03.2023 10:25:59</t>
  </si>
  <si>
    <t>28.03.2023 10:26:01</t>
  </si>
  <si>
    <t>28.03.2023 10:26:02</t>
  </si>
  <si>
    <t>28.03.2023 10:26:04</t>
  </si>
  <si>
    <t>28.03.2023 10:26:05</t>
  </si>
  <si>
    <t>28.03.2023 10:26:08</t>
  </si>
  <si>
    <t>28.03.2023 10:26:10</t>
  </si>
  <si>
    <t>28.03.2023 10:26:11</t>
  </si>
  <si>
    <t>28.03.2023 10:26:13</t>
  </si>
  <si>
    <t>28.03.2023 10:26:14</t>
  </si>
  <si>
    <t>28.03.2023 10:26:16</t>
  </si>
  <si>
    <t>28.03.2023 10:26:29</t>
  </si>
  <si>
    <t>28.03.2023 10:26:31</t>
  </si>
  <si>
    <t>28.03.2023 10:26:32</t>
  </si>
  <si>
    <t>28.03.2023 10:26:34</t>
  </si>
  <si>
    <t>28.03.2023 10:26:37</t>
  </si>
  <si>
    <t>28.03.2023 10:26:43</t>
  </si>
  <si>
    <t>28.03.2023 10:26:44</t>
  </si>
  <si>
    <t>28.03.2023 10:26:47</t>
  </si>
  <si>
    <t>28.03.2023 10:26:50</t>
  </si>
  <si>
    <t>28.03.2023 10:26:52</t>
  </si>
  <si>
    <t>28.03.2023 10:27:40</t>
  </si>
  <si>
    <t>28.03.2023 10:27:43</t>
  </si>
  <si>
    <t>28.03.2023 10:27:44</t>
  </si>
  <si>
    <t>28.03.2023 10:27:46</t>
  </si>
  <si>
    <t>28.03.2023 10:27:47</t>
  </si>
  <si>
    <t>28.03.2023 10:27:49</t>
  </si>
  <si>
    <t>28.03.2023 10:27:50</t>
  </si>
  <si>
    <t>28.03.2023 10:27:52</t>
  </si>
  <si>
    <t>28.03.2023 10:28:23</t>
  </si>
  <si>
    <t>28.03.2023 10:28:26</t>
  </si>
  <si>
    <t>28.03.2023 10:28:28</t>
  </si>
  <si>
    <t>28.03.2023 10:28:29</t>
  </si>
  <si>
    <t>28.03.2023 10:28:31</t>
  </si>
  <si>
    <t>28.03.2023 10:28:32</t>
  </si>
  <si>
    <t>28.03.2023 10:28:34</t>
  </si>
  <si>
    <t>28.03.2023 10:28:35</t>
  </si>
  <si>
    <t>28.03.2023 10:28:37</t>
  </si>
  <si>
    <t>28.03.2023 10:28:40</t>
  </si>
  <si>
    <t>28.03.2023 10:29:05</t>
  </si>
  <si>
    <t>28.03.2023 10:29:07</t>
  </si>
  <si>
    <t>28.03.2023 10:29:08</t>
  </si>
  <si>
    <t>28.03.2023 10:29:10</t>
  </si>
  <si>
    <t>28.03.2023 10:29:11</t>
  </si>
  <si>
    <t>28.03.2023 10:29:14</t>
  </si>
  <si>
    <t>28.03.2023 10:29:16</t>
  </si>
  <si>
    <t>28.03.2023 10:29:31</t>
  </si>
  <si>
    <t>28.03.2023 10:29:32</t>
  </si>
  <si>
    <t>28.03.2023 10:29:34</t>
  </si>
  <si>
    <t>28.03.2023 10:29:35</t>
  </si>
  <si>
    <t>28.03.2023 10:29:38</t>
  </si>
  <si>
    <t>28.03.2023 10:29:40</t>
  </si>
  <si>
    <t>28.03.2023 10:29:41</t>
  </si>
  <si>
    <t>28.03.2023 10:29:43</t>
  </si>
  <si>
    <t>28.03.2023 10:29:44</t>
  </si>
  <si>
    <t>28.03.2023 10:29:46</t>
  </si>
  <si>
    <t>28.03.2023 10:29:47</t>
  </si>
  <si>
    <t>28.03.2023 10:29:49</t>
  </si>
  <si>
    <t>28.03.2023 10:29:50</t>
  </si>
  <si>
    <t>28.03.2023 10:29:52</t>
  </si>
  <si>
    <t>28.03.2023 10:29:55</t>
  </si>
  <si>
    <t>28.03.2023 10:30:02</t>
  </si>
  <si>
    <t>28.03.2023 10:30:03</t>
  </si>
  <si>
    <t>28.03.2023 10:30:05</t>
  </si>
  <si>
    <t>28.03.2023 10:30:08</t>
  </si>
  <si>
    <t>28.03.2023 10:30:09</t>
  </si>
  <si>
    <t>28.03.2023 10:30:11</t>
  </si>
  <si>
    <t>28.03.2023 10:30:12</t>
  </si>
  <si>
    <t>28.03.2023 10:30:14</t>
  </si>
  <si>
    <t>28.03.2023 10:30:15</t>
  </si>
  <si>
    <t>28.03.2023 10:30:17</t>
  </si>
  <si>
    <t>28.03.2023 10:30:18</t>
  </si>
  <si>
    <t>28.03.2023 10:30:20</t>
  </si>
  <si>
    <t>28.03.2023 10:30:50</t>
  </si>
  <si>
    <t>28.03.2023 10:30:51</t>
  </si>
  <si>
    <t>28.03.2023 10:30:53</t>
  </si>
  <si>
    <t>28.03.2023 10:30:54</t>
  </si>
  <si>
    <t>28.03.2023 10:30:56</t>
  </si>
  <si>
    <t>28.03.2023 10:30:57</t>
  </si>
  <si>
    <t>28.03.2023 10:31:00</t>
  </si>
  <si>
    <t>28.03.2023 10:31:38</t>
  </si>
  <si>
    <t>28.03.2023 10:31:39</t>
  </si>
  <si>
    <t>28.03.2023 10:31:41</t>
  </si>
  <si>
    <t>28.03.2023 10:31:42</t>
  </si>
  <si>
    <t>28.03.2023 10:31:44</t>
  </si>
  <si>
    <t>28.03.2023 10:32:02</t>
  </si>
  <si>
    <t>28.03.2023 10:32:03</t>
  </si>
  <si>
    <t>28.03.2023 10:32:05</t>
  </si>
  <si>
    <t>28.03.2023 10:32:06</t>
  </si>
  <si>
    <t>28.03.2023 10:32:08</t>
  </si>
  <si>
    <t>28.03.2023 10:32:09</t>
  </si>
  <si>
    <t>28.03.2023 10:34:06</t>
  </si>
  <si>
    <t>28.03.2023 10:34:09</t>
  </si>
  <si>
    <t>28.03.2023 10:34:11</t>
  </si>
  <si>
    <t>28.03.2023 10:34:12</t>
  </si>
  <si>
    <t>28.03.2023 10:34:14</t>
  </si>
  <si>
    <t>28.03.2023 10:34:45</t>
  </si>
  <si>
    <t>28.03.2023 10:34:47</t>
  </si>
  <si>
    <t>28.03.2023 10:34:48</t>
  </si>
  <si>
    <t>28.03.2023 10:34:51</t>
  </si>
  <si>
    <t>28.03.2023 10:34:54</t>
  </si>
  <si>
    <t>28.03.2023 10:34:57</t>
  </si>
  <si>
    <t>28.03.2023 10:34:59</t>
  </si>
  <si>
    <t>28.03.2023 10:35:00</t>
  </si>
  <si>
    <t>28.03.2023 10:35:15</t>
  </si>
  <si>
    <t>28.03.2023 10:35:17</t>
  </si>
  <si>
    <t>28.03.2023 10:35:18</t>
  </si>
  <si>
    <t>28.03.2023 10:35:20</t>
  </si>
  <si>
    <t>28.03.2023 10:35:21</t>
  </si>
  <si>
    <t>28.03.2023 10:35:24</t>
  </si>
  <si>
    <t>28.03.2023 10:35:26</t>
  </si>
  <si>
    <t>28.03.2023 10:35:27</t>
  </si>
  <si>
    <t>28.03.2023 10:35:29</t>
  </si>
  <si>
    <t>28.03.2023 10:35:30</t>
  </si>
  <si>
    <t>28.03.2023 10:35:32</t>
  </si>
  <si>
    <t>28.03.2023 10:35:38</t>
  </si>
  <si>
    <t>28.03.2023 10:35:39</t>
  </si>
  <si>
    <t>28.03.2023 10:35:41</t>
  </si>
  <si>
    <t>28.03.2023 10:35:42</t>
  </si>
  <si>
    <t>28.03.2023 10:35:44</t>
  </si>
  <si>
    <t>28.03.2023 10:35:45</t>
  </si>
  <si>
    <t>28.03.2023 10:35:48</t>
  </si>
  <si>
    <t>28.03.2023 10:36:27</t>
  </si>
  <si>
    <t>28.03.2023 10:36:30</t>
  </si>
  <si>
    <t>28.03.2023 10:36:32</t>
  </si>
  <si>
    <t>28.03.2023 10:36:33</t>
  </si>
  <si>
    <t>28.03.2023 10:36:35</t>
  </si>
  <si>
    <t>28.03.2023 10:36:36</t>
  </si>
  <si>
    <t>28.03.2023 10:36:38</t>
  </si>
  <si>
    <t>28.03.2023 10:36:39</t>
  </si>
  <si>
    <t>28.03.2023 10:36:41</t>
  </si>
  <si>
    <t>28.03.2023 10:36:42</t>
  </si>
  <si>
    <t>28.03.2023 10:37:00</t>
  </si>
  <si>
    <t>28.03.2023 10:37:02</t>
  </si>
  <si>
    <t>28.03.2023 10:37:03</t>
  </si>
  <si>
    <t>28.03.2023 10:37:05</t>
  </si>
  <si>
    <t>28.03.2023 10:37:06</t>
  </si>
  <si>
    <t>28.03.2023 10:37:08</t>
  </si>
  <si>
    <t>28.03.2023 10:37:09</t>
  </si>
  <si>
    <t>28.03.2023 10:37:12</t>
  </si>
  <si>
    <t>28.03.2023 10:37:14</t>
  </si>
  <si>
    <t>28.03.2023 10:37:15</t>
  </si>
  <si>
    <t>28.03.2023 10:37:17</t>
  </si>
  <si>
    <t>28.03.2023 10:37:18</t>
  </si>
  <si>
    <t>28.03.2023 10:37:20</t>
  </si>
  <si>
    <t>28.03.2023 10:37:41</t>
  </si>
  <si>
    <t>28.03.2023 10:37:42</t>
  </si>
  <si>
    <t>28.03.2023 10:37:44</t>
  </si>
  <si>
    <t>28.03.2023 10:37:45</t>
  </si>
  <si>
    <t>28.03.2023 10:37:47</t>
  </si>
  <si>
    <t>28.03.2023 10:37:48</t>
  </si>
  <si>
    <t>28.03.2023 10:37:50</t>
  </si>
  <si>
    <t>28.03.2023 10:37:56</t>
  </si>
  <si>
    <t>28.03.2023 10:37:57</t>
  </si>
  <si>
    <t>28.03.2023 10:37:59</t>
  </si>
  <si>
    <t>28.03.2023 10:38:00</t>
  </si>
  <si>
    <t>28.03.2023 10:38:02</t>
  </si>
  <si>
    <t>28.03.2023 10:38:05</t>
  </si>
  <si>
    <t>28.03.2023 10:38:12</t>
  </si>
  <si>
    <t>28.03.2023 10:38:14</t>
  </si>
  <si>
    <t>28.03.2023 10:38:45</t>
  </si>
  <si>
    <t>28.03.2023 10:38:48</t>
  </si>
  <si>
    <t>28.03.2023 10:38:50</t>
  </si>
  <si>
    <t>28.03.2023 10:38:51</t>
  </si>
  <si>
    <t>28.03.2023 10:38:53</t>
  </si>
  <si>
    <t>28.03.2023 10:38:54</t>
  </si>
  <si>
    <t>28.03.2023 10:38:56</t>
  </si>
  <si>
    <t>28.03.2023 10:39:36</t>
  </si>
  <si>
    <t>28.03.2023 10:39:38</t>
  </si>
  <si>
    <t>28.03.2023 10:39:39</t>
  </si>
  <si>
    <t>28.03.2023 10:39:41</t>
  </si>
  <si>
    <t>28.03.2023 10:40:00</t>
  </si>
  <si>
    <t>28.03.2023 10:40:02</t>
  </si>
  <si>
    <t>28.03.2023 10:40:03</t>
  </si>
  <si>
    <t>28.03.2023 10:40:05</t>
  </si>
  <si>
    <t>28.03.2023 10:40:06</t>
  </si>
  <si>
    <t>28.03.2023 10:40:09</t>
  </si>
  <si>
    <t>28.03.2023 10:40:24</t>
  </si>
  <si>
    <t>28.03.2023 10:40:26</t>
  </si>
  <si>
    <t>28.03.2023 10:40:27</t>
  </si>
  <si>
    <t>28.03.2023 10:40:29</t>
  </si>
  <si>
    <t>28.03.2023 10:40:30</t>
  </si>
  <si>
    <t>28.03.2023 10:41:03</t>
  </si>
  <si>
    <t>28.03.2023 10:41:05</t>
  </si>
  <si>
    <t>28.03.2023 10:41:06</t>
  </si>
  <si>
    <t>28.03.2023 10:41:08</t>
  </si>
  <si>
    <t>28.03.2023 10:41:09</t>
  </si>
  <si>
    <t>28.03.2023 10:41:11</t>
  </si>
  <si>
    <t>28.03.2023 10:41:12</t>
  </si>
  <si>
    <t>28.03.2023 10:41:29</t>
  </si>
  <si>
    <t>28.03.2023 10:41:30</t>
  </si>
  <si>
    <t>28.03.2023 10:41:32</t>
  </si>
  <si>
    <t>28.03.2023 10:41:33</t>
  </si>
  <si>
    <t>28.03.2023 10:41:35</t>
  </si>
  <si>
    <t>28.03.2023 10:41:36</t>
  </si>
  <si>
    <t>28.03.2023 10:41:38</t>
  </si>
  <si>
    <t>28.03.2023 10:42:18</t>
  </si>
  <si>
    <t>28.03.2023 10:42:20</t>
  </si>
  <si>
    <t>28.03.2023 10:42:21</t>
  </si>
  <si>
    <t>28.03.2023 10:42:23</t>
  </si>
  <si>
    <t>28.03.2023 10:42:24</t>
  </si>
  <si>
    <t>28.03.2023 10:42:26</t>
  </si>
  <si>
    <t>28.03.2023 10:42:27</t>
  </si>
  <si>
    <t>28.03.2023 10:42:29</t>
  </si>
  <si>
    <t>28.03.2023 10:42:30</t>
  </si>
  <si>
    <t>28.03.2023 10:42:32</t>
  </si>
  <si>
    <t>28.03.2023 10:42:33</t>
  </si>
  <si>
    <t>28.03.2023 10:43:09</t>
  </si>
  <si>
    <t>28.03.2023 10:43:12</t>
  </si>
  <si>
    <t>28.03.2023 10:43:15</t>
  </si>
  <si>
    <t>28.03.2023 10:43:20</t>
  </si>
  <si>
    <t>28.03.2023 10:43:21</t>
  </si>
  <si>
    <t>28.03.2023 10:43:23</t>
  </si>
  <si>
    <t>28.03.2023 10:43:24</t>
  </si>
  <si>
    <t>28.03.2023 10:43:26</t>
  </si>
  <si>
    <t>28.03.2023 10:43:27</t>
  </si>
  <si>
    <t>28.03.2023 10:43:29</t>
  </si>
  <si>
    <t>28.03.2023 10:45:06</t>
  </si>
  <si>
    <t>28.03.2023 10:45:08</t>
  </si>
  <si>
    <t>28.03.2023 10:45:09</t>
  </si>
  <si>
    <t>28.03.2023 10:45:11</t>
  </si>
  <si>
    <t>28.03.2023 10:45:12</t>
  </si>
  <si>
    <t>28.03.2023 10:45:30</t>
  </si>
  <si>
    <t>28.03.2023 10:45:32</t>
  </si>
  <si>
    <t>28.03.2023 10:45:33</t>
  </si>
  <si>
    <t>28.03.2023 10:45:35</t>
  </si>
  <si>
    <t>28.03.2023 10:45:36</t>
  </si>
  <si>
    <t>28.03.2023 10:45:38</t>
  </si>
  <si>
    <t>28.03.2023 10:45:44</t>
  </si>
  <si>
    <t>28.03.2023 10:45:47</t>
  </si>
  <si>
    <t>28.03.2023 10:45:48</t>
  </si>
  <si>
    <t>28.03.2023 10:45:50</t>
  </si>
  <si>
    <t>28.03.2023 10:45:51</t>
  </si>
  <si>
    <t>28.03.2023 10:45:53</t>
  </si>
  <si>
    <t>28.03.2023 10:45:54</t>
  </si>
  <si>
    <t>28.03.2023 10:46:06</t>
  </si>
  <si>
    <t>28.03.2023 10:46:08</t>
  </si>
  <si>
    <t>28.03.2023 10:46:09</t>
  </si>
  <si>
    <t>28.03.2023 10:46:11</t>
  </si>
  <si>
    <t>28.03.2023 10:46:12</t>
  </si>
  <si>
    <t>28.03.2023 10:46:14</t>
  </si>
  <si>
    <t>28.03.2023 10:46:15</t>
  </si>
  <si>
    <t>28.03.2023 10:46:17</t>
  </si>
  <si>
    <t>28.03.2023 10:46:18</t>
  </si>
  <si>
    <t>28.03.2023 10:46:20</t>
  </si>
  <si>
    <t>28.03.2023 10:46:21</t>
  </si>
  <si>
    <t>28.03.2023 10:46:24</t>
  </si>
  <si>
    <t>28.03.2023 10:46:25</t>
  </si>
  <si>
    <t>28.03.2023 10:47:01</t>
  </si>
  <si>
    <t>28.03.2023 10:47:03</t>
  </si>
  <si>
    <t>28.03.2023 10:47:04</t>
  </si>
  <si>
    <t>28.03.2023 10:47:06</t>
  </si>
  <si>
    <t>28.03.2023 10:47:07</t>
  </si>
  <si>
    <t>28.03.2023 10:47:09</t>
  </si>
  <si>
    <t>28.03.2023 10:47:10</t>
  </si>
  <si>
    <t>28.03.2023 10:49:37</t>
  </si>
  <si>
    <t>28.03.2023 10:49:40</t>
  </si>
  <si>
    <t>28.03.2023 10:49:42</t>
  </si>
  <si>
    <t>28.03.2023 10:49:43</t>
  </si>
  <si>
    <t>28.03.2023 10:49:45</t>
  </si>
  <si>
    <t>28.03.2023 10:49:46</t>
  </si>
  <si>
    <t>28.03.2023 10:51:06</t>
  </si>
  <si>
    <t>28.03.2023 10:51:07</t>
  </si>
  <si>
    <t>28.03.2023 10:51:09</t>
  </si>
  <si>
    <t>28.03.2023 10:51:10</t>
  </si>
  <si>
    <t>28.03.2023 10:51:12</t>
  </si>
  <si>
    <t>28.03.2023 10:51:13</t>
  </si>
  <si>
    <t>28.03.2023 10:51:15</t>
  </si>
  <si>
    <t>28.03.2023 10:51:16</t>
  </si>
  <si>
    <t>28.03.2023 10:51:18</t>
  </si>
  <si>
    <t>28.03.2023 10:51:54</t>
  </si>
  <si>
    <t>28.03.2023 10:51:55</t>
  </si>
  <si>
    <t>28.03.2023 10:51:57</t>
  </si>
  <si>
    <t>28.03.2023 10:51:58</t>
  </si>
  <si>
    <t>28.03.2023 10:52:00</t>
  </si>
  <si>
    <t>28.03.2023 10:52:03</t>
  </si>
  <si>
    <t>28.03.2023 10:52:04</t>
  </si>
  <si>
    <t>28.03.2023 10:52:06</t>
  </si>
  <si>
    <t>28.03.2023 10:52:07</t>
  </si>
  <si>
    <t>28.03.2023 10:52:09</t>
  </si>
  <si>
    <t>28.03.2023 10:52:40</t>
  </si>
  <si>
    <t>28.03.2023 10:52:42</t>
  </si>
  <si>
    <t>28.03.2023 10:52:43</t>
  </si>
  <si>
    <t>28.03.2023 10:52:45</t>
  </si>
  <si>
    <t>28.03.2023 10:52:46</t>
  </si>
  <si>
    <t>28.03.2023 10:52:48</t>
  </si>
  <si>
    <t>28.03.2023 10:52:55</t>
  </si>
  <si>
    <t>28.03.2023 10:52:56</t>
  </si>
  <si>
    <t>28.03.2023 10:52:58</t>
  </si>
  <si>
    <t>28.03.2023 10:52:59</t>
  </si>
  <si>
    <t>28.03.2023 10:53:02</t>
  </si>
  <si>
    <t>28.03.2023 10:54:20</t>
  </si>
  <si>
    <t>28.03.2023 10:54:22</t>
  </si>
  <si>
    <t>28.03.2023 10:54:23</t>
  </si>
  <si>
    <t>28.03.2023 10:54:25</t>
  </si>
  <si>
    <t>28.03.2023 10:54:26</t>
  </si>
  <si>
    <t>28.03.2023 10:54:28</t>
  </si>
  <si>
    <t>28.03.2023 10:54:29</t>
  </si>
  <si>
    <t>28.03.2023 10:54:31</t>
  </si>
  <si>
    <t>28.03.2023 10:54:32</t>
  </si>
  <si>
    <t>28.03.2023 10:54:34</t>
  </si>
  <si>
    <t>28.03.2023 10:54:44</t>
  </si>
  <si>
    <t>28.03.2023 10:55:20</t>
  </si>
  <si>
    <t>28.03.2023 10:55:22</t>
  </si>
  <si>
    <t>28.03.2023 10:55:23</t>
  </si>
  <si>
    <t>28.03.2023 10:55:25</t>
  </si>
  <si>
    <t>28.03.2023 10:55:26</t>
  </si>
  <si>
    <t>28.03.2023 10:55:28</t>
  </si>
  <si>
    <t>28.03.2023 10:55:29</t>
  </si>
  <si>
    <t>28.03.2023 10:55:40</t>
  </si>
  <si>
    <t>28.03.2023 10:55:41</t>
  </si>
  <si>
    <t>28.03.2023 10:55:43</t>
  </si>
  <si>
    <t>28.03.2023 10:55:44</t>
  </si>
  <si>
    <t>28.03.2023 10:55:46</t>
  </si>
  <si>
    <t>28.03.2023 10:55:47</t>
  </si>
  <si>
    <t>28.03.2023 10:55:49</t>
  </si>
  <si>
    <t>28.03.2023 10:55:50</t>
  </si>
  <si>
    <t>28.03.2023 10:55:52</t>
  </si>
  <si>
    <t>28.03.2023 10:56:02</t>
  </si>
  <si>
    <t>28.03.2023 10:56:05</t>
  </si>
  <si>
    <t>28.03.2023 10:56:07</t>
  </si>
  <si>
    <t>28.03.2023 10:56:08</t>
  </si>
  <si>
    <t>28.03.2023 10:56:10</t>
  </si>
  <si>
    <t>28.03.2023 10:56:11</t>
  </si>
  <si>
    <t>28.03.2023 10:57:23</t>
  </si>
  <si>
    <t>28.03.2023 10:57:25</t>
  </si>
  <si>
    <t>28.03.2023 10:57:26</t>
  </si>
  <si>
    <t>28.03.2023 10:57:28</t>
  </si>
  <si>
    <t>28.03.2023 10:57:29</t>
  </si>
  <si>
    <t>28.03.2023 10:57:31</t>
  </si>
  <si>
    <t>28.03.2023 10:57:32</t>
  </si>
  <si>
    <t>28.03.2023 10:57:46</t>
  </si>
  <si>
    <t>28.03.2023 10:57:49</t>
  </si>
  <si>
    <t>28.03.2023 10:57:50</t>
  </si>
  <si>
    <t>28.03.2023 10:57:53</t>
  </si>
  <si>
    <t>28.03.2023 10:57:55</t>
  </si>
  <si>
    <t>28.03.2023 10:57:56</t>
  </si>
  <si>
    <t>28.03.2023 10:57:58</t>
  </si>
  <si>
    <t>28.03.2023 10:57:59</t>
  </si>
  <si>
    <t>28.03.2023 10:58:01</t>
  </si>
  <si>
    <t>28.03.2023 10:58:02</t>
  </si>
  <si>
    <t>28.03.2023 10:58:25</t>
  </si>
  <si>
    <t>28.03.2023 10:58:29</t>
  </si>
  <si>
    <t>28.03.2023 10:58:31</t>
  </si>
  <si>
    <t>28.03.2023 10:58:32</t>
  </si>
  <si>
    <t>28.03.2023 10:58:34</t>
  </si>
  <si>
    <t>28.03.2023 10:58:35</t>
  </si>
  <si>
    <t>28.03.2023 10:58:37</t>
  </si>
  <si>
    <t>28.03.2023 11:00:17</t>
  </si>
  <si>
    <t>28.03.2023 11:00:19</t>
  </si>
  <si>
    <t>28.03.2023 11:00:22</t>
  </si>
  <si>
    <t>28.03.2023 11:00:23</t>
  </si>
  <si>
    <t>28.03.2023 11:00:25</t>
  </si>
  <si>
    <t>28.03.2023 11:00:26</t>
  </si>
  <si>
    <t>28.03.2023 11:00:29</t>
  </si>
  <si>
    <t>28.03.2023 11:00:32</t>
  </si>
  <si>
    <t>28.03.2023 11:00:34</t>
  </si>
  <si>
    <t>28.03.2023 11:00:35</t>
  </si>
  <si>
    <t>28.03.2023 11:00:37</t>
  </si>
  <si>
    <t>28.03.2023 11:00:38</t>
  </si>
  <si>
    <t>28.03.2023 11:00:40</t>
  </si>
  <si>
    <t>28.03.2023 11:00:41</t>
  </si>
  <si>
    <t>28.03.2023 11:00:44</t>
  </si>
  <si>
    <t>28.03.2023 11:00:46</t>
  </si>
  <si>
    <t>28.03.2023 11:01:29</t>
  </si>
  <si>
    <t>28.03.2023 11:01:31</t>
  </si>
  <si>
    <t>28.03.2023 11:01:32</t>
  </si>
  <si>
    <t>28.03.2023 11:01:34</t>
  </si>
  <si>
    <t>28.03.2023 11:01:35</t>
  </si>
  <si>
    <t>28.03.2023 11:01:56</t>
  </si>
  <si>
    <t>28.03.2023 11:01:58</t>
  </si>
  <si>
    <t>28.03.2023 11:01:59</t>
  </si>
  <si>
    <t>28.03.2023 11:02:01</t>
  </si>
  <si>
    <t>28.03.2023 11:02:02</t>
  </si>
  <si>
    <t>28.03.2023 11:02:05</t>
  </si>
  <si>
    <t>28.03.2023 11:02:07</t>
  </si>
  <si>
    <t>28.03.2023 11:02:08</t>
  </si>
  <si>
    <t>28.03.2023 11:02:10</t>
  </si>
  <si>
    <t>28.03.2023 11:02:11</t>
  </si>
  <si>
    <t>28.03.2023 11:02:14</t>
  </si>
  <si>
    <t>28.03.2023 11:03:10</t>
  </si>
  <si>
    <t>28.03.2023 11:03:11</t>
  </si>
  <si>
    <t>28.03.2023 11:03:13</t>
  </si>
  <si>
    <t>28.03.2023 11:03:14</t>
  </si>
  <si>
    <t>28.03.2023 11:03:16</t>
  </si>
  <si>
    <t>28.03.2023 11:03:17</t>
  </si>
  <si>
    <t>28.03.2023 11:03:32</t>
  </si>
  <si>
    <t>28.03.2023 11:03:34</t>
  </si>
  <si>
    <t>28.03.2023 11:03:35</t>
  </si>
  <si>
    <t>28.03.2023 11:03:59</t>
  </si>
  <si>
    <t>28.03.2023 11:04:01</t>
  </si>
  <si>
    <t>28.03.2023 11:04:02</t>
  </si>
  <si>
    <t>28.03.2023 11:04:04</t>
  </si>
  <si>
    <t>28.03.2023 11:04:05</t>
  </si>
  <si>
    <t>28.03.2023 11:04:07</t>
  </si>
  <si>
    <t>28.03.2023 11:04:08</t>
  </si>
  <si>
    <t>28.03.2023 11:04:23</t>
  </si>
  <si>
    <t>28.03.2023 11:04:24</t>
  </si>
  <si>
    <t>28.03.2023 11:04:26</t>
  </si>
  <si>
    <t>28.03.2023 11:04:27</t>
  </si>
  <si>
    <t>28.03.2023 11:04:30</t>
  </si>
  <si>
    <t>28.03.2023 11:04:33</t>
  </si>
  <si>
    <t>28.03.2023 11:04:35</t>
  </si>
  <si>
    <t>28.03.2023 11:04:36</t>
  </si>
  <si>
    <t>28.03.2023 11:04:38</t>
  </si>
  <si>
    <t>28.03.2023 11:04:39</t>
  </si>
  <si>
    <t>28.03.2023 11:05:50</t>
  </si>
  <si>
    <t>28.03.2023 11:05:51</t>
  </si>
  <si>
    <t>28.03.2023 11:05:54</t>
  </si>
  <si>
    <t>28.03.2023 11:05:56</t>
  </si>
  <si>
    <t>28.03.2023 11:05:57</t>
  </si>
  <si>
    <t>28.03.2023 11:05:59</t>
  </si>
  <si>
    <t>28.03.2023 11:06:05</t>
  </si>
  <si>
    <t>28.03.2023 11:06:06</t>
  </si>
  <si>
    <t>28.03.2023 11:06:08</t>
  </si>
  <si>
    <t>28.03.2023 11:06:09</t>
  </si>
  <si>
    <t>28.03.2023 11:06:11</t>
  </si>
  <si>
    <t>28.03.2023 11:06:12</t>
  </si>
  <si>
    <t>28.03.2023 11:06:14</t>
  </si>
  <si>
    <t>28.03.2023 11:07:20</t>
  </si>
  <si>
    <t>28.03.2023 11:07:21</t>
  </si>
  <si>
    <t>28.03.2023 11:07:23</t>
  </si>
  <si>
    <t>28.03.2023 11:07:24</t>
  </si>
  <si>
    <t>28.03.2023 11:07:26</t>
  </si>
  <si>
    <t>28.03.2023 11:07:27</t>
  </si>
  <si>
    <t>28.03.2023 11:07:29</t>
  </si>
  <si>
    <t>28.03.2023 11:07:33</t>
  </si>
  <si>
    <t>28.03.2023 11:07:35</t>
  </si>
  <si>
    <t>28.03.2023 11:07:36</t>
  </si>
  <si>
    <t>28.03.2023 11:07:38</t>
  </si>
  <si>
    <t>28.03.2023 11:07:39</t>
  </si>
  <si>
    <t>28.03.2023 11:07:41</t>
  </si>
  <si>
    <t>28.03.2023 11:07:42</t>
  </si>
  <si>
    <t>28.03.2023 11:08:29</t>
  </si>
  <si>
    <t>28.03.2023 11:08:30</t>
  </si>
  <si>
    <t>28.03.2023 11:08:32</t>
  </si>
  <si>
    <t>28.03.2023 11:08:33</t>
  </si>
  <si>
    <t>28.03.2023 11:08:35</t>
  </si>
  <si>
    <t>28.03.2023 11:08:36</t>
  </si>
  <si>
    <t>28.03.2023 11:09:42</t>
  </si>
  <si>
    <t>28.03.2023 11:09:44</t>
  </si>
  <si>
    <t>28.03.2023 11:09:45</t>
  </si>
  <si>
    <t>28.03.2023 11:09:47</t>
  </si>
  <si>
    <t>28.03.2023 11:09:48</t>
  </si>
  <si>
    <t>28.03.2023 11:09:51</t>
  </si>
  <si>
    <t>28.03.2023 11:10:24</t>
  </si>
  <si>
    <t>28.03.2023 11:10:26</t>
  </si>
  <si>
    <t>28.03.2023 11:10:27</t>
  </si>
  <si>
    <t>28.03.2023 11:10:29</t>
  </si>
  <si>
    <t>28.03.2023 11:10:30</t>
  </si>
  <si>
    <t>28.03.2023 11:10:32</t>
  </si>
  <si>
    <t>28.03.2023 11:10:33</t>
  </si>
  <si>
    <t>28.03.2023 11:10:35</t>
  </si>
  <si>
    <t>28.03.2023 11:10:36</t>
  </si>
  <si>
    <t>28.03.2023 11:10:38</t>
  </si>
  <si>
    <t>28.03.2023 11:10:39</t>
  </si>
  <si>
    <t>28.03.2023 11:10:41</t>
  </si>
  <si>
    <t>28.03.2023 11:10:42</t>
  </si>
  <si>
    <t>28.03.2023 11:10:44</t>
  </si>
  <si>
    <t>28.03.2023 11:10:45</t>
  </si>
  <si>
    <t>28.03.2023 11:10:47</t>
  </si>
  <si>
    <t>28.03.2023 11:11:12</t>
  </si>
  <si>
    <t>28.03.2023 11:11:15</t>
  </si>
  <si>
    <t>28.03.2023 11:11:17</t>
  </si>
  <si>
    <t>28.03.2023 11:11:54</t>
  </si>
  <si>
    <t>28.03.2023 11:11:59</t>
  </si>
  <si>
    <t>28.03.2023 11:12:00</t>
  </si>
  <si>
    <t>28.03.2023 11:12:02</t>
  </si>
  <si>
    <t>28.03.2023 11:12:03</t>
  </si>
  <si>
    <t>28.03.2023 11:12:05</t>
  </si>
  <si>
    <t>28.03.2023 11:12:06</t>
  </si>
  <si>
    <t>28.03.2023 11:12:08</t>
  </si>
  <si>
    <t>28.03.2023 11:12:09</t>
  </si>
  <si>
    <t>28.03.2023 11:13:45</t>
  </si>
  <si>
    <t>28.03.2023 11:13:47</t>
  </si>
  <si>
    <t>28.03.2023 11:13:48</t>
  </si>
  <si>
    <t>28.03.2023 11:13:50</t>
  </si>
  <si>
    <t>28.03.2023 11:13:51</t>
  </si>
  <si>
    <t>28.03.2023 11:13:53</t>
  </si>
  <si>
    <t>28.03.2023 11:18:17</t>
  </si>
  <si>
    <t>28.03.2023 11:18:18</t>
  </si>
  <si>
    <t>28.03.2023 11:18:20</t>
  </si>
  <si>
    <t>28.03.2023 11:18:21</t>
  </si>
  <si>
    <t>28.03.2023 11:18:23</t>
  </si>
  <si>
    <t>28.03.2023 11:18:38</t>
  </si>
  <si>
    <t>28.03.2023 11:19:12</t>
  </si>
  <si>
    <t>28.03.2023 11:19:14</t>
  </si>
  <si>
    <t>28.03.2023 11:19:15</t>
  </si>
  <si>
    <t>28.03.2023 11:19:17</t>
  </si>
  <si>
    <t>28.03.2023 11:19:18</t>
  </si>
  <si>
    <t>28.03.2023 11:19:21</t>
  </si>
  <si>
    <t>28.03.2023 11:21:17</t>
  </si>
  <si>
    <t>28.03.2023 11:21:20</t>
  </si>
  <si>
    <t>28.03.2023 11:21:21</t>
  </si>
  <si>
    <t>28.03.2023 11:21:23</t>
  </si>
  <si>
    <t>28.03.2023 11:22:51</t>
  </si>
  <si>
    <t>28.03.2023 11:22:53</t>
  </si>
  <si>
    <t>28.03.2023 11:22:54</t>
  </si>
  <si>
    <t>28.03.2023 11:22:56</t>
  </si>
  <si>
    <t>28.03.2023 11:22:57</t>
  </si>
  <si>
    <t>28.03.2023 11:22:59</t>
  </si>
  <si>
    <t>28.03.2023 11:23:00</t>
  </si>
  <si>
    <t>28.03.2023 11:23:02</t>
  </si>
  <si>
    <t>28.03.2023 11:23:03</t>
  </si>
  <si>
    <t>28.03.2023 11:23:35</t>
  </si>
  <si>
    <t>28.03.2023 11:23:38</t>
  </si>
  <si>
    <t>28.03.2023 11:23:39</t>
  </si>
  <si>
    <t>28.03.2023 11:23:41</t>
  </si>
  <si>
    <t>28.03.2023 11:23:42</t>
  </si>
  <si>
    <t>28.03.2023 11:23:44</t>
  </si>
  <si>
    <t>28.03.2023 11:23:56</t>
  </si>
  <si>
    <t>28.03.2023 11:23:57</t>
  </si>
  <si>
    <t>28.03.2023 11:23:59</t>
  </si>
  <si>
    <t>28.03.2023 11:24:00</t>
  </si>
  <si>
    <t>28.03.2023 11:24:15</t>
  </si>
  <si>
    <t>28.03.2023 11:24:17</t>
  </si>
  <si>
    <t>28.03.2023 11:24:18</t>
  </si>
  <si>
    <t>28.03.2023 11:24:20</t>
  </si>
  <si>
    <t>28.03.2023 11:24:21</t>
  </si>
  <si>
    <t>28.03.2023 11:24:23</t>
  </si>
  <si>
    <t>28.03.2023 11:24:37</t>
  </si>
  <si>
    <t>28.03.2023 11:25:15</t>
  </si>
  <si>
    <t>28.03.2023 11:25:51</t>
  </si>
  <si>
    <t>28.03.2023 11:25:53</t>
  </si>
  <si>
    <t>28.03.2023 11:25:54</t>
  </si>
  <si>
    <t>28.03.2023 11:25:56</t>
  </si>
  <si>
    <t>28.03.2023 11:25:57</t>
  </si>
  <si>
    <t>28.03.2023 11:27:09</t>
  </si>
  <si>
    <t>28.03.2023 11:27:11</t>
  </si>
  <si>
    <t>28.03.2023 11:27:12</t>
  </si>
  <si>
    <t>28.03.2023 11:27:14</t>
  </si>
  <si>
    <t>28.03.2023 11:27:15</t>
  </si>
  <si>
    <t>28.03.2023 11:27:17</t>
  </si>
  <si>
    <t>28.03.2023 11:27:18</t>
  </si>
  <si>
    <t>28.03.2023 11:27:20</t>
  </si>
  <si>
    <t>28.03.2023 11:28:32</t>
  </si>
  <si>
    <t>28.03.2023 11:28:35</t>
  </si>
  <si>
    <t>28.03.2023 11:28:36</t>
  </si>
  <si>
    <t>28.03.2023 11:28:39</t>
  </si>
  <si>
    <t>28.03.2023 11:28:41</t>
  </si>
  <si>
    <t>28.03.2023 11:28:42</t>
  </si>
  <si>
    <t>28.03.2023 11:28:44</t>
  </si>
  <si>
    <t>28.03.2023 11:28:45</t>
  </si>
  <si>
    <t>28.03.2023 11:29:18</t>
  </si>
  <si>
    <t>28.03.2023 11:29:20</t>
  </si>
  <si>
    <t>28.03.2023 11:29:21</t>
  </si>
  <si>
    <t>28.03.2023 11:29:23</t>
  </si>
  <si>
    <t>28.03.2023 11:29:24</t>
  </si>
  <si>
    <t>28.03.2023 11:29:26</t>
  </si>
  <si>
    <t>28.03.2023 11:29:30</t>
  </si>
  <si>
    <t>28.03.2023 11:29:32</t>
  </si>
  <si>
    <t>28.03.2023 11:29:33</t>
  </si>
  <si>
    <t>28.03.2023 11:29:35</t>
  </si>
  <si>
    <t>28.03.2023 11:29:36</t>
  </si>
  <si>
    <t>28.03.2023 11:29:38</t>
  </si>
  <si>
    <t>28.03.2023 11:29:39</t>
  </si>
  <si>
    <t>28.03.2023 11:29:41</t>
  </si>
  <si>
    <t>28.03.2023 11:30:30</t>
  </si>
  <si>
    <t>28.03.2023 11:30:32</t>
  </si>
  <si>
    <t>28.03.2023 11:30:33</t>
  </si>
  <si>
    <t>28.03.2023 11:30:35</t>
  </si>
  <si>
    <t>28.03.2023 11:30:36</t>
  </si>
  <si>
    <t>28.03.2023 11:31:33</t>
  </si>
  <si>
    <t>28.03.2023 11:31:35</t>
  </si>
  <si>
    <t>28.03.2023 11:31:36</t>
  </si>
  <si>
    <t>28.03.2023 11:31:38</t>
  </si>
  <si>
    <t>28.03.2023 11:31:39</t>
  </si>
  <si>
    <t>28.03.2023 11:31:41</t>
  </si>
  <si>
    <t>28.03.2023 11:31:42</t>
  </si>
  <si>
    <t>28.03.2023 11:31:44</t>
  </si>
  <si>
    <t>28.03.2023 11:31:45</t>
  </si>
  <si>
    <t>28.03.2023 11:31:47</t>
  </si>
  <si>
    <t>28.03.2023 11:31:48</t>
  </si>
  <si>
    <t>28.03.2023 11:31:50</t>
  </si>
  <si>
    <t>28.03.2023 11:31:51</t>
  </si>
  <si>
    <t>28.03.2023 11:31:53</t>
  </si>
  <si>
    <t>28.03.2023 11:32:00</t>
  </si>
  <si>
    <t>28.03.2023 11:32:02</t>
  </si>
  <si>
    <t>28.03.2023 11:32:03</t>
  </si>
  <si>
    <t>28.03.2023 11:32:05</t>
  </si>
  <si>
    <t>28.03.2023 11:32:06</t>
  </si>
  <si>
    <t>28.03.2023 11:32:08</t>
  </si>
  <si>
    <t>28.03.2023 11:32:11</t>
  </si>
  <si>
    <t>28.03.2023 11:32:18</t>
  </si>
  <si>
    <t>28.03.2023 11:32:20</t>
  </si>
  <si>
    <t>28.03.2023 11:32:21</t>
  </si>
  <si>
    <t>28.03.2023 11:32:23</t>
  </si>
  <si>
    <t>28.03.2023 11:33:33</t>
  </si>
  <si>
    <t>28.03.2023 11:33:35</t>
  </si>
  <si>
    <t>28.03.2023 11:33:36</t>
  </si>
  <si>
    <t>28.03.2023 11:33:38</t>
  </si>
  <si>
    <t>28.03.2023 11:33:39</t>
  </si>
  <si>
    <t>28.03.2023 11:33:41</t>
  </si>
  <si>
    <t>28.03.2023 11:33:42</t>
  </si>
  <si>
    <t>28.03.2023 11:33:44</t>
  </si>
  <si>
    <t>28.03.2023 11:33:45</t>
  </si>
  <si>
    <t>28.03.2023 11:33:47</t>
  </si>
  <si>
    <t>28.03.2023 11:34:15</t>
  </si>
  <si>
    <t>28.03.2023 11:34:18</t>
  </si>
  <si>
    <t>28.03.2023 11:34:20</t>
  </si>
  <si>
    <t>28.03.2023 11:34:21</t>
  </si>
  <si>
    <t>28.03.2023 11:34:23</t>
  </si>
  <si>
    <t>28.03.2023 11:34:24</t>
  </si>
  <si>
    <t>28.03.2023 11:34:57</t>
  </si>
  <si>
    <t>28.03.2023 11:34:59</t>
  </si>
  <si>
    <t>28.03.2023 11:35:00</t>
  </si>
  <si>
    <t>28.03.2023 11:36:44</t>
  </si>
  <si>
    <t>28.03.2023 11:36:45</t>
  </si>
  <si>
    <t>28.03.2023 11:36:47</t>
  </si>
  <si>
    <t>28.03.2023 11:36:48</t>
  </si>
  <si>
    <t>28.03.2023 11:36:50</t>
  </si>
  <si>
    <t>28.03.2023 11:36:51</t>
  </si>
  <si>
    <t>28.03.2023 11:36:53</t>
  </si>
  <si>
    <t>28.03.2023 11:37:18</t>
  </si>
  <si>
    <t>28.03.2023 11:37:20</t>
  </si>
  <si>
    <t>28.03.2023 11:37:21</t>
  </si>
  <si>
    <t>28.03.2023 11:37:23</t>
  </si>
  <si>
    <t>28.03.2023 11:37:26</t>
  </si>
  <si>
    <t>28.03.2023 11:37:30</t>
  </si>
  <si>
    <t>28.03.2023 11:37:32</t>
  </si>
  <si>
    <t>28.03.2023 11:37:35</t>
  </si>
  <si>
    <t>28.03.2023 11:37:36</t>
  </si>
  <si>
    <t>28.03.2023 11:37:38</t>
  </si>
  <si>
    <t>28.03.2023 11:38:15</t>
  </si>
  <si>
    <t>28.03.2023 11:38:18</t>
  </si>
  <si>
    <t>28.03.2023 11:38:20</t>
  </si>
  <si>
    <t>28.03.2023 11:38:21</t>
  </si>
  <si>
    <t>28.03.2023 11:38:23</t>
  </si>
  <si>
    <t>28.03.2023 11:38:24</t>
  </si>
  <si>
    <t>28.03.2023 11:38:26</t>
  </si>
  <si>
    <t>28.03.2023 11:38:27</t>
  </si>
  <si>
    <t>28.03.2023 11:38:29</t>
  </si>
  <si>
    <t>28.03.2023 11:38:30</t>
  </si>
  <si>
    <t>28.03.2023 11:38:32</t>
  </si>
  <si>
    <t>28.03.2023 11:38:33</t>
  </si>
  <si>
    <t>28.03.2023 11:38:35</t>
  </si>
  <si>
    <t>28.03.2023 11:38:36</t>
  </si>
  <si>
    <t>28.03.2023 11:38:37</t>
  </si>
  <si>
    <t>28.03.2023 11:38:39</t>
  </si>
  <si>
    <t>28.03.2023 11:38:40</t>
  </si>
  <si>
    <t>28.03.2023 11:38:42</t>
  </si>
  <si>
    <t>28.03.2023 11:40:07</t>
  </si>
  <si>
    <t>28.03.2023 11:40:10</t>
  </si>
  <si>
    <t>28.03.2023 11:40:12</t>
  </si>
  <si>
    <t>28.03.2023 11:40:13</t>
  </si>
  <si>
    <t>28.03.2023 11:40:15</t>
  </si>
  <si>
    <t>28.03.2023 11:40:16</t>
  </si>
  <si>
    <t>28.03.2023 11:40:18</t>
  </si>
  <si>
    <t>28.03.2023 11:40:42</t>
  </si>
  <si>
    <t>28.03.2023 11:40:45</t>
  </si>
  <si>
    <t>28.03.2023 11:40:46</t>
  </si>
  <si>
    <t>28.03.2023 11:40:48</t>
  </si>
  <si>
    <t>28.03.2023 11:40:49</t>
  </si>
  <si>
    <t>28.03.2023 11:40:51</t>
  </si>
  <si>
    <t>28.03.2023 11:40:52</t>
  </si>
  <si>
    <t>28.03.2023 11:40:54</t>
  </si>
  <si>
    <t>28.03.2023 11:40:55</t>
  </si>
  <si>
    <t>28.03.2023 11:41:21</t>
  </si>
  <si>
    <t>28.03.2023 11:41:22</t>
  </si>
  <si>
    <t>28.03.2023 11:41:24</t>
  </si>
  <si>
    <t>28.03.2023 11:41:25</t>
  </si>
  <si>
    <t>28.03.2023 11:41:27</t>
  </si>
  <si>
    <t>28.03.2023 11:41:36</t>
  </si>
  <si>
    <t>28.03.2023 11:41:37</t>
  </si>
  <si>
    <t>28.03.2023 11:41:39</t>
  </si>
  <si>
    <t>28.03.2023 11:41:40</t>
  </si>
  <si>
    <t>28.03.2023 11:41:42</t>
  </si>
  <si>
    <t>28.03.2023 11:42:18</t>
  </si>
  <si>
    <t>28.03.2023 11:42:21</t>
  </si>
  <si>
    <t>28.03.2023 11:43:52</t>
  </si>
  <si>
    <t>28.03.2023 11:43:55</t>
  </si>
  <si>
    <t>28.03.2023 11:43:57</t>
  </si>
  <si>
    <t>28.03.2023 11:43:58</t>
  </si>
  <si>
    <t>28.03.2023 11:44:00</t>
  </si>
  <si>
    <t>28.03.2023 11:44:01</t>
  </si>
  <si>
    <t>28.03.2023 11:44:03</t>
  </si>
  <si>
    <t>28.03.2023 11:44:21</t>
  </si>
  <si>
    <t>28.03.2023 11:44:22</t>
  </si>
  <si>
    <t>28.03.2023 11:44:24</t>
  </si>
  <si>
    <t>28.03.2023 11:44:27</t>
  </si>
  <si>
    <t>28.03.2023 11:44:28</t>
  </si>
  <si>
    <t>28.03.2023 11:44:30</t>
  </si>
  <si>
    <t>28.03.2023 11:44:31</t>
  </si>
  <si>
    <t>28.03.2023 11:44:46</t>
  </si>
  <si>
    <t>28.03.2023 11:44:48</t>
  </si>
  <si>
    <t>28.03.2023 11:44:51</t>
  </si>
  <si>
    <t>28.03.2023 11:45:49</t>
  </si>
  <si>
    <t>28.03.2023 11:45:51</t>
  </si>
  <si>
    <t>28.03.2023 11:45:52</t>
  </si>
  <si>
    <t>28.03.2023 11:45:54</t>
  </si>
  <si>
    <t>28.03.2023 11:45:55</t>
  </si>
  <si>
    <t>28.03.2023 11:45:57</t>
  </si>
  <si>
    <t>28.03.2023 11:45:58</t>
  </si>
  <si>
    <t>28.03.2023 11:46:00</t>
  </si>
  <si>
    <t>28.03.2023 11:46:03</t>
  </si>
  <si>
    <t>28.03.2023 11:46:04</t>
  </si>
  <si>
    <t>28.03.2023 11:46:06</t>
  </si>
  <si>
    <t>28.03.2023 11:46:07</t>
  </si>
  <si>
    <t>28.03.2023 11:46:09</t>
  </si>
  <si>
    <t>28.03.2023 11:46:12</t>
  </si>
  <si>
    <t>28.03.2023 11:46:13</t>
  </si>
  <si>
    <t>28.03.2023 11:46:15</t>
  </si>
  <si>
    <t>28.03.2023 11:46:16</t>
  </si>
  <si>
    <t>28.03.2023 11:46:18</t>
  </si>
  <si>
    <t>28.03.2023 11:46:19</t>
  </si>
  <si>
    <t>28.03.2023 11:46:21</t>
  </si>
  <si>
    <t>28.03.2023 11:46:31</t>
  </si>
  <si>
    <t>28.03.2023 11:46:34</t>
  </si>
  <si>
    <t>28.03.2023 11:46:36</t>
  </si>
  <si>
    <t>28.03.2023 11:46:37</t>
  </si>
  <si>
    <t>28.03.2023 11:46:39</t>
  </si>
  <si>
    <t>28.03.2023 11:46:40</t>
  </si>
  <si>
    <t>28.03.2023 11:46:42</t>
  </si>
  <si>
    <t>28.03.2023 11:46:43</t>
  </si>
  <si>
    <t>28.03.2023 11:46:45</t>
  </si>
  <si>
    <t>28.03.2023 11:46:48</t>
  </si>
  <si>
    <t>28.03.2023 11:46:49</t>
  </si>
  <si>
    <t>28.03.2023 11:46:51</t>
  </si>
  <si>
    <t>28.03.2023 11:46:52</t>
  </si>
  <si>
    <t>28.03.2023 11:47:09</t>
  </si>
  <si>
    <t>28.03.2023 11:47:10</t>
  </si>
  <si>
    <t>28.03.2023 11:48:03</t>
  </si>
  <si>
    <t>28.03.2023 11:48:04</t>
  </si>
  <si>
    <t>28.03.2023 11:48:06</t>
  </si>
  <si>
    <t>28.03.2023 11:48:07</t>
  </si>
  <si>
    <t>28.03.2023 11:48:09</t>
  </si>
  <si>
    <t>28.03.2023 11:48:10</t>
  </si>
  <si>
    <t>28.03.2023 11:48:12</t>
  </si>
  <si>
    <t>28.03.2023 11:48:13</t>
  </si>
  <si>
    <t>28.03.2023 11:48:15</t>
  </si>
  <si>
    <t>28.03.2023 11:48:16</t>
  </si>
  <si>
    <t>28.03.2023 11:48:33</t>
  </si>
  <si>
    <t>28.03.2023 11:48:34</t>
  </si>
  <si>
    <t>28.03.2023 11:48:36</t>
  </si>
  <si>
    <t>28.03.2023 11:48:37</t>
  </si>
  <si>
    <t>28.03.2023 11:48:39</t>
  </si>
  <si>
    <t>28.03.2023 11:50:19</t>
  </si>
  <si>
    <t>28.03.2023 11:50:21</t>
  </si>
  <si>
    <t>28.03.2023 11:50:22</t>
  </si>
  <si>
    <t>28.03.2023 11:50:24</t>
  </si>
  <si>
    <t>28.03.2023 11:50:25</t>
  </si>
  <si>
    <t>28.03.2023 11:50:27</t>
  </si>
  <si>
    <t>28.03.2023 11:52:15</t>
  </si>
  <si>
    <t>28.03.2023 11:52:19</t>
  </si>
  <si>
    <t>28.03.2023 11:52:21</t>
  </si>
  <si>
    <t>28.03.2023 11:52:24</t>
  </si>
  <si>
    <t>28.03.2023 11:52:25</t>
  </si>
  <si>
    <t>28.03.2023 11:52:27</t>
  </si>
  <si>
    <t>28.03.2023 11:52:28</t>
  </si>
  <si>
    <t>28.03.2023 11:52:30</t>
  </si>
  <si>
    <t>28.03.2023 11:52:31</t>
  </si>
  <si>
    <t>28.03.2023 11:52:39</t>
  </si>
  <si>
    <t>28.03.2023 11:52:40</t>
  </si>
  <si>
    <t>28.03.2023 11:52:42</t>
  </si>
  <si>
    <t>28.03.2023 11:52:43</t>
  </si>
  <si>
    <t>28.03.2023 11:52:45</t>
  </si>
  <si>
    <t>28.03.2023 11:52:46</t>
  </si>
  <si>
    <t>28.03.2023 11:53:48</t>
  </si>
  <si>
    <t>28.03.2023 11:54:15</t>
  </si>
  <si>
    <t>28.03.2023 11:54:25</t>
  </si>
  <si>
    <t>28.03.2023 11:54:26</t>
  </si>
  <si>
    <t>28.03.2023 11:54:28</t>
  </si>
  <si>
    <t>28.03.2023 11:54:37</t>
  </si>
  <si>
    <t>28.03.2023 11:54:38</t>
  </si>
  <si>
    <t>28.03.2023 11:54:40</t>
  </si>
  <si>
    <t>28.03.2023 11:54:41</t>
  </si>
  <si>
    <t>28.03.2023 11:54:43</t>
  </si>
  <si>
    <t>28.03.2023 11:54:44</t>
  </si>
  <si>
    <t>28.03.2023 11:55:11</t>
  </si>
  <si>
    <t>28.03.2023 11:55:13</t>
  </si>
  <si>
    <t>28.03.2023 11:55:14</t>
  </si>
  <si>
    <t>28.03.2023 11:55:16</t>
  </si>
  <si>
    <t>28.03.2023 11:55:17</t>
  </si>
  <si>
    <t>28.03.2023 11:55:19</t>
  </si>
  <si>
    <t>28.03.2023 11:55:20</t>
  </si>
  <si>
    <t>28.03.2023 11:55:22</t>
  </si>
  <si>
    <t>28.03.2023 11:56:20</t>
  </si>
  <si>
    <t>28.03.2023 11:56:22</t>
  </si>
  <si>
    <t>28.03.2023 11:56:23</t>
  </si>
  <si>
    <t>28.03.2023 11:56:25</t>
  </si>
  <si>
    <t>28.03.2023 11:56:26</t>
  </si>
  <si>
    <t>28.03.2023 11:56:28</t>
  </si>
  <si>
    <t>28.03.2023 11:56:44</t>
  </si>
  <si>
    <t>28.03.2023 11:56:46</t>
  </si>
  <si>
    <t>28.03.2023 11:56:47</t>
  </si>
  <si>
    <t>28.03.2023 11:56:49</t>
  </si>
  <si>
    <t>28.03.2023 11:56:50</t>
  </si>
  <si>
    <t>28.03.2023 11:56:59</t>
  </si>
  <si>
    <t>28.03.2023 11:57:01</t>
  </si>
  <si>
    <t>28.03.2023 11:57:02</t>
  </si>
  <si>
    <t>28.03.2023 11:57:04</t>
  </si>
  <si>
    <t>28.03.2023 11:57:05</t>
  </si>
  <si>
    <t>28.03.2023 11:57:38</t>
  </si>
  <si>
    <t>28.03.2023 11:57:40</t>
  </si>
  <si>
    <t>28.03.2023 11:57:41</t>
  </si>
  <si>
    <t>28.03.2023 11:57:43</t>
  </si>
  <si>
    <t>28.03.2023 11:57:44</t>
  </si>
  <si>
    <t>28.03.2023 11:57:46</t>
  </si>
  <si>
    <t>28.03.2023 11:57:49</t>
  </si>
  <si>
    <t>28.03.2023 11:59:28</t>
  </si>
  <si>
    <t>28.03.2023 11:59:29</t>
  </si>
  <si>
    <t>28.03.2023 12:00:01</t>
  </si>
  <si>
    <t>28.03.2023 12:00:02</t>
  </si>
  <si>
    <t>28.03.2023 12:00:04</t>
  </si>
  <si>
    <t>28.03.2023 12:00:07</t>
  </si>
  <si>
    <t>28.03.2023 12:00:24</t>
  </si>
  <si>
    <t>28.03.2023 12:00:26</t>
  </si>
  <si>
    <t>28.03.2023 12:00:27</t>
  </si>
  <si>
    <t>28.03.2023 12:00:29</t>
  </si>
  <si>
    <t>28.03.2023 12:00:30</t>
  </si>
  <si>
    <t>28.03.2023 12:00:32</t>
  </si>
  <si>
    <t>28.03.2023 12:01:33</t>
  </si>
  <si>
    <t>28.03.2023 12:01:36</t>
  </si>
  <si>
    <t>28.03.2023 12:01:38</t>
  </si>
  <si>
    <t>28.03.2023 12:01:39</t>
  </si>
  <si>
    <t>28.03.2023 12:01:41</t>
  </si>
  <si>
    <t>28.03.2023 12:01:42</t>
  </si>
  <si>
    <t>28.03.2023 12:01:44</t>
  </si>
  <si>
    <t>28.03.2023 12:01:45</t>
  </si>
  <si>
    <t>28.03.2023 12:01:57</t>
  </si>
  <si>
    <t>28.03.2023 12:02:00</t>
  </si>
  <si>
    <t>28.03.2023 12:02:02</t>
  </si>
  <si>
    <t>28.03.2023 12:02:03</t>
  </si>
  <si>
    <t>28.03.2023 12:02:05</t>
  </si>
  <si>
    <t>28.03.2023 12:02:06</t>
  </si>
  <si>
    <t>28.03.2023 12:02:08</t>
  </si>
  <si>
    <t>28.03.2023 12:02:14</t>
  </si>
  <si>
    <t>28.03.2023 12:02:15</t>
  </si>
  <si>
    <t>28.03.2023 12:02:17</t>
  </si>
  <si>
    <t>28.03.2023 12:02:34</t>
  </si>
  <si>
    <t>28.03.2023 12:02:35</t>
  </si>
  <si>
    <t>28.03.2023 12:02:36</t>
  </si>
  <si>
    <t>28.03.2023 12:02:45</t>
  </si>
  <si>
    <t>28.03.2023 12:02:48</t>
  </si>
  <si>
    <t>28.03.2023 12:02:50</t>
  </si>
  <si>
    <t>28.03.2023 12:02:51</t>
  </si>
  <si>
    <t>28.03.2023 12:02:53</t>
  </si>
  <si>
    <t>28.03.2023 12:02:59</t>
  </si>
  <si>
    <t>28.03.2023 12:03:00</t>
  </si>
  <si>
    <t>28.03.2023 12:03:02</t>
  </si>
  <si>
    <t>28.03.2023 12:03:06</t>
  </si>
  <si>
    <t>28.03.2023 12:03:08</t>
  </si>
  <si>
    <t>28.03.2023 12:03:09</t>
  </si>
  <si>
    <t>28.03.2023 12:03:11</t>
  </si>
  <si>
    <t>28.03.2023 12:03:59</t>
  </si>
  <si>
    <t>28.03.2023 12:04:02</t>
  </si>
  <si>
    <t>28.03.2023 12:04:03</t>
  </si>
  <si>
    <t>28.03.2023 12:04:05</t>
  </si>
  <si>
    <t>28.03.2023 12:04:06</t>
  </si>
  <si>
    <t>28.03.2023 12:04:09</t>
  </si>
  <si>
    <t>28.03.2023 12:04:11</t>
  </si>
  <si>
    <t>28.03.2023 12:04:20</t>
  </si>
  <si>
    <t>28.03.2023 12:04:47</t>
  </si>
  <si>
    <t>28.03.2023 12:04:48</t>
  </si>
  <si>
    <t>28.03.2023 12:04:50</t>
  </si>
  <si>
    <t>28.03.2023 12:04:51</t>
  </si>
  <si>
    <t>28.03.2023 12:04:53</t>
  </si>
  <si>
    <t>28.03.2023 12:04:54</t>
  </si>
  <si>
    <t>28.03.2023 12:04:56</t>
  </si>
  <si>
    <t>28.03.2023 12:06:26</t>
  </si>
  <si>
    <t>28.03.2023 12:06:27</t>
  </si>
  <si>
    <t>28.03.2023 12:06:29</t>
  </si>
  <si>
    <t>28.03.2023 12:06:30</t>
  </si>
  <si>
    <t>28.03.2023 12:06:39</t>
  </si>
  <si>
    <t>28.03.2023 12:06:41</t>
  </si>
  <si>
    <t>28.03.2023 12:06:42</t>
  </si>
  <si>
    <t>28.03.2023 12:06:44</t>
  </si>
  <si>
    <t>28.03.2023 12:06:45</t>
  </si>
  <si>
    <t>28.03.2023 12:06:48</t>
  </si>
  <si>
    <t>28.03.2023 12:06:57</t>
  </si>
  <si>
    <t>28.03.2023 12:06:59</t>
  </si>
  <si>
    <t>28.03.2023 12:07:00</t>
  </si>
  <si>
    <t>28.03.2023 12:07:03</t>
  </si>
  <si>
    <t>28.03.2023 12:07:05</t>
  </si>
  <si>
    <t>28.03.2023 12:07:06</t>
  </si>
  <si>
    <t>28.03.2023 12:07:09</t>
  </si>
  <si>
    <t>28.03.2023 12:07:11</t>
  </si>
  <si>
    <t>28.03.2023 12:07:12</t>
  </si>
  <si>
    <t>28.03.2023 12:07:14</t>
  </si>
  <si>
    <t>28.03.2023 12:07:15</t>
  </si>
  <si>
    <t>28.03.2023 12:08:02</t>
  </si>
  <si>
    <t>28.03.2023 12:08:03</t>
  </si>
  <si>
    <t>28.03.2023 12:08:05</t>
  </si>
  <si>
    <t>28.03.2023 12:08:06</t>
  </si>
  <si>
    <t>28.03.2023 12:08:30</t>
  </si>
  <si>
    <t>28.03.2023 12:08:32</t>
  </si>
  <si>
    <t>28.03.2023 12:08:33</t>
  </si>
  <si>
    <t>28.03.2023 12:08:35</t>
  </si>
  <si>
    <t>28.03.2023 12:08:36</t>
  </si>
  <si>
    <t>28.03.2023 12:09:27</t>
  </si>
  <si>
    <t>28.03.2023 12:09:29</t>
  </si>
  <si>
    <t>28.03.2023 12:09:30</t>
  </si>
  <si>
    <t>28.03.2023 12:09:32</t>
  </si>
  <si>
    <t>28.03.2023 12:09:33</t>
  </si>
  <si>
    <t>28.03.2023 12:09:35</t>
  </si>
  <si>
    <t>28.03.2023 12:09:57</t>
  </si>
  <si>
    <t>28.03.2023 12:10:00</t>
  </si>
  <si>
    <t>28.03.2023 12:10:02</t>
  </si>
  <si>
    <t>28.03.2023 12:10:03</t>
  </si>
  <si>
    <t>28.03.2023 12:10:05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</si>
  <si>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</si>
  <si>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</si>
  <si>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</si>
  <si>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</si>
  <si>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</si>
  <si>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</si>
  <si>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</si>
  <si>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12:11:17</t>
  </si>
  <si>
    <t>28.03.2023 12:11:18</t>
  </si>
  <si>
    <t>28.03.2023 12:11:20</t>
  </si>
  <si>
    <t>28.03.2023 12:11:21</t>
  </si>
  <si>
    <t>28.03.2023 12:11:23</t>
  </si>
  <si>
    <t>28.03.2023 12:11:26</t>
  </si>
  <si>
    <t>28.03.2023 12:11:27</t>
  </si>
  <si>
    <t>28.03.2023 12:11:29</t>
  </si>
  <si>
    <t>28.03.2023 12:11:30</t>
  </si>
  <si>
    <t>28.03.2023 12:11:32</t>
  </si>
  <si>
    <t>28.03.2023 12:11:33</t>
  </si>
  <si>
    <t>28.03.2023 12:11:35</t>
  </si>
  <si>
    <t>28.03.2023 12:12:20</t>
  </si>
  <si>
    <t>28.03.2023 12:12:35</t>
  </si>
  <si>
    <t>28.03.2023 12:12:51</t>
  </si>
  <si>
    <t>28.03.2023 12:12:52</t>
  </si>
  <si>
    <t>28.03.2023 12:12:54</t>
  </si>
  <si>
    <t>28.03.2023 12:12:55</t>
  </si>
  <si>
    <t>28.03.2023 12:12:57</t>
  </si>
  <si>
    <t>28.03.2023 12:13:03</t>
  </si>
  <si>
    <t>28.03.2023 12:13:04</t>
  </si>
  <si>
    <t>28.03.2023 12:13:06</t>
  </si>
  <si>
    <t>28.03.2023 12:13:07</t>
  </si>
  <si>
    <t>28.03.2023 12:13:09</t>
  </si>
  <si>
    <t>28.03.2023 12:13:10</t>
  </si>
  <si>
    <t>28.03.2023 12:13:31</t>
  </si>
  <si>
    <t>28.03.2023 12:13:33</t>
  </si>
  <si>
    <t>28.03.2023 12:13:34</t>
  </si>
  <si>
    <t>28.03.2023 12:13:36</t>
  </si>
  <si>
    <t>28.03.2023 12:13:39</t>
  </si>
  <si>
    <t>28.03.2023 12:13:40</t>
  </si>
  <si>
    <t>28.03.2023 12:13:42</t>
  </si>
  <si>
    <t>28.03.2023 12:13:43</t>
  </si>
  <si>
    <t>28.03.2023 12:13:45</t>
  </si>
  <si>
    <t>28.03.2023 12:14:04</t>
  </si>
  <si>
    <t>28.03.2023 12:14:06</t>
  </si>
  <si>
    <t>28.03.2023 12:14:13</t>
  </si>
  <si>
    <t>28.03.2023 12:14:16</t>
  </si>
  <si>
    <t>28.03.2023 12:14:18</t>
  </si>
  <si>
    <t>28.03.2023 12:14:19</t>
  </si>
  <si>
    <t>28.03.2023 12:14:21</t>
  </si>
  <si>
    <t>28.03.2023 12:14:22</t>
  </si>
  <si>
    <t>28.03.2023 12:16:19</t>
  </si>
  <si>
    <t>28.03.2023 12:16:21</t>
  </si>
  <si>
    <t>28.03.2023 12:16:22</t>
  </si>
  <si>
    <t>28.03.2023 12:16:24</t>
  </si>
  <si>
    <t>28.03.2023 12:16:27</t>
  </si>
  <si>
    <t>28.03.2023 12:17:06</t>
  </si>
  <si>
    <t>28.03.2023 12:17:09</t>
  </si>
  <si>
    <t>28.03.2023 12:17:10</t>
  </si>
  <si>
    <t>28.03.2023 12:17:12</t>
  </si>
  <si>
    <t>28.03.2023 12:17:13</t>
  </si>
  <si>
    <t>28.03.2023 12:17:15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</si>
  <si>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</si>
  <si>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</si>
  <si>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</si>
  <si>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</si>
  <si>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</si>
  <si>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</si>
  <si>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12:18:03</t>
  </si>
  <si>
    <t>28.03.2023 12:18:04</t>
  </si>
  <si>
    <t>28.03.2023 12:18:06</t>
  </si>
  <si>
    <t>28.03.2023 12:18:07</t>
  </si>
  <si>
    <t>28.03.2023 12:18:09</t>
  </si>
  <si>
    <t>28.03.2023 12:18:10</t>
  </si>
  <si>
    <t>28.03.2023 12:18:21</t>
  </si>
  <si>
    <t>28.03.2023 12:18:24</t>
  </si>
  <si>
    <t>28.03.2023 12:18:25</t>
  </si>
  <si>
    <t>28.03.2023 12:18:27</t>
  </si>
  <si>
    <t>28.03.2023 12:18:28</t>
  </si>
  <si>
    <t>28.03.2023 12:18:30</t>
  </si>
  <si>
    <t>28.03.2023 12:18:31</t>
  </si>
  <si>
    <t>28.03.2023 12:18:34</t>
  </si>
  <si>
    <t>28.03.2023 12:18:42</t>
  </si>
  <si>
    <t>28.03.2023 12:18:46</t>
  </si>
  <si>
    <t>28.03.2023 12:18:48</t>
  </si>
  <si>
    <t>28.03.2023 12:18:49</t>
  </si>
  <si>
    <t>28.03.2023 12:18:51</t>
  </si>
  <si>
    <t>28.03.2023 12:18:52</t>
  </si>
  <si>
    <t>28.03.2023 12:19:13</t>
  </si>
  <si>
    <t>28.03.2023 12:19:18</t>
  </si>
  <si>
    <t>28.03.2023 12:19:19</t>
  </si>
  <si>
    <t>28.03.2023 12:19:21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</si>
  <si>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</si>
  <si>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</si>
  <si>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</si>
  <si>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</si>
  <si>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</si>
  <si>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</si>
  <si>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12:19:34</t>
  </si>
  <si>
    <t>28.03.2023 12:19:36</t>
  </si>
  <si>
    <t>28.03.2023 12:19:37</t>
  </si>
  <si>
    <t>28.03.2023 12:19:39</t>
  </si>
  <si>
    <t>28.03.2023 12:19:40</t>
  </si>
  <si>
    <t>28.03.2023 12:19:42</t>
  </si>
  <si>
    <t>28.03.2023 12:19:55</t>
  </si>
  <si>
    <t>28.03.2023 12:19:57</t>
  </si>
  <si>
    <t>28.03.2023 12:19:58</t>
  </si>
  <si>
    <t>28.03.2023 12:20:00</t>
  </si>
  <si>
    <t>28.03.2023 12:20:01</t>
  </si>
  <si>
    <t>28.03.2023 12:20:22</t>
  </si>
  <si>
    <t>28.03.2023 12:20:24</t>
  </si>
  <si>
    <t>28.03.2023 12:20:27</t>
  </si>
  <si>
    <t>28.03.2023 12:20:31</t>
  </si>
  <si>
    <t>28.03.2023 12:20:33</t>
  </si>
  <si>
    <t>28.03.2023 12:20:34</t>
  </si>
  <si>
    <t>28.03.2023 12:20:36</t>
  </si>
  <si>
    <t>28.03.2023 12:20:37</t>
  </si>
  <si>
    <t>28.03.2023 12:20:39</t>
  </si>
  <si>
    <t>28.03.2023 12:20:52</t>
  </si>
  <si>
    <t>28.03.2023 12:20:58</t>
  </si>
  <si>
    <t>28.03.2023 12:21:01</t>
  </si>
  <si>
    <t>28.03.2023 12:21:32</t>
  </si>
  <si>
    <t>28.03.2023 12:21:34</t>
  </si>
  <si>
    <t>28.03.2023 12:21:35</t>
  </si>
  <si>
    <t>28.03.2023 12:21:37</t>
  </si>
  <si>
    <t>28.03.2023 12:21:38</t>
  </si>
  <si>
    <t>28.03.2023 12:21:43</t>
  </si>
  <si>
    <t>28.03.2023 12:21:44</t>
  </si>
  <si>
    <t>28.03.2023 12:21:46</t>
  </si>
  <si>
    <t>28.03.2023 12:21:47</t>
  </si>
  <si>
    <t>28.03.2023 12:21:50</t>
  </si>
  <si>
    <t>28.03.2023 12:21:52</t>
  </si>
  <si>
    <t>28.03.2023 12:21:53</t>
  </si>
  <si>
    <t>28.03.2023 12:21:55</t>
  </si>
  <si>
    <t>28.03.2023 12:22:22</t>
  </si>
  <si>
    <t>28.03.2023 12:22:23</t>
  </si>
  <si>
    <t>28.03.2023 12:22:25</t>
  </si>
  <si>
    <t>28.03.2023 12:22:26</t>
  </si>
  <si>
    <t>28.03.2023 12:22:28</t>
  </si>
  <si>
    <t>28.03.2023 12:22:29</t>
  </si>
  <si>
    <t>28.03.2023 12:22:31</t>
  </si>
  <si>
    <t>28.03.2023 12:22:32</t>
  </si>
  <si>
    <t>28.03.2023 12:24:04</t>
  </si>
  <si>
    <t>28.03.2023 12:24:05</t>
  </si>
  <si>
    <t>28.03.2023 12:24:07</t>
  </si>
  <si>
    <t>28.03.2023 12:24:08</t>
  </si>
  <si>
    <t>28.03.2023 12:24:50</t>
  </si>
  <si>
    <t>28.03.2023 12:24:52</t>
  </si>
  <si>
    <t>28.03.2023 12:24:53</t>
  </si>
  <si>
    <t>28.03.2023 12:24:55</t>
  </si>
  <si>
    <t>28.03.2023 12:24:56</t>
  </si>
  <si>
    <t>28.03.2023 12:24:58</t>
  </si>
  <si>
    <t>28.03.2023 12:24:59</t>
  </si>
  <si>
    <t>28.03.2023 12:25:02</t>
  </si>
  <si>
    <t>28.03.2023 12:25:04</t>
  </si>
  <si>
    <t>28.03.2023 12:25:05</t>
  </si>
  <si>
    <t>28.03.2023 12:25:07</t>
  </si>
  <si>
    <t>28.03.2023 12:25:08</t>
  </si>
  <si>
    <t>28.03.2023 12:25:10</t>
  </si>
  <si>
    <t>28.03.2023 12:25:25</t>
  </si>
  <si>
    <t>28.03.2023 12:25:26</t>
  </si>
  <si>
    <t>28.03.2023 12:25:28</t>
  </si>
  <si>
    <t>28.03.2023 12:25:29</t>
  </si>
  <si>
    <t>28.03.2023 12:25:31</t>
  </si>
  <si>
    <t>28.03.2023 12:25:32</t>
  </si>
  <si>
    <t>28.03.2023 12:25:34</t>
  </si>
  <si>
    <t>28.03.2023 12:25:37</t>
  </si>
  <si>
    <t>28.03.2023 12:25:55</t>
  </si>
  <si>
    <t>28.03.2023 12:25:56</t>
  </si>
  <si>
    <t>28.03.2023 12:25:58</t>
  </si>
  <si>
    <t>28.03.2023 12:25:59</t>
  </si>
  <si>
    <t>28.03.2023 12:26:01</t>
  </si>
  <si>
    <t>28.03.2023 12:26:02</t>
  </si>
  <si>
    <t>28.03.2023 12:26:04</t>
  </si>
  <si>
    <t>28.03.2023 12:26:05</t>
  </si>
  <si>
    <t>28.03.2023 12:26:07</t>
  </si>
  <si>
    <t>28.03.2023 12:26:08</t>
  </si>
  <si>
    <t>28.03.2023 12:26:11</t>
  </si>
  <si>
    <t>28.03.2023 12:26:13</t>
  </si>
  <si>
    <t>28.03.2023 12:26:14</t>
  </si>
  <si>
    <t>28.03.2023 12:26:16</t>
  </si>
  <si>
    <t>28.03.2023 12:28:05</t>
  </si>
  <si>
    <t>28.03.2023 12:28:07</t>
  </si>
  <si>
    <t>28.03.2023 12:28:08</t>
  </si>
  <si>
    <t>28.03.2023 12:28:10</t>
  </si>
  <si>
    <t>28.03.2023 12:28:13</t>
  </si>
  <si>
    <t>28.03.2023 12:28:14</t>
  </si>
  <si>
    <t>28.03.2023 12:28:16</t>
  </si>
  <si>
    <t>28.03.2023 12:28:17</t>
  </si>
  <si>
    <t>28.03.2023 12:28:20</t>
  </si>
  <si>
    <t>28.03.2023 12:29:37</t>
  </si>
  <si>
    <t>28.03.2023 12:29:38</t>
  </si>
  <si>
    <t>28.03.2023 12:29:40</t>
  </si>
  <si>
    <t>28.03.2023 12:29:55</t>
  </si>
  <si>
    <t>28.03.2023 12:29:56</t>
  </si>
  <si>
    <t>28.03.2023 12:29:58</t>
  </si>
  <si>
    <t>28.03.2023 12:29:59</t>
  </si>
  <si>
    <t>28.03.2023 12:30:01</t>
  </si>
  <si>
    <t>28.03.2023 12:30:02</t>
  </si>
  <si>
    <t>28.03.2023 12:30:14</t>
  </si>
  <si>
    <t>28.03.2023 12:30:16</t>
  </si>
  <si>
    <t>28.03.2023 12:30:17</t>
  </si>
  <si>
    <t>28.03.2023 12:30:19</t>
  </si>
  <si>
    <t>28.03.2023 12:30:22</t>
  </si>
  <si>
    <t>28.03.2023 12:30:23</t>
  </si>
  <si>
    <t>28.03.2023 12:30:25</t>
  </si>
  <si>
    <t>28.03.2023 12:30:26</t>
  </si>
  <si>
    <t>28.03.2023 12:30:28</t>
  </si>
  <si>
    <t>28.03.2023 12:30:29</t>
  </si>
  <si>
    <t>28.03.2023 12:30:31</t>
  </si>
  <si>
    <t>28.03.2023 12:30:34</t>
  </si>
  <si>
    <t>28.03.2023 12:30:49</t>
  </si>
  <si>
    <t>28.03.2023 12:30:50</t>
  </si>
  <si>
    <t>28.03.2023 12:30:52</t>
  </si>
  <si>
    <t>28.03.2023 12:30:53</t>
  </si>
  <si>
    <t>28.03.2023 12:30:55</t>
  </si>
  <si>
    <t>28.03.2023 12:30:59</t>
  </si>
  <si>
    <t>28.03.2023 12:31:01</t>
  </si>
  <si>
    <t>28.03.2023 12:31:02</t>
  </si>
  <si>
    <t>28.03.2023 12:31:04</t>
  </si>
  <si>
    <t>28.03.2023 12:31:05</t>
  </si>
  <si>
    <t>28.03.2023 12:31:59</t>
  </si>
  <si>
    <t>28.03.2023 12:32:01</t>
  </si>
  <si>
    <t>28.03.2023 12:32:02</t>
  </si>
  <si>
    <t>28.03.2023 12:32:04</t>
  </si>
  <si>
    <t>28.03.2023 12:32:05</t>
  </si>
  <si>
    <t>28.03.2023 12:32:08</t>
  </si>
  <si>
    <t>28.03.2023 12:34:28</t>
  </si>
  <si>
    <t>28.03.2023 12:34:31</t>
  </si>
  <si>
    <t>28.03.2023 12:34:34</t>
  </si>
  <si>
    <t>28.03.2023 12:34:35</t>
  </si>
  <si>
    <t>28.03.2023 12:34:37</t>
  </si>
  <si>
    <t>28.03.2023 12:34:38</t>
  </si>
  <si>
    <t>28.03.2023 12:34:40</t>
  </si>
  <si>
    <t>28.03.2023 12:34:41</t>
  </si>
  <si>
    <t>28.03.2023 12:34:43</t>
  </si>
  <si>
    <t>28.03.2023 12:34:44</t>
  </si>
  <si>
    <t>28.03.2023 12:34:47</t>
  </si>
  <si>
    <t>28.03.2023 12:34:50</t>
  </si>
  <si>
    <t>28.03.2023 12:35:20</t>
  </si>
  <si>
    <t>28.03.2023 12:35:22</t>
  </si>
  <si>
    <t>28.03.2023 12:35:23</t>
  </si>
  <si>
    <t>28.03.2023 12:35:25</t>
  </si>
  <si>
    <t>28.03.2023 12:35:26</t>
  </si>
  <si>
    <t>28.03.2023 12:35:28</t>
  </si>
  <si>
    <t>28.03.2023 12:35:29</t>
  </si>
  <si>
    <t>28.03.2023 12:35:31</t>
  </si>
  <si>
    <t>28.03.2023 12:35:46</t>
  </si>
  <si>
    <t>28.03.2023 12:35:47</t>
  </si>
  <si>
    <t>28.03.2023 12:35:49</t>
  </si>
  <si>
    <t>28.03.2023 12:35:50</t>
  </si>
  <si>
    <t>28.03.2023 12:35:52</t>
  </si>
  <si>
    <t>28.03.2023 12:36:47</t>
  </si>
  <si>
    <t>28.03.2023 12:36:49</t>
  </si>
  <si>
    <t>28.03.2023 12:36:50</t>
  </si>
  <si>
    <t>28.03.2023 12:36:52</t>
  </si>
  <si>
    <t>28.03.2023 12:36:53</t>
  </si>
  <si>
    <t>28.03.2023 12:37:25</t>
  </si>
  <si>
    <t>28.03.2023 12:37:26</t>
  </si>
  <si>
    <t>28.03.2023 12:37:28</t>
  </si>
  <si>
    <t>28.03.2023 12:37:29</t>
  </si>
  <si>
    <t>28.03.2023 12:37:31</t>
  </si>
  <si>
    <t>28.03.2023 12:37:34</t>
  </si>
  <si>
    <t>28.03.2023 12:37:45</t>
  </si>
  <si>
    <t>28.03.2023 12:37:47</t>
  </si>
  <si>
    <t>28.03.2023 12:37:48</t>
  </si>
  <si>
    <t>28.03.2023 12:37:50</t>
  </si>
  <si>
    <t>28.03.2023 12:37:51</t>
  </si>
  <si>
    <t>28.03.2023 12:37:57</t>
  </si>
  <si>
    <t>28.03.2023 12:37:59</t>
  </si>
  <si>
    <t>28.03.2023 12:38:00</t>
  </si>
  <si>
    <t>28.03.2023 12:38:02</t>
  </si>
  <si>
    <t>28.03.2023 12:38:03</t>
  </si>
  <si>
    <t>28.03.2023 12:38:05</t>
  </si>
  <si>
    <t>28.03.2023 12:38:06</t>
  </si>
  <si>
    <t>28.03.2023 12:38:09</t>
  </si>
  <si>
    <t>28.03.2023 12:38:44</t>
  </si>
  <si>
    <t>28.03.2023 12:38:45</t>
  </si>
  <si>
    <t>28.03.2023 12:38:47</t>
  </si>
  <si>
    <t>28.03.2023 12:38:48</t>
  </si>
  <si>
    <t>28.03.2023 12:38:50</t>
  </si>
  <si>
    <t>28.03.2023 12:38:53</t>
  </si>
  <si>
    <t>28.03.2023 12:38:54</t>
  </si>
  <si>
    <t>28.03.2023 12:38:56</t>
  </si>
  <si>
    <t>28.03.2023 12:38:57</t>
  </si>
  <si>
    <t>28.03.2023 12:39:17</t>
  </si>
  <si>
    <t>28.03.2023 12:39:20</t>
  </si>
  <si>
    <t>28.03.2023 12:39:21</t>
  </si>
  <si>
    <t>28.03.2023 12:39:24</t>
  </si>
  <si>
    <t>28.03.2023 12:39:26</t>
  </si>
  <si>
    <t>28.03.2023 12:39:27</t>
  </si>
  <si>
    <t>28.03.2023 12:39:29</t>
  </si>
  <si>
    <t>28.03.2023 12:39:30</t>
  </si>
  <si>
    <t>28.03.2023 12:39:41</t>
  </si>
  <si>
    <t>28.03.2023 12:40:36</t>
  </si>
  <si>
    <t>28.03.2023 12:40:38</t>
  </si>
  <si>
    <t>28.03.2023 12:41:12</t>
  </si>
  <si>
    <t>28.03.2023 12:41:14</t>
  </si>
  <si>
    <t>28.03.2023 12:41:15</t>
  </si>
  <si>
    <t>28.03.2023 12:41:17</t>
  </si>
  <si>
    <t>28.03.2023 12:41:20</t>
  </si>
  <si>
    <t>28.03.2023 12:42:08</t>
  </si>
  <si>
    <t>28.03.2023 12:42:09</t>
  </si>
  <si>
    <t>28.03.2023 12:42:11</t>
  </si>
  <si>
    <t>28.03.2023 12:42:12</t>
  </si>
  <si>
    <t>28.03.2023 12:42:14</t>
  </si>
  <si>
    <t>28.03.2023 12:42:54</t>
  </si>
  <si>
    <t>28.03.2023 12:42:57</t>
  </si>
  <si>
    <t>28.03.2023 12:42:59</t>
  </si>
  <si>
    <t>28.03.2023 12:43:00</t>
  </si>
  <si>
    <t>28.03.2023 12:43:02</t>
  </si>
  <si>
    <t>28.03.2023 12:43:03</t>
  </si>
  <si>
    <t>28.03.2023 12:43:05</t>
  </si>
  <si>
    <t>28.03.2023 12:43:06</t>
  </si>
  <si>
    <t>28.03.2023 12:43:08</t>
  </si>
  <si>
    <t>28.03.2023 12:43:09</t>
  </si>
  <si>
    <t>28.03.2023 12:43:38</t>
  </si>
  <si>
    <t>28.03.2023 12:43:39</t>
  </si>
  <si>
    <t>28.03.2023 12:43:41</t>
  </si>
  <si>
    <t>28.03.2023 12:43:42</t>
  </si>
  <si>
    <t>28.03.2023 12:43:44</t>
  </si>
  <si>
    <t>28.03.2023 12:43:47</t>
  </si>
  <si>
    <t>28.03.2023 12:43:48</t>
  </si>
  <si>
    <t>28.03.2023 12:43:50</t>
  </si>
  <si>
    <t>28.03.2023 12:43:51</t>
  </si>
  <si>
    <t>28.03.2023 12:43:53</t>
  </si>
  <si>
    <t>28.03.2023 12:43:56</t>
  </si>
  <si>
    <t>28.03.2023 12:43:57</t>
  </si>
  <si>
    <t>28.03.2023 12:44:12</t>
  </si>
  <si>
    <t>28.03.2023 12:44:14</t>
  </si>
  <si>
    <t>28.03.2023 12:44:15</t>
  </si>
  <si>
    <t>28.03.2023 12:44:17</t>
  </si>
  <si>
    <t>28.03.2023 12:44:29</t>
  </si>
  <si>
    <t>28.03.2023 12:44:32</t>
  </si>
  <si>
    <t>28.03.2023 12:44:33</t>
  </si>
  <si>
    <t>28.03.2023 12:44:35</t>
  </si>
  <si>
    <t>28.03.2023 12:44:36</t>
  </si>
  <si>
    <t>28.03.2023 12:44:38</t>
  </si>
  <si>
    <t>28.03.2023 12:44:53</t>
  </si>
  <si>
    <t>28.03.2023 12:44:56</t>
  </si>
  <si>
    <t>28.03.2023 12:44:57</t>
  </si>
  <si>
    <t>28.03.2023 12:44:59</t>
  </si>
  <si>
    <t>28.03.2023 12:45:00</t>
  </si>
  <si>
    <t>28.03.2023 12:45:02</t>
  </si>
  <si>
    <t>28.03.2023 12:45:03</t>
  </si>
  <si>
    <t>28.03.2023 12:45:05</t>
  </si>
  <si>
    <t>28.03.2023 12:45:06</t>
  </si>
  <si>
    <t>28.03.2023 12:45:08</t>
  </si>
  <si>
    <t>28.03.2023 12:45:09</t>
  </si>
  <si>
    <t>28.03.2023 12:45:11</t>
  </si>
  <si>
    <t>28.03.2023 12:45:12</t>
  </si>
  <si>
    <t>28.03.2023 12:45:14</t>
  </si>
  <si>
    <t>28.03.2023 12:45:15</t>
  </si>
  <si>
    <t>28.03.2023 12:45:17</t>
  </si>
  <si>
    <t>28.03.2023 12:45:20</t>
  </si>
  <si>
    <t>28.03.2023 12:45:21</t>
  </si>
  <si>
    <t>28.03.2023 12:45:23</t>
  </si>
  <si>
    <t>28.03.2023 12:45:24</t>
  </si>
  <si>
    <t>28.03.2023 12:45:26</t>
  </si>
  <si>
    <t>28.03.2023 12:45:27</t>
  </si>
  <si>
    <t>28.03.2023 12:45:29</t>
  </si>
  <si>
    <t>28.03.2023 12:45:30</t>
  </si>
  <si>
    <t>28.03.2023 12:45:39</t>
  </si>
  <si>
    <t>28.03.2023 12:45:41</t>
  </si>
  <si>
    <t>28.03.2023 12:45:42</t>
  </si>
  <si>
    <t>28.03.2023 12:45:44</t>
  </si>
  <si>
    <t>28.03.2023 12:45:45</t>
  </si>
  <si>
    <t>28.03.2023 12:46:12</t>
  </si>
  <si>
    <t>28.03.2023 12:46:14</t>
  </si>
  <si>
    <t>28.03.2023 12:46:15</t>
  </si>
  <si>
    <t>28.03.2023 12:46:17</t>
  </si>
  <si>
    <t>28.03.2023 12:46:18</t>
  </si>
  <si>
    <t>28.03.2023 12:46:20</t>
  </si>
  <si>
    <t>28.03.2023 12:46:47</t>
  </si>
  <si>
    <t>28.03.2023 12:46:48</t>
  </si>
  <si>
    <t>28.03.2023 12:46:50</t>
  </si>
  <si>
    <t>28.03.2023 12:46:51</t>
  </si>
  <si>
    <t>28.03.2023 12:46:53</t>
  </si>
  <si>
    <t>28.03.2023 12:46:54</t>
  </si>
  <si>
    <t>28.03.2023 12:47:30</t>
  </si>
  <si>
    <t>28.03.2023 12:47:32</t>
  </si>
  <si>
    <t>28.03.2023 12:47:33</t>
  </si>
  <si>
    <t>28.03.2023 12:47:35</t>
  </si>
  <si>
    <t>28.03.2023 12:47:36</t>
  </si>
  <si>
    <t>28.03.2023 12:47:38</t>
  </si>
  <si>
    <t>28.03.2023 12:48:00</t>
  </si>
  <si>
    <t>28.03.2023 12:48:01</t>
  </si>
  <si>
    <t>28.03.2023 12:48:03</t>
  </si>
  <si>
    <t>28.03.2023 12:48:04</t>
  </si>
  <si>
    <t>28.03.2023 12:48:06</t>
  </si>
  <si>
    <t>28.03.2023 12:48:07</t>
  </si>
  <si>
    <t>28.03.2023 12:48:09</t>
  </si>
  <si>
    <t>28.03.2023 12:48:10</t>
  </si>
  <si>
    <t>28.03.2023 12:48:31</t>
  </si>
  <si>
    <t>28.03.2023 12:48:34</t>
  </si>
  <si>
    <t>28.03.2023 12:48:44</t>
  </si>
  <si>
    <t>28.03.2023 12:50:33</t>
  </si>
  <si>
    <t>28.03.2023 12:50:36</t>
  </si>
  <si>
    <t>28.03.2023 12:50:45</t>
  </si>
  <si>
    <t>28.03.2023 12:50:48</t>
  </si>
  <si>
    <t>28.03.2023 12:50:49</t>
  </si>
  <si>
    <t>28.03.2023 12:50:51</t>
  </si>
  <si>
    <t>28.03.2023 12:50:52</t>
  </si>
  <si>
    <t>28.03.2023 12:50:54</t>
  </si>
  <si>
    <t>28.03.2023 12:50:55</t>
  </si>
  <si>
    <t>28.03.2023 12:50:57</t>
  </si>
  <si>
    <t>28.03.2023 12:50:58</t>
  </si>
  <si>
    <t>28.03.2023 12:51:00</t>
  </si>
  <si>
    <t>28.03.2023 12:51:01</t>
  </si>
  <si>
    <t>28.03.2023 12:51:57</t>
  </si>
  <si>
    <t>28.03.2023 12:52:00</t>
  </si>
  <si>
    <t>28.03.2023 12:52:01</t>
  </si>
  <si>
    <t>28.03.2023 12:52:03</t>
  </si>
  <si>
    <t>28.03.2023 12:52:04</t>
  </si>
  <si>
    <t>28.03.2023 12:52:06</t>
  </si>
  <si>
    <t>28.03.2023 12:52:07</t>
  </si>
  <si>
    <t>28.03.2023 12:53:43</t>
  </si>
  <si>
    <t>28.03.2023 12:53:45</t>
  </si>
  <si>
    <t>28.03.2023 12:53:48</t>
  </si>
  <si>
    <t>28.03.2023 12:53:51</t>
  </si>
  <si>
    <t>28.03.2023 12:53:52</t>
  </si>
  <si>
    <t>28.03.2023 12:53:57</t>
  </si>
  <si>
    <t>28.03.2023 12:53:58</t>
  </si>
  <si>
    <t>28.03.2023 12:54:09</t>
  </si>
  <si>
    <t>28.03.2023 12:54:10</t>
  </si>
  <si>
    <t>28.03.2023 12:54:12</t>
  </si>
  <si>
    <t>28.03.2023 12:54:13</t>
  </si>
  <si>
    <t>28.03.2023 12:54:15</t>
  </si>
  <si>
    <t>28.03.2023 12:54:16</t>
  </si>
  <si>
    <t>28.03.2023 12:54:18</t>
  </si>
  <si>
    <t>28.03.2023 12:54:58</t>
  </si>
  <si>
    <t>28.03.2023 12:55:00</t>
  </si>
  <si>
    <t>28.03.2023 12:55:01</t>
  </si>
  <si>
    <t>28.03.2023 12:55:03</t>
  </si>
  <si>
    <t>28.03.2023 12:55:04</t>
  </si>
  <si>
    <t>28.03.2023 12:55:06</t>
  </si>
  <si>
    <t>28.03.2023 12:55:10</t>
  </si>
  <si>
    <t>28.03.2023 12:55:12</t>
  </si>
  <si>
    <t>28.03.2023 12:55:13</t>
  </si>
  <si>
    <t>28.03.2023 12:55:15</t>
  </si>
  <si>
    <t>28.03.2023 12:55:16</t>
  </si>
  <si>
    <t>28.03.2023 12:55:18</t>
  </si>
  <si>
    <t>28.03.2023 12:55:31</t>
  </si>
  <si>
    <t>28.03.2023 12:55:33</t>
  </si>
  <si>
    <t>28.03.2023 12:55:34</t>
  </si>
  <si>
    <t>28.03.2023 12:55:36</t>
  </si>
  <si>
    <t>28.03.2023 12:55:37</t>
  </si>
  <si>
    <t>28.03.2023 12:55:42</t>
  </si>
  <si>
    <t>28.03.2023 12:55:43</t>
  </si>
  <si>
    <t>28.03.2023 12:55:45</t>
  </si>
  <si>
    <t>28.03.2023 12:55:46</t>
  </si>
  <si>
    <t>28.03.2023 12:55:48</t>
  </si>
  <si>
    <t>28.03.2023 12:55:49</t>
  </si>
  <si>
    <t>28.03.2023 12:57:45</t>
  </si>
  <si>
    <t>28.03.2023 12:57:48</t>
  </si>
  <si>
    <t>28.03.2023 12:57:49</t>
  </si>
  <si>
    <t>28.03.2023 12:57:51</t>
  </si>
  <si>
    <t>28.03.2023 12:57:52</t>
  </si>
  <si>
    <t>28.03.2023 12:57:54</t>
  </si>
  <si>
    <t>28.03.2023 12:57:55</t>
  </si>
  <si>
    <t>28.03.2023 12:57:57</t>
  </si>
  <si>
    <t>28.03.2023 12:57:58</t>
  </si>
  <si>
    <t>28.03.2023 12:58:00</t>
  </si>
  <si>
    <t>28.03.2023 12:58:34</t>
  </si>
  <si>
    <t>28.03.2023 12:58:35</t>
  </si>
  <si>
    <t>28.03.2023 12:58:37</t>
  </si>
  <si>
    <t>28.03.2023 12:58:38</t>
  </si>
  <si>
    <t>28.03.2023 12:58:40</t>
  </si>
  <si>
    <t>28.03.2023 12:58:41</t>
  </si>
  <si>
    <t>28.03.2023 12:58:43</t>
  </si>
  <si>
    <t>28.03.2023 12:58:44</t>
  </si>
  <si>
    <t>28.03.2023 12:58:46</t>
  </si>
  <si>
    <t>28.03.2023 12:59:52</t>
  </si>
  <si>
    <t>28.03.2023 12:59:53</t>
  </si>
  <si>
    <t>28.03.2023 12:59:55</t>
  </si>
  <si>
    <t>28.03.2023 12:59:56</t>
  </si>
  <si>
    <t>28.03.2023 12:59:58</t>
  </si>
  <si>
    <t>28.03.2023 13:00:32</t>
  </si>
  <si>
    <t>28.03.2023 13:00:35</t>
  </si>
  <si>
    <t>28.03.2023 13:00:37</t>
  </si>
  <si>
    <t>28.03.2023 13:00:38</t>
  </si>
  <si>
    <t>28.03.2023 13:00:40</t>
  </si>
  <si>
    <t>28.03.2023 13:00:41</t>
  </si>
  <si>
    <t>28.03.2023 13:00:43</t>
  </si>
  <si>
    <t>28.03.2023 13:01:37</t>
  </si>
  <si>
    <t>28.03.2023 13:01:40</t>
  </si>
  <si>
    <t>28.03.2023 13:01:41</t>
  </si>
  <si>
    <t>28.03.2023 13:01:43</t>
  </si>
  <si>
    <t>28.03.2023 13:01:44</t>
  </si>
  <si>
    <t>28.03.2023 13:01:46</t>
  </si>
  <si>
    <t>28.03.2023 13:01:47</t>
  </si>
  <si>
    <t>28.03.2023 13:02:31</t>
  </si>
  <si>
    <t>28.03.2023 13:02:32</t>
  </si>
  <si>
    <t>28.03.2023 13:02:34</t>
  </si>
  <si>
    <t>28.03.2023 13:02:35</t>
  </si>
  <si>
    <t>28.03.2023 13:02:37</t>
  </si>
  <si>
    <t>28.03.2023 13:02:38</t>
  </si>
  <si>
    <t>28.03.2023 13:02:40</t>
  </si>
  <si>
    <t>28.03.2023 13:02:47</t>
  </si>
  <si>
    <t>28.03.2023 13:02:49</t>
  </si>
  <si>
    <t>28.03.2023 13:02:50</t>
  </si>
  <si>
    <t>28.03.2023 13:02:52</t>
  </si>
  <si>
    <t>28.03.2023 13:02:53</t>
  </si>
  <si>
    <t>28.03.2023 13:03:01</t>
  </si>
  <si>
    <t>28.03.2023 13:03:02</t>
  </si>
  <si>
    <t>28.03.2023 13:03:04</t>
  </si>
  <si>
    <t>28.03.2023 13:03:05</t>
  </si>
  <si>
    <t>28.03.2023 13:03:07</t>
  </si>
  <si>
    <t>28.03.2023 13:03:08</t>
  </si>
  <si>
    <t>28.03.2023 13:03:10</t>
  </si>
  <si>
    <t>28.03.2023 13:03:14</t>
  </si>
  <si>
    <t>28.03.2023 13:03:17</t>
  </si>
  <si>
    <t>28.03.2023 13:03:18</t>
  </si>
  <si>
    <t>28.03.2023 13:03:20</t>
  </si>
  <si>
    <t>28.03.2023 13:03:23</t>
  </si>
  <si>
    <t>28.03.2023 13:03:24</t>
  </si>
  <si>
    <t>28.03.2023 13:03:26</t>
  </si>
  <si>
    <t>28.03.2023 13:05:56</t>
  </si>
  <si>
    <t>28.03.2023 13:05:57</t>
  </si>
  <si>
    <t>28.03.2023 13:05:59</t>
  </si>
  <si>
    <t>28.03.2023 13:06:00</t>
  </si>
  <si>
    <t>28.03.2023 13:06:02</t>
  </si>
  <si>
    <t>28.03.2023 13:06:03</t>
  </si>
  <si>
    <t>28.03.2023 13:06:05</t>
  </si>
  <si>
    <t>28.03.2023 13:06:26</t>
  </si>
  <si>
    <t>28.03.2023 13:06:27</t>
  </si>
  <si>
    <t>28.03.2023 13:06:29</t>
  </si>
  <si>
    <t>28.03.2023 13:06:30</t>
  </si>
  <si>
    <t>28.03.2023 13:06:32</t>
  </si>
  <si>
    <t>28.03.2023 13:06:33</t>
  </si>
  <si>
    <t>28.03.2023 13:06:35</t>
  </si>
  <si>
    <t>28.03.2023 13:06:38</t>
  </si>
  <si>
    <t>28.03.2023 13:06:48</t>
  </si>
  <si>
    <t>28.03.2023 13:06:51</t>
  </si>
  <si>
    <t>28.03.2023 13:06:53</t>
  </si>
  <si>
    <t>28.03.2023 13:06:54</t>
  </si>
  <si>
    <t>28.03.2023 13:06:56</t>
  </si>
  <si>
    <t>28.03.2023 13:06:57</t>
  </si>
  <si>
    <t>28.03.2023 13:07:17</t>
  </si>
  <si>
    <t>28.03.2023 13:07:20</t>
  </si>
  <si>
    <t>28.03.2023 13:07:21</t>
  </si>
  <si>
    <t>28.03.2023 13:07:23</t>
  </si>
  <si>
    <t>28.03.2023 13:07:24</t>
  </si>
  <si>
    <t>28.03.2023 13:07:26</t>
  </si>
  <si>
    <t>28.03.2023 13:07:27</t>
  </si>
  <si>
    <t>28.03.2023 13:07:57</t>
  </si>
  <si>
    <t>28.03.2023 13:07:59</t>
  </si>
  <si>
    <t>28.03.2023 13:08:00</t>
  </si>
  <si>
    <t>28.03.2023 13:08:02</t>
  </si>
  <si>
    <t>28.03.2023 13:08:03</t>
  </si>
  <si>
    <t>28.03.2023 13:08:05</t>
  </si>
  <si>
    <t>28.03.2023 13:08:09</t>
  </si>
  <si>
    <t>28.03.2023 13:08:11</t>
  </si>
  <si>
    <t>28.03.2023 13:08:12</t>
  </si>
  <si>
    <t>28.03.2023 13:08:14</t>
  </si>
  <si>
    <t>28.03.2023 13:08:15</t>
  </si>
  <si>
    <t>28.03.2023 13:08:38</t>
  </si>
  <si>
    <t>28.03.2023 13:08:39</t>
  </si>
  <si>
    <t>28.03.2023 13:08:41</t>
  </si>
  <si>
    <t>28.03.2023 13:08:42</t>
  </si>
  <si>
    <t>28.03.2023 13:08:44</t>
  </si>
  <si>
    <t>28.03.2023 13:08:45</t>
  </si>
  <si>
    <t>28.03.2023 13:08:47</t>
  </si>
  <si>
    <t>28.03.2023 13:08:48</t>
  </si>
  <si>
    <t>28.03.2023 13:09:00</t>
  </si>
  <si>
    <t>28.03.2023 13:09:02</t>
  </si>
  <si>
    <t>28.03.2023 13:09:03</t>
  </si>
  <si>
    <t>28.03.2023 13:09:06</t>
  </si>
  <si>
    <t>28.03.2023 13:09:08</t>
  </si>
  <si>
    <t>28.03.2023 13:09:09</t>
  </si>
  <si>
    <t>28.03.2023 13:09:11</t>
  </si>
  <si>
    <t>28.03.2023 13:09:12</t>
  </si>
  <si>
    <t>28.03.2023 13:09:14</t>
  </si>
  <si>
    <t>28.03.2023 13:09:26</t>
  </si>
  <si>
    <t>28.03.2023 13:09:27</t>
  </si>
  <si>
    <t>28.03.2023 13:09:29</t>
  </si>
  <si>
    <t>28.03.2023 13:09:30</t>
  </si>
  <si>
    <t>28.03.2023 13:09:32</t>
  </si>
  <si>
    <t>28.03.2023 13:09:33</t>
  </si>
  <si>
    <t>28.03.2023 13:09:35</t>
  </si>
  <si>
    <t>28.03.2023 13:09:36</t>
  </si>
  <si>
    <t>28.03.2023 13:09:38</t>
  </si>
  <si>
    <t>28.03.2023 13:09:41</t>
  </si>
  <si>
    <t>28.03.2023 13:10:21</t>
  </si>
  <si>
    <t>28.03.2023 13:10:24</t>
  </si>
  <si>
    <t>28.03.2023 13:10:26</t>
  </si>
  <si>
    <t>28.03.2023 13:10:27</t>
  </si>
  <si>
    <t>28.03.2023 13:10:29</t>
  </si>
  <si>
    <t>28.03.2023 13:10:32</t>
  </si>
  <si>
    <t>28.03.2023 13:10:33</t>
  </si>
  <si>
    <t>28.03.2023 13:10:35</t>
  </si>
  <si>
    <t>28.03.2023 13:10:36</t>
  </si>
  <si>
    <t>28.03.2023 13:10:39</t>
  </si>
  <si>
    <t>28.03.2023 13:10:41</t>
  </si>
  <si>
    <t>28.03.2023 13:10:42</t>
  </si>
  <si>
    <t>28.03.2023 13:10:44</t>
  </si>
  <si>
    <t>28.03.2023 13:10:45</t>
  </si>
  <si>
    <t>28.03.2023 13:10:47</t>
  </si>
  <si>
    <t>28.03.2023 13:10:50</t>
  </si>
  <si>
    <t>28.03.2023 13:10:51</t>
  </si>
  <si>
    <t>28.03.2023 13:10:53</t>
  </si>
  <si>
    <t>28.03.2023 13:10:54</t>
  </si>
  <si>
    <t>28.03.2023 13:10:57</t>
  </si>
  <si>
    <t>28.03.2023 13:10:59</t>
  </si>
  <si>
    <t>28.03.2023 13:11:00</t>
  </si>
  <si>
    <t>28.03.2023 13:11:02</t>
  </si>
  <si>
    <t>28.03.2023 13:11:03</t>
  </si>
  <si>
    <t>28.03.2023 13:11:53</t>
  </si>
  <si>
    <t>28.03.2023 13:11:54</t>
  </si>
  <si>
    <t>28.03.2023 13:11:56</t>
  </si>
  <si>
    <t>28.03.2023 13:11:57</t>
  </si>
  <si>
    <t>28.03.2023 13:11:59</t>
  </si>
  <si>
    <t>28.03.2023 13:12:00</t>
  </si>
  <si>
    <t>28.03.2023 13:12:02</t>
  </si>
  <si>
    <t>28.03.2023 13:12:03</t>
  </si>
  <si>
    <t>28.03.2023 13:12:05</t>
  </si>
  <si>
    <t>28.03.2023 13:12:54</t>
  </si>
  <si>
    <t>28.03.2023 13:12:57</t>
  </si>
  <si>
    <t>28.03.2023 13:13:00</t>
  </si>
  <si>
    <t>28.03.2023 13:13:03</t>
  </si>
  <si>
    <t>28.03.2023 13:13:12</t>
  </si>
  <si>
    <t>28.03.2023 13:13:14</t>
  </si>
  <si>
    <t>28.03.2023 13:13:17</t>
  </si>
  <si>
    <t>28.03.2023 13:13:18</t>
  </si>
  <si>
    <t>28.03.2023 13:13:20</t>
  </si>
  <si>
    <t>28.03.2023 13:13:21</t>
  </si>
  <si>
    <t>28.03.2023 13:13:23</t>
  </si>
  <si>
    <t>28.03.2023 13:13:24</t>
  </si>
  <si>
    <t>28.03.2023 13:13:26</t>
  </si>
  <si>
    <t>28.03.2023 13:13:27</t>
  </si>
  <si>
    <t>28.03.2023 13:13:39</t>
  </si>
  <si>
    <t>28.03.2023 13:13:42</t>
  </si>
  <si>
    <t>28.03.2023 13:13:44</t>
  </si>
  <si>
    <t>28.03.2023 13:13:45</t>
  </si>
  <si>
    <t>28.03.2023 13:13:47</t>
  </si>
  <si>
    <t>28.03.2023 13:13:48</t>
  </si>
  <si>
    <t>28.03.2023 13:14:53</t>
  </si>
  <si>
    <t>28.03.2023 13:14:54</t>
  </si>
  <si>
    <t>28.03.2023 13:14:56</t>
  </si>
  <si>
    <t>28.03.2023 13:14:57</t>
  </si>
  <si>
    <t>28.03.2023 13:14:59</t>
  </si>
  <si>
    <t>28.03.2023 13:15:00</t>
  </si>
  <si>
    <t>28.03.2023 13:15:02</t>
  </si>
  <si>
    <t>28.03.2023 13:16:15</t>
  </si>
  <si>
    <t>28.03.2023 13:16:17</t>
  </si>
  <si>
    <t>28.03.2023 13:16:18</t>
  </si>
  <si>
    <t>28.03.2023 13:16:20</t>
  </si>
  <si>
    <t>28.03.2023 13:16:32</t>
  </si>
  <si>
    <t>28.03.2023 13:16:35</t>
  </si>
  <si>
    <t>28.03.2023 13:16:36</t>
  </si>
  <si>
    <t>28.03.2023 13:16:41</t>
  </si>
  <si>
    <t>28.03.2023 13:16:42</t>
  </si>
  <si>
    <t>28.03.2023 13:16:50</t>
  </si>
  <si>
    <t>28.03.2023 13:17:09</t>
  </si>
  <si>
    <t>28.03.2023 13:17:11</t>
  </si>
  <si>
    <t>28.03.2023 13:17:12</t>
  </si>
  <si>
    <t>28.03.2023 13:17:14</t>
  </si>
  <si>
    <t>28.03.2023 13:17:15</t>
  </si>
  <si>
    <t>28.03.2023 13:17:17</t>
  </si>
  <si>
    <t>28.03.2023 13:17:18</t>
  </si>
  <si>
    <t>28.03.2023 13:17:21</t>
  </si>
  <si>
    <t>28.03.2023 13:17:48</t>
  </si>
  <si>
    <t>28.03.2023 13:17:50</t>
  </si>
  <si>
    <t>28.03.2023 13:17:51</t>
  </si>
  <si>
    <t>28.03.2023 13:17:53</t>
  </si>
  <si>
    <t>28.03.2023 13:17:54</t>
  </si>
  <si>
    <t>28.03.2023 13:17:56</t>
  </si>
  <si>
    <t>28.03.2023 13:17:57</t>
  </si>
  <si>
    <t>28.03.2023 13:17:59</t>
  </si>
  <si>
    <t>28.03.2023 13:18:00</t>
  </si>
  <si>
    <t>28.03.2023 13:18:57</t>
  </si>
  <si>
    <t>28.03.2023 13:18:59</t>
  </si>
  <si>
    <t>28.03.2023 13:19:00</t>
  </si>
  <si>
    <t>28.03.2023 13:19:02</t>
  </si>
  <si>
    <t>28.03.2023 13:19:23</t>
  </si>
  <si>
    <t>28.03.2023 13:19:24</t>
  </si>
  <si>
    <t>28.03.2023 13:19:26</t>
  </si>
  <si>
    <t>28.03.2023 13:19:27</t>
  </si>
  <si>
    <t>28.03.2023 13:19:29</t>
  </si>
  <si>
    <t>28.03.2023 13:19:54</t>
  </si>
  <si>
    <t>28.03.2023 13:19:56</t>
  </si>
  <si>
    <t>28.03.2023 13:19:57</t>
  </si>
  <si>
    <t>28.03.2023 13:19:59</t>
  </si>
  <si>
    <t>28.03.2023 13:20:02</t>
  </si>
  <si>
    <t>28.03.2023 13:20:15</t>
  </si>
  <si>
    <t>28.03.2023 13:20:17</t>
  </si>
  <si>
    <t>28.03.2023 13:20:18</t>
  </si>
  <si>
    <t>28.03.2023 13:20:20</t>
  </si>
  <si>
    <t>28.03.2023 13:20:21</t>
  </si>
  <si>
    <t>28.03.2023 13:20:57</t>
  </si>
  <si>
    <t>28.03.2023 13:20:59</t>
  </si>
  <si>
    <t>28.03.2023 13:21:00</t>
  </si>
  <si>
    <t>28.03.2023 13:21:02</t>
  </si>
  <si>
    <t>28.03.2023 13:21:03</t>
  </si>
  <si>
    <t>28.03.2023 13:21:27</t>
  </si>
  <si>
    <t>28.03.2023 13:21:30</t>
  </si>
  <si>
    <t>28.03.2023 13:21:32</t>
  </si>
  <si>
    <t>28.03.2023 13:21:33</t>
  </si>
  <si>
    <t>28.03.2023 13:21:35</t>
  </si>
  <si>
    <t>28.03.2023 13:21:36</t>
  </si>
  <si>
    <t>28.03.2023 13:22:39</t>
  </si>
  <si>
    <t>28.03.2023 13:22:42</t>
  </si>
  <si>
    <t>28.03.2023 13:22:44</t>
  </si>
  <si>
    <t>28.03.2023 13:22:45</t>
  </si>
  <si>
    <t>28.03.2023 13:22:47</t>
  </si>
  <si>
    <t>28.03.2023 13:22:48</t>
  </si>
  <si>
    <t>28.03.2023 13:22:50</t>
  </si>
  <si>
    <t>28.03.2023 13:23:06</t>
  </si>
  <si>
    <t>28.03.2023 13:23:08</t>
  </si>
  <si>
    <t>28.03.2023 13:23:35</t>
  </si>
  <si>
    <t>28.03.2023 13:23:36</t>
  </si>
  <si>
    <t>28.03.2023 13:23:38</t>
  </si>
  <si>
    <t>28.03.2023 13:23:39</t>
  </si>
  <si>
    <t>28.03.2023 13:23:41</t>
  </si>
  <si>
    <t>28.03.2023 13:23:42</t>
  </si>
  <si>
    <t>28.03.2023 13:23:44</t>
  </si>
  <si>
    <t>28.03.2023 13:23:45</t>
  </si>
  <si>
    <t>28.03.2023 13:23:47</t>
  </si>
  <si>
    <t>28.03.2023 13:23:48</t>
  </si>
  <si>
    <t>28.03.2023 13:23:50</t>
  </si>
  <si>
    <t>28.03.2023 13:23:51</t>
  </si>
  <si>
    <t>28.03.2023 13:23:53</t>
  </si>
  <si>
    <t>28.03.2023 13:23:54</t>
  </si>
  <si>
    <t>28.03.2023 13:23:56</t>
  </si>
  <si>
    <t>28.03.2023 13:23:59</t>
  </si>
  <si>
    <t>28.03.2023 13:24:00</t>
  </si>
  <si>
    <t>28.03.2023 13:24:02</t>
  </si>
  <si>
    <t>28.03.2023 13:24:04</t>
  </si>
  <si>
    <t>28.03.2023 13:25:18</t>
  </si>
  <si>
    <t>28.03.2023 13:25:19</t>
  </si>
  <si>
    <t>28.03.2023 13:25:21</t>
  </si>
  <si>
    <t>28.03.2023 13:25:22</t>
  </si>
  <si>
    <t>28.03.2023 13:25:24</t>
  </si>
  <si>
    <t>28.03.2023 13:25:25</t>
  </si>
  <si>
    <t>28.03.2023 13:25:27</t>
  </si>
  <si>
    <t>28.03.2023 13:25:29</t>
  </si>
  <si>
    <t>28.03.2023 13:25:31</t>
  </si>
  <si>
    <t>28.03.2023 13:25:32</t>
  </si>
  <si>
    <t>28.03.2023 13:25:34</t>
  </si>
  <si>
    <t>28.03.2023 13:25:35</t>
  </si>
  <si>
    <t>28.03.2023 13:25:43</t>
  </si>
  <si>
    <t>28.03.2023 13:25:44</t>
  </si>
  <si>
    <t>28.03.2023 13:25:46</t>
  </si>
  <si>
    <t>28.03.2023 13:25:47</t>
  </si>
  <si>
    <t>28.03.2023 13:25:49</t>
  </si>
  <si>
    <t>28.03.2023 13:27:31</t>
  </si>
  <si>
    <t>28.03.2023 13:27:34</t>
  </si>
  <si>
    <t>28.03.2023 13:27:35</t>
  </si>
  <si>
    <t>28.03.2023 13:27:37</t>
  </si>
  <si>
    <t>28.03.2023 13:27:38</t>
  </si>
  <si>
    <t>28.03.2023 13:27:40</t>
  </si>
  <si>
    <t>28.03.2023 13:27:44</t>
  </si>
  <si>
    <t>28.03.2023 13:27:46</t>
  </si>
  <si>
    <t>28.03.2023 13:27:47</t>
  </si>
  <si>
    <t>28.03.2023 13:27:49</t>
  </si>
  <si>
    <t>28.03.2023 13:27:50</t>
  </si>
  <si>
    <t>28.03.2023 13:27:52</t>
  </si>
  <si>
    <t>28.03.2023 13:27:53</t>
  </si>
  <si>
    <t>28.03.2023 13:28:07</t>
  </si>
  <si>
    <t>28.03.2023 13:28:08</t>
  </si>
  <si>
    <t>28.03.2023 13:28:10</t>
  </si>
  <si>
    <t>28.03.2023 13:28:11</t>
  </si>
  <si>
    <t>28.03.2023 13:28:12</t>
  </si>
  <si>
    <t>28.03.2023 13:28:14</t>
  </si>
  <si>
    <t>28.03.2023 13:28:15</t>
  </si>
  <si>
    <t>28.03.2023 13:28:33</t>
  </si>
  <si>
    <t>28.03.2023 13:28:35</t>
  </si>
  <si>
    <t>28.03.2023 13:28:36</t>
  </si>
  <si>
    <t>28.03.2023 13:28:38</t>
  </si>
  <si>
    <t>28.03.2023 13:28:39</t>
  </si>
  <si>
    <t>28.03.2023 13:29:03</t>
  </si>
  <si>
    <t>28.03.2023 13:29:05</t>
  </si>
  <si>
    <t>28.03.2023 13:29:06</t>
  </si>
  <si>
    <t>28.03.2023 13:29:07</t>
  </si>
  <si>
    <t>28.03.2023 13:29:09</t>
  </si>
  <si>
    <t>28.03.2023 13:29:12</t>
  </si>
  <si>
    <t>28.03.2023 13:29:41</t>
  </si>
  <si>
    <t>28.03.2023 13:29:43</t>
  </si>
  <si>
    <t>28.03.2023 13:29:44</t>
  </si>
  <si>
    <t>28.03.2023 13:29:46</t>
  </si>
  <si>
    <t>28.03.2023 13:29:49</t>
  </si>
  <si>
    <t>28.03.2023 13:29:52</t>
  </si>
  <si>
    <t>28.03.2023 13:29:53</t>
  </si>
  <si>
    <t>28.03.2023 13:29:55</t>
  </si>
  <si>
    <t>28.03.2023 13:29:56</t>
  </si>
  <si>
    <t>28.03.2023 13:29:58</t>
  </si>
  <si>
    <t>28.03.2023 13:30:09</t>
  </si>
  <si>
    <t>28.03.2023 13:30:11</t>
  </si>
  <si>
    <t>28.03.2023 13:30:12</t>
  </si>
  <si>
    <t>28.03.2023 13:30:14</t>
  </si>
  <si>
    <t>28.03.2023 13:30:15</t>
  </si>
  <si>
    <t>28.03.2023 13:30:23</t>
  </si>
  <si>
    <t>28.03.2023 13:30:24</t>
  </si>
  <si>
    <t>28.03.2023 13:30:26</t>
  </si>
  <si>
    <t>28.03.2023 13:30:27</t>
  </si>
  <si>
    <t>28.03.2023 13:30:30</t>
  </si>
  <si>
    <t>28.03.2023 13:30:54</t>
  </si>
  <si>
    <t>28.03.2023 13:30:55</t>
  </si>
  <si>
    <t>28.03.2023 13:30:58</t>
  </si>
  <si>
    <t>28.03.2023 13:31:00</t>
  </si>
  <si>
    <t>28.03.2023 13:31:01</t>
  </si>
  <si>
    <t>28.03.2023 13:31:03</t>
  </si>
  <si>
    <t>28.03.2023 13:31:04</t>
  </si>
  <si>
    <t>28.03.2023 13:31:39</t>
  </si>
  <si>
    <t>28.03.2023 13:31:40</t>
  </si>
  <si>
    <t>28.03.2023 13:31:42</t>
  </si>
  <si>
    <t>28.03.2023 13:31:43</t>
  </si>
  <si>
    <t>28.03.2023 13:32:13</t>
  </si>
  <si>
    <t>28.03.2023 13:32:15</t>
  </si>
  <si>
    <t>28.03.2023 13:32:16</t>
  </si>
  <si>
    <t>28.03.2023 13:32:17</t>
  </si>
  <si>
    <t>28.03.2023 13:32:19</t>
  </si>
  <si>
    <t>28.03.2023 13:32:26</t>
  </si>
  <si>
    <t>28.03.2023 13:32:29</t>
  </si>
  <si>
    <t>28.03.2023 13:32:31</t>
  </si>
  <si>
    <t>28.03.2023 13:32:34</t>
  </si>
  <si>
    <t>28.03.2023 13:32:35</t>
  </si>
  <si>
    <t>28.03.2023 13:32:37</t>
  </si>
  <si>
    <t>28.03.2023 13:32:38</t>
  </si>
  <si>
    <t>28.03.2023 13:32:40</t>
  </si>
  <si>
    <t>28.03.2023 13:32:41</t>
  </si>
  <si>
    <t>28.03.2023 13:32:43</t>
  </si>
  <si>
    <t>28.03.2023 13:32:44</t>
  </si>
  <si>
    <t>28.03.2023 13:32:45</t>
  </si>
  <si>
    <t>28.03.2023 13:32:46</t>
  </si>
  <si>
    <t>28.03.2023 13:32:48</t>
  </si>
  <si>
    <t>28.03.2023 13:32:53</t>
  </si>
  <si>
    <t>28.03.2023 13:32:55</t>
  </si>
  <si>
    <t>28.03.2023 13:32:56</t>
  </si>
  <si>
    <t>28.03.2023 13:32:58</t>
  </si>
  <si>
    <t>28.03.2023 13:32:59</t>
  </si>
  <si>
    <t>28.03.2023 13:33:01</t>
  </si>
  <si>
    <t>28.03.2023 13:33:02</t>
  </si>
  <si>
    <t>28.03.2023 13:33:04</t>
  </si>
  <si>
    <t>28.03.2023 13:33:05</t>
  </si>
  <si>
    <t>28.03.2023 13:33:07</t>
  </si>
  <si>
    <t>28.03.2023 13:33:08</t>
  </si>
  <si>
    <t>28.03.2023 13:33:10</t>
  </si>
  <si>
    <t>28.03.2023 13:33:11</t>
  </si>
  <si>
    <t>28.03.2023 13:33:12</t>
  </si>
  <si>
    <t>28.03.2023 13:33:16</t>
  </si>
  <si>
    <t>28.03.2023 13:34:43</t>
  </si>
  <si>
    <t>28.03.2023 13:34:45</t>
  </si>
  <si>
    <t>28.03.2023 13:34:46</t>
  </si>
  <si>
    <t>28.03.2023 13:34:48</t>
  </si>
  <si>
    <t>28.03.2023 13:34:49</t>
  </si>
  <si>
    <t>28.03.2023 13:34:50</t>
  </si>
  <si>
    <t>28.03.2023 13:34:52</t>
  </si>
  <si>
    <t>28.03.2023 13:34:53</t>
  </si>
  <si>
    <t>28.03.2023 13:35:04</t>
  </si>
  <si>
    <t>28.03.2023 13:35:05</t>
  </si>
  <si>
    <t>28.03.2023 13:35:07</t>
  </si>
  <si>
    <t>28.03.2023 13:35:08</t>
  </si>
  <si>
    <t>28.03.2023 13:35:10</t>
  </si>
  <si>
    <t>28.03.2023 13:35:11</t>
  </si>
  <si>
    <t>28.03.2023 13:35:13</t>
  </si>
  <si>
    <t>28.03.2023 13:35:14</t>
  </si>
  <si>
    <t>28.03.2023 13:35:44</t>
  </si>
  <si>
    <t>28.03.2023 13:35:46</t>
  </si>
  <si>
    <t>28.03.2023 13:35:47</t>
  </si>
  <si>
    <t>28.03.2023 13:35:49</t>
  </si>
  <si>
    <t>28.03.2023 13:35:50</t>
  </si>
  <si>
    <t>28.03.2023 13:35:52</t>
  </si>
  <si>
    <t>28.03.2023 13:35:53</t>
  </si>
  <si>
    <t>28.03.2023 13:35:58</t>
  </si>
  <si>
    <t>28.03.2023 13:35:59</t>
  </si>
  <si>
    <t>28.03.2023 13:36:00</t>
  </si>
  <si>
    <t>28.03.2023 13:36:02</t>
  </si>
  <si>
    <t>28.03.2023 13:36:03</t>
  </si>
  <si>
    <t>28.03.2023 13:36:04</t>
  </si>
  <si>
    <t>28.03.2023 13:36:07</t>
  </si>
  <si>
    <t>28.03.2023 13:36:16</t>
  </si>
  <si>
    <t>28.03.2023 13:36:17</t>
  </si>
  <si>
    <t>28.03.2023 13:36:19</t>
  </si>
  <si>
    <t>28.03.2023 13:36:20</t>
  </si>
  <si>
    <t>28.03.2023 13:36:22</t>
  </si>
  <si>
    <t>28.03.2023 13:36:23</t>
  </si>
  <si>
    <t>28.03.2023 13:36:25</t>
  </si>
  <si>
    <t>28.03.2023 13:37:05</t>
  </si>
  <si>
    <t>28.03.2023 13:37:08</t>
  </si>
  <si>
    <t>28.03.2023 13:37:09</t>
  </si>
  <si>
    <t>28.03.2023 13:37:11</t>
  </si>
  <si>
    <t>28.03.2023 13:37:12</t>
  </si>
  <si>
    <t>28.03.2023 13:37:14</t>
  </si>
  <si>
    <t>28.03.2023 13:38:12</t>
  </si>
  <si>
    <t>28.03.2023 13:38:15</t>
  </si>
  <si>
    <t>28.03.2023 13:38:17</t>
  </si>
  <si>
    <t>28.03.2023 13:38:18</t>
  </si>
  <si>
    <t>28.03.2023 13:38:20</t>
  </si>
  <si>
    <t>28.03.2023 13:38:21</t>
  </si>
  <si>
    <t>28.03.2023 13:38:45</t>
  </si>
  <si>
    <t>28.03.2023 13:38:47</t>
  </si>
  <si>
    <t>28.03.2023 13:38:48</t>
  </si>
  <si>
    <t>28.03.2023 13:38:50</t>
  </si>
  <si>
    <t>28.03.2023 13:38:51</t>
  </si>
  <si>
    <t>28.03.2023 13:38:53</t>
  </si>
  <si>
    <t>28.03.2023 13:38:56</t>
  </si>
  <si>
    <t>28.03.2023 13:38:57</t>
  </si>
  <si>
    <t>28.03.2023 13:38:59</t>
  </si>
  <si>
    <t>28.03.2023 13:39:00</t>
  </si>
  <si>
    <t>28.03.2023 13:39:02</t>
  </si>
  <si>
    <t>28.03.2023 13:39:03</t>
  </si>
  <si>
    <t>28.03.2023 13:39:05</t>
  </si>
  <si>
    <t>28.03.2023 13:39:06</t>
  </si>
  <si>
    <t>28.03.2023 13:39:08</t>
  </si>
  <si>
    <t>28.03.2023 13:39:48</t>
  </si>
  <si>
    <t>28.03.2023 13:39:50</t>
  </si>
  <si>
    <t>28.03.2023 13:39:51</t>
  </si>
  <si>
    <t>28.03.2023 13:39:53</t>
  </si>
  <si>
    <t>28.03.2023 13:39:54</t>
  </si>
  <si>
    <t>28.03.2023 13:39:56</t>
  </si>
  <si>
    <t>28.03.2023 13:39:57</t>
  </si>
  <si>
    <t>28.03.2023 13:39:59</t>
  </si>
  <si>
    <t>28.03.2023 13:41:21</t>
  </si>
  <si>
    <t>28.03.2023 13:41:23</t>
  </si>
  <si>
    <t>28.03.2023 13:41:24</t>
  </si>
  <si>
    <t>28.03.2023 13:41:26</t>
  </si>
  <si>
    <t>28.03.2023 13:41:27</t>
  </si>
  <si>
    <t>28.03.2023 13:41:29</t>
  </si>
  <si>
    <t>28.03.2023 13:41:30</t>
  </si>
  <si>
    <t>28.03.2023 13:41:32</t>
  </si>
  <si>
    <t>28.03.2023 13:42:00</t>
  </si>
  <si>
    <t>28.03.2023 13:42:02</t>
  </si>
  <si>
    <t>28.03.2023 13:42:03</t>
  </si>
  <si>
    <t>28.03.2023 13:42:05</t>
  </si>
  <si>
    <t>28.03.2023 13:42:06</t>
  </si>
  <si>
    <t>28.03.2023 13:42:08</t>
  </si>
  <si>
    <t>28.03.2023 13:42:14</t>
  </si>
  <si>
    <t>28.03.2023 13:42:33</t>
  </si>
  <si>
    <t>28.03.2023 13:42:35</t>
  </si>
  <si>
    <t>28.03.2023 13:42:36</t>
  </si>
  <si>
    <t>28.03.2023 13:42:38</t>
  </si>
  <si>
    <t>28.03.2023 13:42:39</t>
  </si>
  <si>
    <t>28.03.2023 13:42:41</t>
  </si>
  <si>
    <t>28.03.2023 13:42:42</t>
  </si>
  <si>
    <t>28.03.2023 13:42:44</t>
  </si>
  <si>
    <t>28.03.2023 13:42:51</t>
  </si>
  <si>
    <t>28.03.2023 13:42:53</t>
  </si>
  <si>
    <t>28.03.2023 13:42:57</t>
  </si>
  <si>
    <t>28.03.2023 13:42:59</t>
  </si>
  <si>
    <t>28.03.2023 13:43:00</t>
  </si>
  <si>
    <t>28.03.2023 13:43:02</t>
  </si>
  <si>
    <t>28.03.2023 13:45:36</t>
  </si>
  <si>
    <t>28.03.2023 13:45:38</t>
  </si>
  <si>
    <t>28.03.2023 13:45:39</t>
  </si>
  <si>
    <t>28.03.2023 13:45:41</t>
  </si>
  <si>
    <t>28.03.2023 13:45:42</t>
  </si>
  <si>
    <t>28.03.2023 13:45:44</t>
  </si>
  <si>
    <t>28.03.2023 13:45:45</t>
  </si>
  <si>
    <t>28.03.2023 13:47:15</t>
  </si>
  <si>
    <t>28.03.2023 13:47:17</t>
  </si>
  <si>
    <t>28.03.2023 13:47:18</t>
  </si>
  <si>
    <t>28.03.2023 13:47:20</t>
  </si>
  <si>
    <t>28.03.2023 13:47:21</t>
  </si>
  <si>
    <t>28.03.2023 13:47:24</t>
  </si>
  <si>
    <t>28.03.2023 13:47:27</t>
  </si>
  <si>
    <t>28.03.2023 13:47:32</t>
  </si>
  <si>
    <t>28.03.2023 13:47:33</t>
  </si>
  <si>
    <t>28.03.2023 13:47:35</t>
  </si>
  <si>
    <t>28.03.2023 13:47:36</t>
  </si>
  <si>
    <t>28.03.2023 13:47:38</t>
  </si>
  <si>
    <t>28.03.2023 13:47:39</t>
  </si>
  <si>
    <t>28.03.2023 13:47:41</t>
  </si>
  <si>
    <t>28.03.2023 13:47:42</t>
  </si>
  <si>
    <t>28.03.2023 13:47:59</t>
  </si>
  <si>
    <t>28.03.2023 13:48:02</t>
  </si>
  <si>
    <t>28.03.2023 13:48:03</t>
  </si>
  <si>
    <t>28.03.2023 13:48:05</t>
  </si>
  <si>
    <t>28.03.2023 13:48:06</t>
  </si>
  <si>
    <t>28.03.2023 13:48:08</t>
  </si>
  <si>
    <t>28.03.2023 13:48:09</t>
  </si>
  <si>
    <t>28.03.2023 13:48:12</t>
  </si>
  <si>
    <t>28.03.2023 13:48:14</t>
  </si>
  <si>
    <t>28.03.2023 13:48:15</t>
  </si>
  <si>
    <t>28.03.2023 13:48:17</t>
  </si>
  <si>
    <t>28.03.2023 13:48:18</t>
  </si>
  <si>
    <t>28.03.2023 13:48:27</t>
  </si>
  <si>
    <t>28.03.2023 13:48:28</t>
  </si>
  <si>
    <t>28.03.2023 13:48:30</t>
  </si>
  <si>
    <t>28.03.2023 13:48:31</t>
  </si>
  <si>
    <t>28.03.2023 13:49:33</t>
  </si>
  <si>
    <t>28.03.2023 13:49:34</t>
  </si>
  <si>
    <t>28.03.2023 13:49:36</t>
  </si>
  <si>
    <t>28.03.2023 13:49:37</t>
  </si>
  <si>
    <t>28.03.2023 13:49:39</t>
  </si>
  <si>
    <t>28.03.2023 13:49:40</t>
  </si>
  <si>
    <t>28.03.2023 13:49:42</t>
  </si>
  <si>
    <t>28.03.2023 13:49:43</t>
  </si>
  <si>
    <t>28.03.2023 13:50:01</t>
  </si>
  <si>
    <t>28.03.2023 13:50:04</t>
  </si>
  <si>
    <t>28.03.2023 13:50:06</t>
  </si>
  <si>
    <t>28.03.2023 13:50:07</t>
  </si>
  <si>
    <t>28.03.2023 13:50:09</t>
  </si>
  <si>
    <t>28.03.2023 13:50:10</t>
  </si>
  <si>
    <t>28.03.2023 13:50:12</t>
  </si>
  <si>
    <t>28.03.2023 13:50:13</t>
  </si>
  <si>
    <t>28.03.2023 13:51:03</t>
  </si>
  <si>
    <t>28.03.2023 13:51:04</t>
  </si>
  <si>
    <t>28.03.2023 13:51:06</t>
  </si>
  <si>
    <t>28.03.2023 13:51:07</t>
  </si>
  <si>
    <t>28.03.2023 13:51:09</t>
  </si>
  <si>
    <t>28.03.2023 13:51:10</t>
  </si>
  <si>
    <t>28.03.2023 13:51:12</t>
  </si>
  <si>
    <t>28.03.2023 13:51:13</t>
  </si>
  <si>
    <t>28.03.2023 13:51:15</t>
  </si>
  <si>
    <t>28.03.2023 13:51:16</t>
  </si>
  <si>
    <t>28.03.2023 13:51:18</t>
  </si>
  <si>
    <t>28.03.2023 13:51:19</t>
  </si>
  <si>
    <t>28.03.2023 13:51:21</t>
  </si>
  <si>
    <t>28.03.2023 13:51:30</t>
  </si>
  <si>
    <t>28.03.2023 13:51:31</t>
  </si>
  <si>
    <t>28.03.2023 13:51:33</t>
  </si>
  <si>
    <t>28.03.2023 13:51:34</t>
  </si>
  <si>
    <t>28.03.2023 13:51:36</t>
  </si>
  <si>
    <t>28.03.2023 13:51:42</t>
  </si>
  <si>
    <t>28.03.2023 13:51:43</t>
  </si>
  <si>
    <t>28.03.2023 13:51:45</t>
  </si>
  <si>
    <t>28.03.2023 13:51:46</t>
  </si>
  <si>
    <t>28.03.2023 13:51:48</t>
  </si>
  <si>
    <t>28.03.2023 13:51:49</t>
  </si>
  <si>
    <t>28.03.2023 13:51:51</t>
  </si>
  <si>
    <t>28.03.2023 13:51:52</t>
  </si>
  <si>
    <t>28.03.2023 13:51:54</t>
  </si>
  <si>
    <t>28.03.2023 13:51:55</t>
  </si>
  <si>
    <t>28.03.2023 13:51:58</t>
  </si>
  <si>
    <t>28.03.2023 13:52:00</t>
  </si>
  <si>
    <t>28.03.2023 13:52:01</t>
  </si>
  <si>
    <t>28.03.2023 13:52:03</t>
  </si>
  <si>
    <t>28.03.2023 13:52:04</t>
  </si>
  <si>
    <t>28.03.2023 13:52:16</t>
  </si>
  <si>
    <t>28.03.2023 13:52:18</t>
  </si>
  <si>
    <t>28.03.2023 13:52:19</t>
  </si>
  <si>
    <t>28.03.2023 13:52:21</t>
  </si>
  <si>
    <t>28.03.2023 13:52:22</t>
  </si>
  <si>
    <t>28.03.2023 13:52:24</t>
  </si>
  <si>
    <t>28.03.2023 13:52:28</t>
  </si>
  <si>
    <t>28.03.2023 13:52:30</t>
  </si>
  <si>
    <t>28.03.2023 13:52:31</t>
  </si>
  <si>
    <t>28.03.2023 13:52:33</t>
  </si>
  <si>
    <t>28.03.2023 13:52:36</t>
  </si>
  <si>
    <t>28.03.2023 13:52:37</t>
  </si>
  <si>
    <t>28.03.2023 13:52:39</t>
  </si>
  <si>
    <t>28.03.2023 13:52:42</t>
  </si>
  <si>
    <t>28.03.2023 13:52:43</t>
  </si>
  <si>
    <t>28.03.2023 13:52:51</t>
  </si>
  <si>
    <t>28.03.2023 13:52:52</t>
  </si>
  <si>
    <t>28.03.2023 13:52:54</t>
  </si>
  <si>
    <t>28.03.2023 13:52:55</t>
  </si>
  <si>
    <t>28.03.2023 13:52:56</t>
  </si>
  <si>
    <t>28.03.2023 13:52:58</t>
  </si>
  <si>
    <t>28.03.2023 13:53:02</t>
  </si>
  <si>
    <t>28.03.2023 13:53:12</t>
  </si>
  <si>
    <t>28.03.2023 13:53:14</t>
  </si>
  <si>
    <t>28.03.2023 13:53:15</t>
  </si>
  <si>
    <t>28.03.2023 13:53:17</t>
  </si>
  <si>
    <t>28.03.2023 13:53:18</t>
  </si>
  <si>
    <t>28.03.2023 13:53:23</t>
  </si>
  <si>
    <t>28.03.2023 13:53:24</t>
  </si>
  <si>
    <t>28.03.2023 13:53:26</t>
  </si>
  <si>
    <t>28.03.2023 13:53:29</t>
  </si>
  <si>
    <t>28.03.2023 13:56:00</t>
  </si>
  <si>
    <t>28.03.2023 13:56:05</t>
  </si>
  <si>
    <t>28.03.2023 13:56:06</t>
  </si>
  <si>
    <t>28.03.2023 13:56:08</t>
  </si>
  <si>
    <t>28.03.2023 13:56:09</t>
  </si>
  <si>
    <t>28.03.2023 13:56:11</t>
  </si>
  <si>
    <t>28.03.2023 13:56:12</t>
  </si>
  <si>
    <t>28.03.2023 13:56:14</t>
  </si>
  <si>
    <t>28.03.2023 13:56:15</t>
  </si>
  <si>
    <t>28.03.2023 13:58:20</t>
  </si>
  <si>
    <t>28.03.2023 13:58:21</t>
  </si>
  <si>
    <t>28.03.2023 13:58:23</t>
  </si>
  <si>
    <t>28.03.2023 13:58:24</t>
  </si>
  <si>
    <t>28.03.2023 13:58:26</t>
  </si>
  <si>
    <t>28.03.2023 13:58:27</t>
  </si>
  <si>
    <t>28.03.2023 13:58:29</t>
  </si>
  <si>
    <t>28.03.2023 13:58:30</t>
  </si>
  <si>
    <t>28.03.2023 13:58:32</t>
  </si>
  <si>
    <t>28.03.2023 13:58:35</t>
  </si>
  <si>
    <t>28.03.2023 13:58:36</t>
  </si>
  <si>
    <t>28.03.2023 13:58:37</t>
  </si>
  <si>
    <t>28.03.2023 13:58:39</t>
  </si>
  <si>
    <t>28.03.2023 13:58:40</t>
  </si>
  <si>
    <t>28.03.2023 13:58:42</t>
  </si>
  <si>
    <t>28.03.2023 13:58:46</t>
  </si>
  <si>
    <t>28.03.2023 13:59:01</t>
  </si>
  <si>
    <t>28.03.2023 13:59:06</t>
  </si>
  <si>
    <t>28.03.2023 13:59:25</t>
  </si>
  <si>
    <t>28.03.2023 13:59:27</t>
  </si>
  <si>
    <t>28.03.2023 13:59:33</t>
  </si>
  <si>
    <t>28.03.2023 13:59:34</t>
  </si>
  <si>
    <t>28.03.2023 13:59:36</t>
  </si>
  <si>
    <t>28.03.2023 13:59:37</t>
  </si>
  <si>
    <t>28.03.2023 13:59:39</t>
  </si>
  <si>
    <t>28.03.2023 13:59:42</t>
  </si>
  <si>
    <t>28.03.2023 13:59:43</t>
  </si>
  <si>
    <t>28.03.2023 13:59:45</t>
  </si>
  <si>
    <t>28.03.2023 13:59:46</t>
  </si>
  <si>
    <t>28.03.2023 13:59:51</t>
  </si>
  <si>
    <t>28.03.2023 13:59:52</t>
  </si>
  <si>
    <t>28.03.2023 13:59:54</t>
  </si>
  <si>
    <t>28.03.2023 13:59:55</t>
  </si>
  <si>
    <t>28.03.2023 13:59:57</t>
  </si>
  <si>
    <t>28.03.2023 14:00:01</t>
  </si>
  <si>
    <t>28.03.2023 14:00:03</t>
  </si>
  <si>
    <t>28.03.2023 14:00:06</t>
  </si>
  <si>
    <t>28.03.2023 14:00:30</t>
  </si>
  <si>
    <t>28.03.2023 14:00:31</t>
  </si>
  <si>
    <t>28.03.2023 14:00:33</t>
  </si>
  <si>
    <t>28.03.2023 14:00:34</t>
  </si>
  <si>
    <t>28.03.2023 14:00:36</t>
  </si>
  <si>
    <t>28.03.2023 14:01:27</t>
  </si>
  <si>
    <t>28.03.2023 14:01:28</t>
  </si>
  <si>
    <t>28.03.2023 14:01:30</t>
  </si>
  <si>
    <t>28.03.2023 14:01:31</t>
  </si>
  <si>
    <t>28.03.2023 14:01:33</t>
  </si>
  <si>
    <t>28.03.2023 14:01:34</t>
  </si>
  <si>
    <t>28.03.2023 14:01:36</t>
  </si>
  <si>
    <t>28.03.2023 14:01:37</t>
  </si>
  <si>
    <t>28.03.2023 14:01:39</t>
  </si>
  <si>
    <t>28.03.2023 14:02:27</t>
  </si>
  <si>
    <t>28.03.2023 14:02:28</t>
  </si>
  <si>
    <t>28.03.2023 14:02:30</t>
  </si>
  <si>
    <t>28.03.2023 14:02:31</t>
  </si>
  <si>
    <t>28.03.2023 14:02:33</t>
  </si>
  <si>
    <t>28.03.2023 14:02:34</t>
  </si>
  <si>
    <t>28.03.2023 14:02:46</t>
  </si>
  <si>
    <t>28.03.2023 14:02:48</t>
  </si>
  <si>
    <t>28.03.2023 14:02:49</t>
  </si>
  <si>
    <t>28.03.2023 14:02:51</t>
  </si>
  <si>
    <t>28.03.2023 14:02:52</t>
  </si>
  <si>
    <t>28.03.2023 14:02:54</t>
  </si>
  <si>
    <t>28.03.2023 14:02:57</t>
  </si>
  <si>
    <t>28.03.2023 14:03:41</t>
  </si>
  <si>
    <t>28.03.2023 14:03:43</t>
  </si>
  <si>
    <t>28.03.2023 14:03:44</t>
  </si>
  <si>
    <t>28.03.2023 14:03:46</t>
  </si>
  <si>
    <t>28.03.2023 14:03:47</t>
  </si>
  <si>
    <t>28.03.2023 14:03:49</t>
  </si>
  <si>
    <t>28.03.2023 14:03:50</t>
  </si>
  <si>
    <t>28.03.2023 14:03:52</t>
  </si>
  <si>
    <t>28.03.2023 14:04:19</t>
  </si>
  <si>
    <t>28.03.2023 14:04:20</t>
  </si>
  <si>
    <t>28.03.2023 14:04:22</t>
  </si>
  <si>
    <t>28.03.2023 14:04:23</t>
  </si>
  <si>
    <t>28.03.2023 14:04:25</t>
  </si>
  <si>
    <t>28.03.2023 14:04:26</t>
  </si>
  <si>
    <t>28.03.2023 14:04:28</t>
  </si>
  <si>
    <t>28.03.2023 14:04:36</t>
  </si>
  <si>
    <t>28.03.2023 14:05:29</t>
  </si>
  <si>
    <t>28.03.2023 14:05:31</t>
  </si>
  <si>
    <t>28.03.2023 14:05:32</t>
  </si>
  <si>
    <t>28.03.2023 14:05:34</t>
  </si>
  <si>
    <t>28.03.2023 14:05:35</t>
  </si>
  <si>
    <t>28.03.2023 14:05:37</t>
  </si>
  <si>
    <t>28.03.2023 14:05:41</t>
  </si>
  <si>
    <t>28.03.2023 14:05:43</t>
  </si>
  <si>
    <t>28.03.2023 14:05:44</t>
  </si>
  <si>
    <t>28.03.2023 14:05:46</t>
  </si>
  <si>
    <t>28.03.2023 14:05:47</t>
  </si>
  <si>
    <t>28.03.2023 14:05:49</t>
  </si>
  <si>
    <t>28.03.2023 14:07:50</t>
  </si>
  <si>
    <t>28.03.2023 14:07:53</t>
  </si>
  <si>
    <t>28.03.2023 14:07:55</t>
  </si>
  <si>
    <t>28.03.2023 14:07:56</t>
  </si>
  <si>
    <t>28.03.2023 14:07:58</t>
  </si>
  <si>
    <t>28.03.2023 14:07:59</t>
  </si>
  <si>
    <t>28.03.2023 14:08:02</t>
  </si>
  <si>
    <t>28.03.2023 14:08:04</t>
  </si>
  <si>
    <t>28.03.2023 14:08:05</t>
  </si>
  <si>
    <t>28.03.2023 14:08:07</t>
  </si>
  <si>
    <t>28.03.2023 14:08:08</t>
  </si>
  <si>
    <t>28.03.2023 14:08:10</t>
  </si>
  <si>
    <t>28.03.2023 14:09:43</t>
  </si>
  <si>
    <t>28.03.2023 14:09:44</t>
  </si>
  <si>
    <t>28.03.2023 14:09:46</t>
  </si>
  <si>
    <t>28.03.2023 14:10:02</t>
  </si>
  <si>
    <t>28.03.2023 14:10:05</t>
  </si>
  <si>
    <t>28.03.2023 14:10:07</t>
  </si>
  <si>
    <t>28.03.2023 14:10:08</t>
  </si>
  <si>
    <t>28.03.2023 14:10:10</t>
  </si>
  <si>
    <t>28.03.2023 14:10:11</t>
  </si>
  <si>
    <t>28.03.2023 14:10:50</t>
  </si>
  <si>
    <t>28.03.2023 14:10:51</t>
  </si>
  <si>
    <t>28.03.2023 14:10:59</t>
  </si>
  <si>
    <t>28.03.2023 14:11:03</t>
  </si>
  <si>
    <t>28.03.2023 14:11:05</t>
  </si>
  <si>
    <t>28.03.2023 14:11:06</t>
  </si>
  <si>
    <t>28.03.2023 14:11:15</t>
  </si>
  <si>
    <t>28.03.2023 14:11:17</t>
  </si>
  <si>
    <t>28.03.2023 14:11:18</t>
  </si>
  <si>
    <t>28.03.2023 14:11:20</t>
  </si>
  <si>
    <t>28.03.2023 14:11:21</t>
  </si>
  <si>
    <t>28.03.2023 14:11:26</t>
  </si>
  <si>
    <t>28.03.2023 14:11:30</t>
  </si>
  <si>
    <t>28.03.2023 14:11:44</t>
  </si>
  <si>
    <t>28.03.2023 14:11:57</t>
  </si>
  <si>
    <t>28.03.2023 14:12:00</t>
  </si>
  <si>
    <t>28.03.2023 14:12:02</t>
  </si>
  <si>
    <t>28.03.2023 14:12:03</t>
  </si>
  <si>
    <t>28.03.2023 14:12:05</t>
  </si>
  <si>
    <t>28.03.2023 14:12:06</t>
  </si>
  <si>
    <t>28.03.2023 14:12:08</t>
  </si>
  <si>
    <t>28.03.2023 14:12:09</t>
  </si>
  <si>
    <t>28.03.2023 14:12:11</t>
  </si>
  <si>
    <t>28.03.2023 14:12:12</t>
  </si>
  <si>
    <t>28.03.2023 14:12:15</t>
  </si>
  <si>
    <t>28.03.2023 14:12:42</t>
  </si>
  <si>
    <t>28.03.2023 14:12:45</t>
  </si>
  <si>
    <t>28.03.2023 14:12:47</t>
  </si>
  <si>
    <t>28.03.2023 14:12:48</t>
  </si>
  <si>
    <t>28.03.2023 14:12:50</t>
  </si>
  <si>
    <t>28.03.2023 14:12:51</t>
  </si>
  <si>
    <t>28.03.2023 14:12:54</t>
  </si>
  <si>
    <t>28.03.2023 14:12:55</t>
  </si>
  <si>
    <t>28.03.2023 14:12:57</t>
  </si>
  <si>
    <t>28.03.2023 14:12:58</t>
  </si>
  <si>
    <t>28.03.2023 14:13:00</t>
  </si>
  <si>
    <t>28.03.2023 14:13:01</t>
  </si>
  <si>
    <t>28.03.2023 14:13:03</t>
  </si>
  <si>
    <t>28.03.2023 14:13:04</t>
  </si>
  <si>
    <t>28.03.2023 14:13:07</t>
  </si>
  <si>
    <t>28.03.2023 14:13:15</t>
  </si>
  <si>
    <t>28.03.2023 14:13:18</t>
  </si>
  <si>
    <t>28.03.2023 14:13:19</t>
  </si>
  <si>
    <t>28.03.2023 14:13:21</t>
  </si>
  <si>
    <t>28.03.2023 14:13:22</t>
  </si>
  <si>
    <t>28.03.2023 14:14:52</t>
  </si>
  <si>
    <t>28.03.2023 14:14:54</t>
  </si>
  <si>
    <t>28.03.2023 14:14:55</t>
  </si>
  <si>
    <t>28.03.2023 14:15:00</t>
  </si>
  <si>
    <t>28.03.2023 14:15:01</t>
  </si>
  <si>
    <t>28.03.2023 14:15:03</t>
  </si>
  <si>
    <t>28.03.2023 14:15:04</t>
  </si>
  <si>
    <t>28.03.2023 14:15:06</t>
  </si>
  <si>
    <t>28.03.2023 14:16:02</t>
  </si>
  <si>
    <t>28.03.2023 14:16:04</t>
  </si>
  <si>
    <t>28.03.2023 14:16:05</t>
  </si>
  <si>
    <t>28.03.2023 14:16:07</t>
  </si>
  <si>
    <t>28.03.2023 14:16:31</t>
  </si>
  <si>
    <t>28.03.2023 14:17:14</t>
  </si>
  <si>
    <t>28.03.2023 14:17:16</t>
  </si>
  <si>
    <t>28.03.2023 14:17:19</t>
  </si>
  <si>
    <t>28.03.2023 14:17:20</t>
  </si>
  <si>
    <t>28.03.2023 14:17:31</t>
  </si>
  <si>
    <t>28.03.2023 14:17:34</t>
  </si>
  <si>
    <t>28.03.2023 14:17:35</t>
  </si>
  <si>
    <t>28.03.2023 14:17:37</t>
  </si>
  <si>
    <t>28.03.2023 14:17:43</t>
  </si>
  <si>
    <t>28.03.2023 14:17:44</t>
  </si>
  <si>
    <t>28.03.2023 14:17:46</t>
  </si>
  <si>
    <t>28.03.2023 14:17:47</t>
  </si>
  <si>
    <t>28.03.2023 14:17:49</t>
  </si>
  <si>
    <t>28.03.2023 14:17:50</t>
  </si>
  <si>
    <t>28.03.2023 14:17:52</t>
  </si>
  <si>
    <t>28.03.2023 14:17:53</t>
  </si>
  <si>
    <t>28.03.2023 14:17:56</t>
  </si>
  <si>
    <t>28.03.2023 14:18:23</t>
  </si>
  <si>
    <t>28.03.2023 14:18:24</t>
  </si>
  <si>
    <t>28.03.2023 14:18:27</t>
  </si>
  <si>
    <t>28.03.2023 14:18:29</t>
  </si>
  <si>
    <t>28.03.2023 14:18:30</t>
  </si>
  <si>
    <t>28.03.2023 14:19:17</t>
  </si>
  <si>
    <t>28.03.2023 14:19:18</t>
  </si>
  <si>
    <t>28.03.2023 14:19:20</t>
  </si>
  <si>
    <t>28.03.2023 14:19:21</t>
  </si>
  <si>
    <t>28.03.2023 14:19:23</t>
  </si>
  <si>
    <t>28.03.2023 14:19:24</t>
  </si>
  <si>
    <t>28.03.2023 14:19:38</t>
  </si>
  <si>
    <t>28.03.2023 14:19:39</t>
  </si>
  <si>
    <t>28.03.2023 14:19:41</t>
  </si>
  <si>
    <t>28.03.2023 14:19:42</t>
  </si>
  <si>
    <t>28.03.2023 14:19:44</t>
  </si>
  <si>
    <t>28.03.2023 14:19:45</t>
  </si>
  <si>
    <t>28.03.2023 14:20:23</t>
  </si>
  <si>
    <t>28.03.2023 14:22:11</t>
  </si>
  <si>
    <t>28.03.2023 14:22:14</t>
  </si>
  <si>
    <t>28.03.2023 14:22:15</t>
  </si>
  <si>
    <t>28.03.2023 14:22:17</t>
  </si>
  <si>
    <t>28.03.2023 14:22:18</t>
  </si>
  <si>
    <t>28.03.2023 14:22:20</t>
  </si>
  <si>
    <t>28.03.2023 14:22:21</t>
  </si>
  <si>
    <t>28.03.2023 14:22:32</t>
  </si>
  <si>
    <t>28.03.2023 14:22:33</t>
  </si>
  <si>
    <t>28.03.2023 14:22:35</t>
  </si>
  <si>
    <t>28.03.2023 14:22:36</t>
  </si>
  <si>
    <t>28.03.2023 14:22:38</t>
  </si>
  <si>
    <t>28.03.2023 14:22:39</t>
  </si>
  <si>
    <t>28.03.2023 14:22:42</t>
  </si>
  <si>
    <t>28.03.2023 14:22:57</t>
  </si>
  <si>
    <t>28.03.2023 14:22:59</t>
  </si>
  <si>
    <t>28.03.2023 14:23:00</t>
  </si>
  <si>
    <t>28.03.2023 14:23:02</t>
  </si>
  <si>
    <t>28.03.2023 14:23:35</t>
  </si>
  <si>
    <t>28.03.2023 14:23:36</t>
  </si>
  <si>
    <t>28.03.2023 14:23:38</t>
  </si>
  <si>
    <t>28.03.2023 14:23:39</t>
  </si>
  <si>
    <t>28.03.2023 14:23:54</t>
  </si>
  <si>
    <t>28.03.2023 14:23:57</t>
  </si>
  <si>
    <t>28.03.2023 14:23:59</t>
  </si>
  <si>
    <t>28.03.2023 14:24:00</t>
  </si>
  <si>
    <t>28.03.2023 14:24:02</t>
  </si>
  <si>
    <t>28.03.2023 14:24:03</t>
  </si>
  <si>
    <t>28.03.2023 14:24:54</t>
  </si>
  <si>
    <t>28.03.2023 14:24:57</t>
  </si>
  <si>
    <t>28.03.2023 14:24:59</t>
  </si>
  <si>
    <t>28.03.2023 14:25:00</t>
  </si>
  <si>
    <t>28.03.2023 14:25:02</t>
  </si>
  <si>
    <t>28.03.2023 14:25:03</t>
  </si>
  <si>
    <t>28.03.2023 14:25:05</t>
  </si>
  <si>
    <t>28.03.2023 14:25:11</t>
  </si>
  <si>
    <t>28.03.2023 14:25:12</t>
  </si>
  <si>
    <t>28.03.2023 14:25:14</t>
  </si>
  <si>
    <t>28.03.2023 14:25:15</t>
  </si>
  <si>
    <t>28.03.2023 14:25:41</t>
  </si>
  <si>
    <t>28.03.2023 14:25:42</t>
  </si>
  <si>
    <t>28.03.2023 14:25:44</t>
  </si>
  <si>
    <t>28.03.2023 14:25:45</t>
  </si>
  <si>
    <t>28.03.2023 14:25:47</t>
  </si>
  <si>
    <t>28.03.2023 14:25:48</t>
  </si>
  <si>
    <t>28.03.2023 14:25:50</t>
  </si>
  <si>
    <t>28.03.2023 14:26:05</t>
  </si>
  <si>
    <t>28.03.2023 14:26:06</t>
  </si>
  <si>
    <t>28.03.2023 14:26:08</t>
  </si>
  <si>
    <t>28.03.2023 14:26:09</t>
  </si>
  <si>
    <t>28.03.2023 14:26:11</t>
  </si>
  <si>
    <t>28.03.2023 14:26:12</t>
  </si>
  <si>
    <t>28.03.2023 14:26:23</t>
  </si>
  <si>
    <t>28.03.2023 14:26:24</t>
  </si>
  <si>
    <t>28.03.2023 14:26:26</t>
  </si>
  <si>
    <t>28.03.2023 14:26:27</t>
  </si>
  <si>
    <t>28.03.2023 14:26:28</t>
  </si>
  <si>
    <t>28.03.2023 14:27:24</t>
  </si>
  <si>
    <t>28.03.2023 14:27:25</t>
  </si>
  <si>
    <t>28.03.2023 14:27:27</t>
  </si>
  <si>
    <t>28.03.2023 14:27:28</t>
  </si>
  <si>
    <t>28.03.2023 14:27:31</t>
  </si>
  <si>
    <t>28.03.2023 14:27:33</t>
  </si>
  <si>
    <t>28.03.2023 14:27:36</t>
  </si>
  <si>
    <t>28.03.2023 14:27:37</t>
  </si>
  <si>
    <t>28.03.2023 14:27:39</t>
  </si>
  <si>
    <t>28.03.2023 14:27:40</t>
  </si>
  <si>
    <t>28.03.2023 14:27:42</t>
  </si>
  <si>
    <t>28.03.2023 14:27:43</t>
  </si>
  <si>
    <t>28.03.2023 14:27:45</t>
  </si>
  <si>
    <t>28.03.2023 14:28:24</t>
  </si>
  <si>
    <t>28.03.2023 14:28:25</t>
  </si>
  <si>
    <t>28.03.2023 14:28:27</t>
  </si>
  <si>
    <t>28.03.2023 14:28:28</t>
  </si>
  <si>
    <t>28.03.2023 14:28:30</t>
  </si>
  <si>
    <t>28.03.2023 14:28:33</t>
  </si>
  <si>
    <t>28.03.2023 14:28:34</t>
  </si>
  <si>
    <t>28.03.2023 14:28:36</t>
  </si>
  <si>
    <t>28.03.2023 14:28:37</t>
  </si>
  <si>
    <t>28.03.2023 14:28:39</t>
  </si>
  <si>
    <t>28.03.2023 14:28:46</t>
  </si>
  <si>
    <t>28.03.2023 14:28:47</t>
  </si>
  <si>
    <t>28.03.2023 14:28:49</t>
  </si>
  <si>
    <t>28.03.2023 14:28:50</t>
  </si>
  <si>
    <t>28.03.2023 14:28:52</t>
  </si>
  <si>
    <t>28.03.2023 14:28:57</t>
  </si>
  <si>
    <t>28.03.2023 14:28:59</t>
  </si>
  <si>
    <t>28.03.2023 14:29:00</t>
  </si>
  <si>
    <t>28.03.2023 14:29:02</t>
  </si>
  <si>
    <t>28.03.2023 14:29:03</t>
  </si>
  <si>
    <t>28.03.2023 14:29:05</t>
  </si>
  <si>
    <t>28.03.2023 14:29:14</t>
  </si>
  <si>
    <t>28.03.2023 14:29:17</t>
  </si>
  <si>
    <t>28.03.2023 14:29:18</t>
  </si>
  <si>
    <t>28.03.2023 14:29:20</t>
  </si>
  <si>
    <t>28.03.2023 14:29:21</t>
  </si>
  <si>
    <t>28.03.2023 14:29:23</t>
  </si>
  <si>
    <t>28.03.2023 14:29:42</t>
  </si>
  <si>
    <t>28.03.2023 14:29:44</t>
  </si>
  <si>
    <t>28.03.2023 14:29:45</t>
  </si>
  <si>
    <t>28.03.2023 14:29:46</t>
  </si>
  <si>
    <t>28.03.2023 14:29:48</t>
  </si>
  <si>
    <t>28.03.2023 14:29:49</t>
  </si>
  <si>
    <t>28.03.2023 14:29:52</t>
  </si>
  <si>
    <t>28.03.2023 14:29:58</t>
  </si>
  <si>
    <t>28.03.2023 14:30:03</t>
  </si>
  <si>
    <t>28.03.2023 14:30:04</t>
  </si>
  <si>
    <t>28.03.2023 14:30:06</t>
  </si>
  <si>
    <t>28.03.2023 14:30:10</t>
  </si>
  <si>
    <t>28.03.2023 14:30:12</t>
  </si>
  <si>
    <t>28.03.2023 14:30:13</t>
  </si>
  <si>
    <t>28.03.2023 14:30:15</t>
  </si>
  <si>
    <t>28.03.2023 14:30:16</t>
  </si>
  <si>
    <t>28.03.2023 14:30:18</t>
  </si>
  <si>
    <t>28.03.2023 14:30:19</t>
  </si>
  <si>
    <t>28.03.2023 14:30:21</t>
  </si>
  <si>
    <t>28.03.2023 14:31:54</t>
  </si>
  <si>
    <t>28.03.2023 14:31:55</t>
  </si>
  <si>
    <t>28.03.2023 14:31:57</t>
  </si>
  <si>
    <t>28.03.2023 14:31:58</t>
  </si>
  <si>
    <t>28.03.2023 14:32:00</t>
  </si>
  <si>
    <t>28.03.2023 14:32:06</t>
  </si>
  <si>
    <t>28.03.2023 14:32:07</t>
  </si>
  <si>
    <t>28.03.2023 14:32:08</t>
  </si>
  <si>
    <t>28.03.2023 14:32:10</t>
  </si>
  <si>
    <t>28.03.2023 14:32:11</t>
  </si>
  <si>
    <t>28.03.2023 14:32:12</t>
  </si>
  <si>
    <t>28.03.2023 14:32:14</t>
  </si>
  <si>
    <t>28.03.2023 14:32:15</t>
  </si>
  <si>
    <t>28.03.2023 14:32:16</t>
  </si>
  <si>
    <t>28.03.2023 14:32:18</t>
  </si>
  <si>
    <t>28.03.2023 14:32:19</t>
  </si>
  <si>
    <t>28.03.2023 14:32:22</t>
  </si>
  <si>
    <t>28.03.2023 14:32:43</t>
  </si>
  <si>
    <t>28.03.2023 14:32:44</t>
  </si>
  <si>
    <t>28.03.2023 14:32:46</t>
  </si>
  <si>
    <t>28.03.2023 14:32:47</t>
  </si>
  <si>
    <t>28.03.2023 14:32:49</t>
  </si>
  <si>
    <t>28.03.2023 14:32:50</t>
  </si>
  <si>
    <t>28.03.2023 14:33:14</t>
  </si>
  <si>
    <t>28.03.2023 14:33:15</t>
  </si>
  <si>
    <t>28.03.2023 14:33:17</t>
  </si>
  <si>
    <t>28.03.2023 14:33:18</t>
  </si>
  <si>
    <t>28.03.2023 14:33:19</t>
  </si>
  <si>
    <t>28.03.2023 14:33:21</t>
  </si>
  <si>
    <t>28.03.2023 14:33:22</t>
  </si>
  <si>
    <t>28.03.2023 14:33:37</t>
  </si>
  <si>
    <t>28.03.2023 14:33:39</t>
  </si>
  <si>
    <t>28.03.2023 14:33:40</t>
  </si>
  <si>
    <t>28.03.2023 14:33:42</t>
  </si>
  <si>
    <t>28.03.2023 14:33:43</t>
  </si>
  <si>
    <t>28.03.2023 14:34:24</t>
  </si>
  <si>
    <t>28.03.2023 14:34:25</t>
  </si>
  <si>
    <t>28.03.2023 14:34:27</t>
  </si>
  <si>
    <t>28.03.2023 14:34:28</t>
  </si>
  <si>
    <t>28.03.2023 14:34:30</t>
  </si>
  <si>
    <t>28.03.2023 14:34:31</t>
  </si>
  <si>
    <t>28.03.2023 14:34:39</t>
  </si>
  <si>
    <t>28.03.2023 14:34:42</t>
  </si>
  <si>
    <t>28.03.2023 14:34:43</t>
  </si>
  <si>
    <t>28.03.2023 14:34:45</t>
  </si>
  <si>
    <t>28.03.2023 14:34:46</t>
  </si>
  <si>
    <t>28.03.2023 14:34:48</t>
  </si>
  <si>
    <t>28.03.2023 14:34:49</t>
  </si>
  <si>
    <t>28.03.2023 14:34:51</t>
  </si>
  <si>
    <t>28.03.2023 14:34:58</t>
  </si>
  <si>
    <t>28.03.2023 14:35:01</t>
  </si>
  <si>
    <t>28.03.2023 14:35:03</t>
  </si>
  <si>
    <t>28.03.2023 14:35:04</t>
  </si>
  <si>
    <t>28.03.2023 14:35:06</t>
  </si>
  <si>
    <t>28.03.2023 14:35:07</t>
  </si>
  <si>
    <t>28.03.2023 14:35:09</t>
  </si>
  <si>
    <t>28.03.2023 14:35:10</t>
  </si>
  <si>
    <t>28.03.2023 14:35:12</t>
  </si>
  <si>
    <t>28.03.2023 14:35:13</t>
  </si>
  <si>
    <t>28.03.2023 14:35:15</t>
  </si>
  <si>
    <t>28.03.2023 14:35:31</t>
  </si>
  <si>
    <t>28.03.2023 14:35:33</t>
  </si>
  <si>
    <t>28.03.2023 14:35:34</t>
  </si>
  <si>
    <t>28.03.2023 14:35:36</t>
  </si>
  <si>
    <t>28.03.2023 14:35:37</t>
  </si>
  <si>
    <t>28.03.2023 14:35:39</t>
  </si>
  <si>
    <t>28.03.2023 14:35:40</t>
  </si>
  <si>
    <t>28.03.2023 14:35:42</t>
  </si>
  <si>
    <t>28.03.2023 14:35:43</t>
  </si>
  <si>
    <t>28.03.2023 14:35:45</t>
  </si>
  <si>
    <t>28.03.2023 14:35:49</t>
  </si>
  <si>
    <t>28.03.2023 14:35:51</t>
  </si>
  <si>
    <t>28.03.2023 14:35:52</t>
  </si>
  <si>
    <t>28.03.2023 14:35:54</t>
  </si>
  <si>
    <t>28.03.2023 14:35:55</t>
  </si>
  <si>
    <t>28.03.2023 14:35:57</t>
  </si>
  <si>
    <t>28.03.2023 14:35:58</t>
  </si>
  <si>
    <t>28.03.2023 14:36:13</t>
  </si>
  <si>
    <t>28.03.2023 14:36:15</t>
  </si>
  <si>
    <t>28.03.2023 14:36:16</t>
  </si>
  <si>
    <t>28.03.2023 14:36:17</t>
  </si>
  <si>
    <t>28.03.2023 14:36:18</t>
  </si>
  <si>
    <t>28.03.2023 14:36:20</t>
  </si>
  <si>
    <t>28.03.2023 14:36:29</t>
  </si>
  <si>
    <t>28.03.2023 14:36:30</t>
  </si>
  <si>
    <t>28.03.2023 14:36:32</t>
  </si>
  <si>
    <t>28.03.2023 14:36:33</t>
  </si>
  <si>
    <t>28.03.2023 14:36:34</t>
  </si>
  <si>
    <t>28.03.2023 14:36:36</t>
  </si>
  <si>
    <t>28.03.2023 14:36:37</t>
  </si>
  <si>
    <t>28.03.2023 14:36:38</t>
  </si>
  <si>
    <t>28.03.2023 14:36:41</t>
  </si>
  <si>
    <t>28.03.2023 14:36:42</t>
  </si>
  <si>
    <t>28.03.2023 14:36:44</t>
  </si>
  <si>
    <t>28.03.2023 14:36:45</t>
  </si>
  <si>
    <t>28.03.2023 14:36:47</t>
  </si>
  <si>
    <t>28.03.2023 14:36:48</t>
  </si>
  <si>
    <t>28.03.2023 14:36:59</t>
  </si>
  <si>
    <t>28.03.2023 14:37:00</t>
  </si>
  <si>
    <t>28.03.2023 14:37:02</t>
  </si>
  <si>
    <t>28.03.2023 14:37:03</t>
  </si>
  <si>
    <t>28.03.2023 14:37:04</t>
  </si>
  <si>
    <t>28.03.2023 14:37:05</t>
  </si>
  <si>
    <t>28.03.2023 14:37:07</t>
  </si>
  <si>
    <t>28.03.2023 14:37:20</t>
  </si>
  <si>
    <t>28.03.2023 14:37:22</t>
  </si>
  <si>
    <t>28.03.2023 14:37:23</t>
  </si>
  <si>
    <t>28.03.2023 14:37:25</t>
  </si>
  <si>
    <t>28.03.2023 14:37:26</t>
  </si>
  <si>
    <t>28.03.2023 14:37:28</t>
  </si>
  <si>
    <t>28.03.2023 14:37:40</t>
  </si>
  <si>
    <t>28.03.2023 14:37:41</t>
  </si>
  <si>
    <t>28.03.2023 14:38:22</t>
  </si>
  <si>
    <t>28.03.2023 14:38:23</t>
  </si>
  <si>
    <t>28.03.2023 14:38:25</t>
  </si>
  <si>
    <t>28.03.2023 14:38:26</t>
  </si>
  <si>
    <t>28.03.2023 14:38:27</t>
  </si>
  <si>
    <t>28.03.2023 14:38:29</t>
  </si>
  <si>
    <t>28.03.2023 14:38:30</t>
  </si>
  <si>
    <t>28.03.2023 14:38:32</t>
  </si>
  <si>
    <t>28.03.2023 14:38:33</t>
  </si>
  <si>
    <t>28.03.2023 14:38:35</t>
  </si>
  <si>
    <t>28.03.2023 14:38:47</t>
  </si>
  <si>
    <t>28.03.2023 14:38:48</t>
  </si>
  <si>
    <t>28.03.2023 14:38:50</t>
  </si>
  <si>
    <t>28.03.2023 14:38:51</t>
  </si>
  <si>
    <t>28.03.2023 14:38:53</t>
  </si>
  <si>
    <t>28.03.2023 14:38:54</t>
  </si>
  <si>
    <t>28.03.2023 14:39:45</t>
  </si>
  <si>
    <t>28.03.2023 14:39:47</t>
  </si>
  <si>
    <t>28.03.2023 14:39:48</t>
  </si>
  <si>
    <t>28.03.2023 14:39:50</t>
  </si>
  <si>
    <t>28.03.2023 14:39:51</t>
  </si>
  <si>
    <t>28.03.2023 14:39:53</t>
  </si>
  <si>
    <t>28.03.2023 14:39:54</t>
  </si>
  <si>
    <t>28.03.2023 14:39:56</t>
  </si>
  <si>
    <t>28.03.2023 14:40:33</t>
  </si>
  <si>
    <t>28.03.2023 14:40:35</t>
  </si>
  <si>
    <t>28.03.2023 14:40:36</t>
  </si>
  <si>
    <t>28.03.2023 14:40:38</t>
  </si>
  <si>
    <t>28.03.2023 14:40:39</t>
  </si>
  <si>
    <t>28.03.2023 14:40:41</t>
  </si>
  <si>
    <t>28.03.2023 14:40:44</t>
  </si>
  <si>
    <t>28.03.2023 14:41:57</t>
  </si>
  <si>
    <t>28.03.2023 14:42:00</t>
  </si>
  <si>
    <t>28.03.2023 14:42:02</t>
  </si>
  <si>
    <t>28.03.2023 14:42:03</t>
  </si>
  <si>
    <t>28.03.2023 14:42:05</t>
  </si>
  <si>
    <t>28.03.2023 14:42:06</t>
  </si>
  <si>
    <t>28.03.2023 14:42:09</t>
  </si>
  <si>
    <t>28.03.2023 14:42:11</t>
  </si>
  <si>
    <t>28.03.2023 14:42:12</t>
  </si>
  <si>
    <t>28.03.2023 14:42:14</t>
  </si>
  <si>
    <t>28.03.2023 14:42:15</t>
  </si>
  <si>
    <t>28.03.2023 14:42:17</t>
  </si>
  <si>
    <t>28.03.2023 14:43:08</t>
  </si>
  <si>
    <t>28.03.2023 14:43:09</t>
  </si>
  <si>
    <t>28.03.2023 14:43:11</t>
  </si>
  <si>
    <t>28.03.2023 14:43:12</t>
  </si>
  <si>
    <t>28.03.2023 14:43:14</t>
  </si>
  <si>
    <t>28.03.2023 14:43:15</t>
  </si>
  <si>
    <t>28.03.2023 14:43:17</t>
  </si>
  <si>
    <t>28.03.2023 14:43:18</t>
  </si>
  <si>
    <t>28.03.2023 14:43:20</t>
  </si>
  <si>
    <t>28.03.2023 14:43:21</t>
  </si>
  <si>
    <t>28.03.2023 14:43:23</t>
  </si>
  <si>
    <t>28.03.2023 14:43:24</t>
  </si>
  <si>
    <t>28.03.2023 14:43:26</t>
  </si>
  <si>
    <t>28.03.2023 14:43:42</t>
  </si>
  <si>
    <t>28.03.2023 14:43:44</t>
  </si>
  <si>
    <t>28.03.2023 14:43:45</t>
  </si>
  <si>
    <t>28.03.2023 14:43:47</t>
  </si>
  <si>
    <t>28.03.2023 14:43:48</t>
  </si>
  <si>
    <t>28.03.2023 14:43:50</t>
  </si>
  <si>
    <t>28.03.2023 14:43:51</t>
  </si>
  <si>
    <t>28.03.2023 14:43:53</t>
  </si>
  <si>
    <t>28.03.2023 14:43:54</t>
  </si>
  <si>
    <t>28.03.2023 14:43:56</t>
  </si>
  <si>
    <t>28.03.2023 14:43:57</t>
  </si>
  <si>
    <t>28.03.2023 14:44:00</t>
  </si>
  <si>
    <t>28.03.2023 14:44:02</t>
  </si>
  <si>
    <t>28.03.2023 14:44:03</t>
  </si>
  <si>
    <t>28.03.2023 14:44:05</t>
  </si>
  <si>
    <t>28.03.2023 14:44:06</t>
  </si>
  <si>
    <t>28.03.2023 14:44:08</t>
  </si>
  <si>
    <t>28.03.2023 14:44:33</t>
  </si>
  <si>
    <t>28.03.2023 14:45:03</t>
  </si>
  <si>
    <t>28.03.2023 14:45:06</t>
  </si>
  <si>
    <t>28.03.2023 14:45:08</t>
  </si>
  <si>
    <t>28.03.2023 14:45:09</t>
  </si>
  <si>
    <t>28.03.2023 14:45:11</t>
  </si>
  <si>
    <t>28.03.2023 14:45:12</t>
  </si>
  <si>
    <t>28.03.2023 14:45:14</t>
  </si>
  <si>
    <t>28.03.2023 14:45:15</t>
  </si>
  <si>
    <t>28.03.2023 14:45:30</t>
  </si>
  <si>
    <t>28.03.2023 14:45:32</t>
  </si>
  <si>
    <t>28.03.2023 14:45:33</t>
  </si>
  <si>
    <t>28.03.2023 14:45:35</t>
  </si>
  <si>
    <t>28.03.2023 14:45:36</t>
  </si>
  <si>
    <t>28.03.2023 14:45:38</t>
  </si>
  <si>
    <t>28.03.2023 14:46:03</t>
  </si>
  <si>
    <t>28.03.2023 14:46:05</t>
  </si>
  <si>
    <t>28.03.2023 14:46:06</t>
  </si>
  <si>
    <t>28.03.2023 14:46:08</t>
  </si>
  <si>
    <t>28.03.2023 14:46:09</t>
  </si>
  <si>
    <t>28.03.2023 14:46:12</t>
  </si>
  <si>
    <t>28.03.2023 14:46:53</t>
  </si>
  <si>
    <t>28.03.2023 14:46:54</t>
  </si>
  <si>
    <t>28.03.2023 14:46:56</t>
  </si>
  <si>
    <t>28.03.2023 14:46:57</t>
  </si>
  <si>
    <t>28.03.2023 14:46:59</t>
  </si>
  <si>
    <t>28.03.2023 14:47:00</t>
  </si>
  <si>
    <t>28.03.2023 14:47:18</t>
  </si>
  <si>
    <t>28.03.2023 14:47:20</t>
  </si>
  <si>
    <t>28.03.2023 14:47:21</t>
  </si>
  <si>
    <t>28.03.2023 14:47:23</t>
  </si>
  <si>
    <t>28.03.2023 14:47:24</t>
  </si>
  <si>
    <t>28.03.2023 14:48:02</t>
  </si>
  <si>
    <t>28.03.2023 14:48:03</t>
  </si>
  <si>
    <t>28.03.2023 14:48:05</t>
  </si>
  <si>
    <t>28.03.2023 14:48:06</t>
  </si>
  <si>
    <t>28.03.2023 14:48:08</t>
  </si>
  <si>
    <t>28.03.2023 14:48:24</t>
  </si>
  <si>
    <t>28.03.2023 14:48:26</t>
  </si>
  <si>
    <t>28.03.2023 14:48:27</t>
  </si>
  <si>
    <t>28.03.2023 14:48:29</t>
  </si>
  <si>
    <t>28.03.2023 14:48:30</t>
  </si>
  <si>
    <t>28.03.2023 14:48:32</t>
  </si>
  <si>
    <t>28.03.2023 14:48:33</t>
  </si>
  <si>
    <t>28.03.2023 14:48:35</t>
  </si>
  <si>
    <t>28.03.2023 14:48:36</t>
  </si>
  <si>
    <t>28.03.2023 14:50:00</t>
  </si>
  <si>
    <t>28.03.2023 14:50:02</t>
  </si>
  <si>
    <t>28.03.2023 14:50:03</t>
  </si>
  <si>
    <t>28.03.2023 14:50:05</t>
  </si>
  <si>
    <t>28.03.2023 14:50:06</t>
  </si>
  <si>
    <t>28.03.2023 14:50:24</t>
  </si>
  <si>
    <t>28.03.2023 14:50:26</t>
  </si>
  <si>
    <t>28.03.2023 14:50:27</t>
  </si>
  <si>
    <t>28.03.2023 14:50:29</t>
  </si>
  <si>
    <t>28.03.2023 14:50:30</t>
  </si>
  <si>
    <t>28.03.2023 14:50:32</t>
  </si>
  <si>
    <t>28.03.2023 14:50:48</t>
  </si>
  <si>
    <t>28.03.2023 14:50:50</t>
  </si>
  <si>
    <t>28.03.2023 14:50:51</t>
  </si>
  <si>
    <t>28.03.2023 14:52:03</t>
  </si>
  <si>
    <t>28.03.2023 14:52:05</t>
  </si>
  <si>
    <t>28.03.2023 14:52:06</t>
  </si>
  <si>
    <t>28.03.2023 14:52:08</t>
  </si>
  <si>
    <t>28.03.2023 14:52:09</t>
  </si>
  <si>
    <t>28.03.2023 14:52:11</t>
  </si>
  <si>
    <t>28.03.2023 14:52:17</t>
  </si>
  <si>
    <t>28.03.2023 14:52:18</t>
  </si>
  <si>
    <t>28.03.2023 14:52:20</t>
  </si>
  <si>
    <t>28.03.2023 14:52:21</t>
  </si>
  <si>
    <t>28.03.2023 14:52:42</t>
  </si>
  <si>
    <t>28.03.2023 14:52:44</t>
  </si>
  <si>
    <t>28.03.2023 14:52:45</t>
  </si>
  <si>
    <t>28.03.2023 14:52:47</t>
  </si>
  <si>
    <t>28.03.2023 14:52:48</t>
  </si>
  <si>
    <t>28.03.2023 14:53:24</t>
  </si>
  <si>
    <t>28.03.2023 14:53:27</t>
  </si>
  <si>
    <t>28.03.2023 14:53:33</t>
  </si>
  <si>
    <t>28.03.2023 14:53:34</t>
  </si>
  <si>
    <t>28.03.2023 14:53:51</t>
  </si>
  <si>
    <t>28.03.2023 14:53:54</t>
  </si>
  <si>
    <t>28.03.2023 14:53:55</t>
  </si>
  <si>
    <t>28.03.2023 14:53:58</t>
  </si>
  <si>
    <t>28.03.2023 14:54:01</t>
  </si>
  <si>
    <t>28.03.2023 14:54:03</t>
  </si>
  <si>
    <t>28.03.2023 14:54:04</t>
  </si>
  <si>
    <t>28.03.2023 14:54:09</t>
  </si>
  <si>
    <t>28.03.2023 14:54:12</t>
  </si>
  <si>
    <t>28.03.2023 14:54:13</t>
  </si>
  <si>
    <t>28.03.2023 14:54:15</t>
  </si>
  <si>
    <t>28.03.2023 14:54:16</t>
  </si>
  <si>
    <t>28.03.2023 14:54:18</t>
  </si>
  <si>
    <t>28.03.2023 14:54:19</t>
  </si>
  <si>
    <t>28.03.2023 14:54:21</t>
  </si>
  <si>
    <t>28.03.2023 14:54:22</t>
  </si>
  <si>
    <t>28.03.2023 14:54:24</t>
  </si>
  <si>
    <t>28.03.2023 14:54:25</t>
  </si>
  <si>
    <t>28.03.2023 14:54:27</t>
  </si>
  <si>
    <t>28.03.2023 14:54:28</t>
  </si>
  <si>
    <t>28.03.2023 14:54:30</t>
  </si>
  <si>
    <t>28.03.2023 14:54:57</t>
  </si>
  <si>
    <t>28.03.2023 14:54:58</t>
  </si>
  <si>
    <t>28.03.2023 14:55:00</t>
  </si>
  <si>
    <t>28.03.2023 14:55:01</t>
  </si>
  <si>
    <t>28.03.2023 14:55:24</t>
  </si>
  <si>
    <t>28.03.2023 14:55:25</t>
  </si>
  <si>
    <t>28.03.2023 14:55:27</t>
  </si>
  <si>
    <t>28.03.2023 14:55:28</t>
  </si>
  <si>
    <t>28.03.2023 14:55:31</t>
  </si>
  <si>
    <t>28.03.2023 14:55:34</t>
  </si>
  <si>
    <t>28.03.2023 14:55:37</t>
  </si>
  <si>
    <t>28.03.2023 14:55:39</t>
  </si>
  <si>
    <t>28.03.2023 14:55:40</t>
  </si>
  <si>
    <t>28.03.2023 14:55:42</t>
  </si>
  <si>
    <t>28.03.2023 14:55:43</t>
  </si>
  <si>
    <t>28.03.2023 14:55:45</t>
  </si>
  <si>
    <t>28.03.2023 14:55:46</t>
  </si>
  <si>
    <t>28.03.2023 14:55:48</t>
  </si>
  <si>
    <t>28.03.2023 14:56:06</t>
  </si>
  <si>
    <t>28.03.2023 14:56:10</t>
  </si>
  <si>
    <t>28.03.2023 14:56:15</t>
  </si>
  <si>
    <t>28.03.2023 14:56:16</t>
  </si>
  <si>
    <t>28.03.2023 14:56:18</t>
  </si>
  <si>
    <t>28.03.2023 14:56:19</t>
  </si>
  <si>
    <t>28.03.2023 14:56:22</t>
  </si>
  <si>
    <t>28.03.2023 14:56:23</t>
  </si>
  <si>
    <t>28.03.2023 14:56:25</t>
  </si>
  <si>
    <t>28.03.2023 14:56:26</t>
  </si>
  <si>
    <t>28.03.2023 14:56:40</t>
  </si>
  <si>
    <t>28.03.2023 14:56:41</t>
  </si>
  <si>
    <t>28.03.2023 14:56:43</t>
  </si>
  <si>
    <t>28.03.2023 14:56:44</t>
  </si>
  <si>
    <t>28.03.2023 14:56:46</t>
  </si>
  <si>
    <t>28.03.2023 14:56:48</t>
  </si>
  <si>
    <t>28.03.2023 14:57:04</t>
  </si>
  <si>
    <t>28.03.2023 14:57:05</t>
  </si>
  <si>
    <t>28.03.2023 14:57:07</t>
  </si>
  <si>
    <t>28.03.2023 14:57:08</t>
  </si>
  <si>
    <t>28.03.2023 14:57:10</t>
  </si>
  <si>
    <t>28.03.2023 14:57:16</t>
  </si>
  <si>
    <t>28.03.2023 14:57:19</t>
  </si>
  <si>
    <t>28.03.2023 14:57:20</t>
  </si>
  <si>
    <t>28.03.2023 14:57:22</t>
  </si>
  <si>
    <t>28.03.2023 14:57:23</t>
  </si>
  <si>
    <t>28.03.2023 14:57:25</t>
  </si>
  <si>
    <t>28.03.2023 14:57:26</t>
  </si>
  <si>
    <t>28.03.2023 14:57:53</t>
  </si>
  <si>
    <t>28.03.2023 14:57:55</t>
  </si>
  <si>
    <t>28.03.2023 14:57:56</t>
  </si>
  <si>
    <t>28.03.2023 14:57:58</t>
  </si>
  <si>
    <t>28.03.2023 14:57:59</t>
  </si>
  <si>
    <t>28.03.2023 14:58:04</t>
  </si>
  <si>
    <t>28.03.2023 14:58:29</t>
  </si>
  <si>
    <t>28.03.2023 14:58:31</t>
  </si>
  <si>
    <t>28.03.2023 14:58:32</t>
  </si>
  <si>
    <t>28.03.2023 14:58:34</t>
  </si>
  <si>
    <t>28.03.2023 14:58:35</t>
  </si>
  <si>
    <t>28.03.2023 14:58:37</t>
  </si>
  <si>
    <t>28.03.2023 14:58:38</t>
  </si>
  <si>
    <t>28.03.2023 14:58:40</t>
  </si>
  <si>
    <t>28.03.2023 14:58:58</t>
  </si>
  <si>
    <t>28.03.2023 14:58:59</t>
  </si>
  <si>
    <t>28.03.2023 14:59:01</t>
  </si>
  <si>
    <t>28.03.2023 14:59:02</t>
  </si>
  <si>
    <t>28.03.2023 14:59:04</t>
  </si>
  <si>
    <t>28.03.2023 14:59:07</t>
  </si>
  <si>
    <t>28.03.2023 14:59:08</t>
  </si>
  <si>
    <t>28.03.2023 14:59:10</t>
  </si>
  <si>
    <t>28.03.2023 14:59:11</t>
  </si>
  <si>
    <t>28.03.2023 14:59:13</t>
  </si>
  <si>
    <t>28.03.2023 14:59:14</t>
  </si>
  <si>
    <t>28.03.2023 14:59:16</t>
  </si>
  <si>
    <t>28.03.2023 15:00:07</t>
  </si>
  <si>
    <t>28.03.2023 15:00:08</t>
  </si>
  <si>
    <t>28.03.2023 15:00:09</t>
  </si>
  <si>
    <t>28.03.2023 15:00:11</t>
  </si>
  <si>
    <t>28.03.2023 15:00:12</t>
  </si>
  <si>
    <t>28.03.2023 15:00:15</t>
  </si>
  <si>
    <t>28.03.2023 15:00:44</t>
  </si>
  <si>
    <t>28.03.2023 15:00:45</t>
  </si>
  <si>
    <t>28.03.2023 15:00:47</t>
  </si>
  <si>
    <t>28.03.2023 15:00:48</t>
  </si>
  <si>
    <t>28.03.2023 15:00:50</t>
  </si>
  <si>
    <t>28.03.2023 15:02:27</t>
  </si>
  <si>
    <t>28.03.2023 15:02:29</t>
  </si>
  <si>
    <t>28.03.2023 15:02:30</t>
  </si>
  <si>
    <t>28.03.2023 15:02:32</t>
  </si>
  <si>
    <t>28.03.2023 15:02:33</t>
  </si>
  <si>
    <t>28.03.2023 15:02:35</t>
  </si>
  <si>
    <t>28.03.2023 15:02:36</t>
  </si>
  <si>
    <t>28.03.2023 15:02:38</t>
  </si>
  <si>
    <t>28.03.2023 15:02:39</t>
  </si>
  <si>
    <t>28.03.2023 15:02:42</t>
  </si>
  <si>
    <t>28.03.2023 15:02:44</t>
  </si>
  <si>
    <t>28.03.2023 15:03:23</t>
  </si>
  <si>
    <t>28.03.2023 15:03:24</t>
  </si>
  <si>
    <t>28.03.2023 15:03:26</t>
  </si>
  <si>
    <t>28.03.2023 15:03:27</t>
  </si>
  <si>
    <t>28.03.2023 15:03:29</t>
  </si>
  <si>
    <t>28.03.2023 15:03:30</t>
  </si>
  <si>
    <t>28.03.2023 15:03:32</t>
  </si>
  <si>
    <t>28.03.2023 15:04:17</t>
  </si>
  <si>
    <t>28.03.2023 15:04:18</t>
  </si>
  <si>
    <t>28.03.2023 15:04:20</t>
  </si>
  <si>
    <t>28.03.2023 15:04:21</t>
  </si>
  <si>
    <t>28.03.2023 15:04:23</t>
  </si>
  <si>
    <t>28.03.2023 15:04:24</t>
  </si>
  <si>
    <t>28.03.2023 15:04:42</t>
  </si>
  <si>
    <t>28.03.2023 15:04:44</t>
  </si>
  <si>
    <t>28.03.2023 15:04:45</t>
  </si>
  <si>
    <t>28.03.2023 15:04:47</t>
  </si>
  <si>
    <t>28.03.2023 15:04:48</t>
  </si>
  <si>
    <t>28.03.2023 15:04:50</t>
  </si>
  <si>
    <t>28.03.2023 15:04:51</t>
  </si>
  <si>
    <t>28.03.2023 15:05:44</t>
  </si>
  <si>
    <t>28.03.2023 15:05:45</t>
  </si>
  <si>
    <t>28.03.2023 15:05:47</t>
  </si>
  <si>
    <t>28.03.2023 15:05:48</t>
  </si>
  <si>
    <t>28.03.2023 15:05:51</t>
  </si>
  <si>
    <t>28.03.2023 15:06:42</t>
  </si>
  <si>
    <t>28.03.2023 15:06:44</t>
  </si>
  <si>
    <t>28.03.2023 15:06:45</t>
  </si>
  <si>
    <t>28.03.2023 15:06:47</t>
  </si>
  <si>
    <t>28.03.2023 15:06:48</t>
  </si>
  <si>
    <t>28.03.2023 15:06:50</t>
  </si>
  <si>
    <t>28.03.2023 15:06:51</t>
  </si>
  <si>
    <t>28.03.2023 15:07:09</t>
  </si>
  <si>
    <t>28.03.2023 15:07:11</t>
  </si>
  <si>
    <t>28.03.2023 15:07:12</t>
  </si>
  <si>
    <t>28.03.2023 15:07:14</t>
  </si>
  <si>
    <t>28.03.2023 15:07:15</t>
  </si>
  <si>
    <t>28.03.2023 15:07:17</t>
  </si>
  <si>
    <t>28.03.2023 15:07:18</t>
  </si>
  <si>
    <t>28.03.2023 15:07:20</t>
  </si>
  <si>
    <t>28.03.2023 15:07:21</t>
  </si>
  <si>
    <t>28.03.2023 15:07:23</t>
  </si>
  <si>
    <t>28.03.2023 15:07:56</t>
  </si>
  <si>
    <t>28.03.2023 15:07:57</t>
  </si>
  <si>
    <t>28.03.2023 15:07:58</t>
  </si>
  <si>
    <t>28.03.2023 15:08:00</t>
  </si>
  <si>
    <t>28.03.2023 15:08:04</t>
  </si>
  <si>
    <t>28.03.2023 15:08:06</t>
  </si>
  <si>
    <t>28.03.2023 15:08:07</t>
  </si>
  <si>
    <t>28.03.2023 15:08:09</t>
  </si>
  <si>
    <t>28.03.2023 15:08:10</t>
  </si>
  <si>
    <t>28.03.2023 15:08:12</t>
  </si>
  <si>
    <t>28.03.2023 15:08:13</t>
  </si>
  <si>
    <t>28.03.2023 15:08:15</t>
  </si>
  <si>
    <t>28.03.2023 15:08:18</t>
  </si>
  <si>
    <t>28.03.2023 15:08:19</t>
  </si>
  <si>
    <t>28.03.2023 15:08:21</t>
  </si>
  <si>
    <t>28.03.2023 15:08:22</t>
  </si>
  <si>
    <t>28.03.2023 15:08:24</t>
  </si>
  <si>
    <t>28.03.2023 15:08:25</t>
  </si>
  <si>
    <t>28.03.2023 15:09:45</t>
  </si>
  <si>
    <t>28.03.2023 15:09:51</t>
  </si>
  <si>
    <t>28.03.2023 15:09:52</t>
  </si>
  <si>
    <t>28.03.2023 15:09:54</t>
  </si>
  <si>
    <t>28.03.2023 15:09:55</t>
  </si>
  <si>
    <t>28.03.2023 15:10:25</t>
  </si>
  <si>
    <t>28.03.2023 15:10:27</t>
  </si>
  <si>
    <t>28.03.2023 15:10:28</t>
  </si>
  <si>
    <t>28.03.2023 15:10:33</t>
  </si>
  <si>
    <t>28.03.2023 15:11:24</t>
  </si>
  <si>
    <t>28.03.2023 15:11:25</t>
  </si>
  <si>
    <t>28.03.2023 15:11:27</t>
  </si>
  <si>
    <t>28.03.2023 15:11:28</t>
  </si>
  <si>
    <t>28.03.2023 15:11:31</t>
  </si>
  <si>
    <t>28.03.2023 15:11:33</t>
  </si>
  <si>
    <t>28.03.2023 15:11:34</t>
  </si>
  <si>
    <t>28.03.2023 15:11:39</t>
  </si>
  <si>
    <t>28.03.2023 15:11:40</t>
  </si>
  <si>
    <t>28.03.2023 15:11:42</t>
  </si>
  <si>
    <t>28.03.2023 15:11:43</t>
  </si>
  <si>
    <t>28.03.2023 15:11:45</t>
  </si>
  <si>
    <t>28.03.2023 15:11:46</t>
  </si>
  <si>
    <t>28.03.2023 15:11:48</t>
  </si>
  <si>
    <t>28.03.2023 15:11:49</t>
  </si>
  <si>
    <t>28.03.2023 15:11:58</t>
  </si>
  <si>
    <t>28.03.2023 15:12:00</t>
  </si>
  <si>
    <t>28.03.2023 15:12:01</t>
  </si>
  <si>
    <t>28.03.2023 15:12:03</t>
  </si>
  <si>
    <t>28.03.2023 15:12:04</t>
  </si>
  <si>
    <t>28.03.2023 15:12:06</t>
  </si>
  <si>
    <t>28.03.2023 15:12:07</t>
  </si>
  <si>
    <t>28.03.2023 15:12:09</t>
  </si>
  <si>
    <t>28.03.2023 15:12:33</t>
  </si>
  <si>
    <t>28.03.2023 15:12:34</t>
  </si>
  <si>
    <t>28.03.2023 15:12:36</t>
  </si>
  <si>
    <t>28.03.2023 15:12:37</t>
  </si>
  <si>
    <t>28.03.2023 15:12:39</t>
  </si>
  <si>
    <t>28.03.2023 15:12:40</t>
  </si>
  <si>
    <t>28.03.2023 15:12:42</t>
  </si>
  <si>
    <t>28.03.2023 15:15:21</t>
  </si>
  <si>
    <t>28.03.2023 15:15:22</t>
  </si>
  <si>
    <t>28.03.2023 15:15:24</t>
  </si>
  <si>
    <t>28.03.2023 15:15:25</t>
  </si>
  <si>
    <t>28.03.2023 15:15:27</t>
  </si>
  <si>
    <t>28.03.2023 15:15:30</t>
  </si>
  <si>
    <t>28.03.2023 15:15:31</t>
  </si>
  <si>
    <t>28.03.2023 15:15:33</t>
  </si>
  <si>
    <t>28.03.2023 15:15:34</t>
  </si>
  <si>
    <t>28.03.2023 15:15:36</t>
  </si>
  <si>
    <t>28.03.2023 15:15:37</t>
  </si>
  <si>
    <t>28.03.2023 15:15:39</t>
  </si>
  <si>
    <t>28.03.2023 15:15:40</t>
  </si>
  <si>
    <t>28.03.2023 15:15:55</t>
  </si>
  <si>
    <t>28.03.2023 15:15:57</t>
  </si>
  <si>
    <t>28.03.2023 15:15:58</t>
  </si>
  <si>
    <t>28.03.2023 15:16:00</t>
  </si>
  <si>
    <t>28.03.2023 15:16:01</t>
  </si>
  <si>
    <t>28.03.2023 15:16:03</t>
  </si>
  <si>
    <t>28.03.2023 15:16:04</t>
  </si>
  <si>
    <t>28.03.2023 15:17:16</t>
  </si>
  <si>
    <t>28.03.2023 15:17:18</t>
  </si>
  <si>
    <t>28.03.2023 15:17:58</t>
  </si>
  <si>
    <t>28.03.2023 15:18:00</t>
  </si>
  <si>
    <t>28.03.2023 15:18:01</t>
  </si>
  <si>
    <t>28.03.2023 15:18:03</t>
  </si>
  <si>
    <t>28.03.2023 15:18:04</t>
  </si>
  <si>
    <t>28.03.2023 15:18:07</t>
  </si>
  <si>
    <t>28.03.2023 15:18:52</t>
  </si>
  <si>
    <t>28.03.2023 15:18:55</t>
  </si>
  <si>
    <t>28.03.2023 15:18:57</t>
  </si>
  <si>
    <t>28.03.2023 15:18:58</t>
  </si>
  <si>
    <t>28.03.2023 15:19:00</t>
  </si>
  <si>
    <t>28.03.2023 15:19:01</t>
  </si>
  <si>
    <t>28.03.2023 15:19:03</t>
  </si>
  <si>
    <t>28.03.2023 15:19:04</t>
  </si>
  <si>
    <t>28.03.2023 15:19:06</t>
  </si>
  <si>
    <t>28.03.2023 15:19:07</t>
  </si>
  <si>
    <t>28.03.2023 15:19:09</t>
  </si>
  <si>
    <t>28.03.2023 15:19:36</t>
  </si>
  <si>
    <t>28.03.2023 15:19:37</t>
  </si>
  <si>
    <t>28.03.2023 15:19:39</t>
  </si>
  <si>
    <t>28.03.2023 15:19:40</t>
  </si>
  <si>
    <t>28.03.2023 15:20:15</t>
  </si>
  <si>
    <t>28.03.2023 15:20:16</t>
  </si>
  <si>
    <t>28.03.2023 15:20:18</t>
  </si>
  <si>
    <t>28.03.2023 15:20:19</t>
  </si>
  <si>
    <t>28.03.2023 15:20:21</t>
  </si>
  <si>
    <t>28.03.2023 15:20:22</t>
  </si>
  <si>
    <t>28.03.2023 15:20:25</t>
  </si>
  <si>
    <t>28.03.2023 15:21:43</t>
  </si>
  <si>
    <t>28.03.2023 15:21:44</t>
  </si>
  <si>
    <t>28.03.2023 15:21:46</t>
  </si>
  <si>
    <t>28.03.2023 15:21:47</t>
  </si>
  <si>
    <t>28.03.2023 15:21:49</t>
  </si>
  <si>
    <t>28.03.2023 15:21:59</t>
  </si>
  <si>
    <t>28.03.2023 15:22:01</t>
  </si>
  <si>
    <t>28.03.2023 15:22:02</t>
  </si>
  <si>
    <t>28.03.2023 15:22:04</t>
  </si>
  <si>
    <t>28.03.2023 15:22:31</t>
  </si>
  <si>
    <t>28.03.2023 15:22:34</t>
  </si>
  <si>
    <t>28.03.2023 15:22:35</t>
  </si>
  <si>
    <t>28.03.2023 15:22:37</t>
  </si>
  <si>
    <t>28.03.2023 15:22:38</t>
  </si>
  <si>
    <t>28.03.2023 15:22:40</t>
  </si>
  <si>
    <t>28.03.2023 15:22:41</t>
  </si>
  <si>
    <t>28.03.2023 15:23:43</t>
  </si>
  <si>
    <t>28.03.2023 15:23:44</t>
  </si>
  <si>
    <t>28.03.2023 15:23:46</t>
  </si>
  <si>
    <t>28.03.2023 15:23:47</t>
  </si>
  <si>
    <t>28.03.2023 15:23:49</t>
  </si>
  <si>
    <t>28.03.2023 15:24:14</t>
  </si>
  <si>
    <t>28.03.2023 15:24:16</t>
  </si>
  <si>
    <t>28.03.2023 15:24:17</t>
  </si>
  <si>
    <t>28.03.2023 15:24:19</t>
  </si>
  <si>
    <t>28.03.2023 15:24:20</t>
  </si>
  <si>
    <t>28.03.2023 15:24:22</t>
  </si>
  <si>
    <t>28.03.2023 15:24:23</t>
  </si>
  <si>
    <t>28.03.2023 15:24:56</t>
  </si>
  <si>
    <t>28.03.2023 15:24:58</t>
  </si>
  <si>
    <t>28.03.2023 15:24:59</t>
  </si>
  <si>
    <t>28.03.2023 15:25:01</t>
  </si>
  <si>
    <t>28.03.2023 15:25:02</t>
  </si>
  <si>
    <t>28.03.2023 15:25:04</t>
  </si>
  <si>
    <t>28.03.2023 15:25:05</t>
  </si>
  <si>
    <t>28.03.2023 15:25:07</t>
  </si>
  <si>
    <t>28.03.2023 15:25:08</t>
  </si>
  <si>
    <t>28.03.2023 15:25:10</t>
  </si>
  <si>
    <t>28.03.2023 15:25:11</t>
  </si>
  <si>
    <t>28.03.2023 15:25:13</t>
  </si>
  <si>
    <t>28.03.2023 15:25:14</t>
  </si>
  <si>
    <t>28.03.2023 15:25:17</t>
  </si>
  <si>
    <t>28.03.2023 15:25:25</t>
  </si>
  <si>
    <t>28.03.2023 15:25:28</t>
  </si>
  <si>
    <t>28.03.2023 15:25:29</t>
  </si>
  <si>
    <t>28.03.2023 15:25:31</t>
  </si>
  <si>
    <t>28.03.2023 15:25:32</t>
  </si>
  <si>
    <t>28.03.2023 15:25:34</t>
  </si>
  <si>
    <t>28.03.2023 15:25:35</t>
  </si>
  <si>
    <t>28.03.2023 15:25:37</t>
  </si>
  <si>
    <t>28.03.2023 15:25:43</t>
  </si>
  <si>
    <t>28.03.2023 15:25:44</t>
  </si>
  <si>
    <t>28.03.2023 15:25:46</t>
  </si>
  <si>
    <t>28.03.2023 15:25:47</t>
  </si>
  <si>
    <t>28.03.2023 15:25:49</t>
  </si>
  <si>
    <t>28.03.2023 15:25:50</t>
  </si>
  <si>
    <t>28.03.2023 15:26:36</t>
  </si>
  <si>
    <t>28.03.2023 15:26:52</t>
  </si>
  <si>
    <t>28.03.2023 15:26:53</t>
  </si>
  <si>
    <t>28.03.2023 15:26:55</t>
  </si>
  <si>
    <t>28.03.2023 15:26:56</t>
  </si>
  <si>
    <t>28.03.2023 15:26:58</t>
  </si>
  <si>
    <t>28.03.2023 15:27:49</t>
  </si>
  <si>
    <t>28.03.2023 15:27:52</t>
  </si>
  <si>
    <t>28.03.2023 15:27:53</t>
  </si>
  <si>
    <t>28.03.2023 15:27:55</t>
  </si>
  <si>
    <t>28.03.2023 15:27:56</t>
  </si>
  <si>
    <t>28.03.2023 15:27:58</t>
  </si>
  <si>
    <t>28.03.2023 15:28:28</t>
  </si>
  <si>
    <t>28.03.2023 15:28:29</t>
  </si>
  <si>
    <t>28.03.2023 15:28:31</t>
  </si>
  <si>
    <t>28.03.2023 15:28:32</t>
  </si>
  <si>
    <t>28.03.2023 15:28:34</t>
  </si>
  <si>
    <t>28.03.2023 15:28:35</t>
  </si>
  <si>
    <t>28.03.2023 15:28:37</t>
  </si>
  <si>
    <t>28.03.2023 15:28:38</t>
  </si>
  <si>
    <t>28.03.2023 15:29:02</t>
  </si>
  <si>
    <t>28.03.2023 15:29:04</t>
  </si>
  <si>
    <t>28.03.2023 15:29:05</t>
  </si>
  <si>
    <t>28.03.2023 15:29:08</t>
  </si>
  <si>
    <t>28.03.2023 15:29:35</t>
  </si>
  <si>
    <t>28.03.2023 15:29:37</t>
  </si>
  <si>
    <t>28.03.2023 15:29:38</t>
  </si>
  <si>
    <t>28.03.2023 15:29:40</t>
  </si>
  <si>
    <t>28.03.2023 15:29:41</t>
  </si>
  <si>
    <t>28.03.2023 15:29:43</t>
  </si>
  <si>
    <t>28.03.2023 15:29:44</t>
  </si>
  <si>
    <t>28.03.2023 15:29:53</t>
  </si>
  <si>
    <t>28.03.2023 15:29:55</t>
  </si>
  <si>
    <t>28.03.2023 15:29:56</t>
  </si>
  <si>
    <t>28.03.2023 15:29:58</t>
  </si>
  <si>
    <t>28.03.2023 15:29:59</t>
  </si>
  <si>
    <t>28.03.2023 15:30:01</t>
  </si>
  <si>
    <t>28.03.2023 15:30:47</t>
  </si>
  <si>
    <t>28.03.2023 15:30:49</t>
  </si>
  <si>
    <t>28.03.2023 15:30:50</t>
  </si>
  <si>
    <t>28.03.2023 15:30:52</t>
  </si>
  <si>
    <t>28.03.2023 15:30:53</t>
  </si>
  <si>
    <t>28.03.2023 15:30:56</t>
  </si>
  <si>
    <t>28.03.2023 15:30:59</t>
  </si>
  <si>
    <t>28.03.2023 15:31:01</t>
  </si>
  <si>
    <t>28.03.2023 15:31:02</t>
  </si>
  <si>
    <t>28.03.2023 15:31:04</t>
  </si>
  <si>
    <t>28.03.2023 15:31:11</t>
  </si>
  <si>
    <t>28.03.2023 15:31:13</t>
  </si>
  <si>
    <t>28.03.2023 15:31:14</t>
  </si>
  <si>
    <t>28.03.2023 15:31:16</t>
  </si>
  <si>
    <t>28.03.2023 15:31:17</t>
  </si>
  <si>
    <t>28.03.2023 15:31:19</t>
  </si>
  <si>
    <t>28.03.2023 15:31:20</t>
  </si>
  <si>
    <t>28.03.2023 15:31:22</t>
  </si>
  <si>
    <t>28.03.2023 15:31:23</t>
  </si>
  <si>
    <t>28.03.2023 15:31:25</t>
  </si>
  <si>
    <t>28.03.2023 15:31:26</t>
  </si>
  <si>
    <t>28.03.2023 15:31:28</t>
  </si>
  <si>
    <t>28.03.2023 15:31:35</t>
  </si>
  <si>
    <t>28.03.2023 15:31:44</t>
  </si>
  <si>
    <t>28.03.2023 15:31:46</t>
  </si>
  <si>
    <t>28.03.2023 15:31:47</t>
  </si>
  <si>
    <t>28.03.2023 15:31:49</t>
  </si>
  <si>
    <t>28.03.2023 15:31:50</t>
  </si>
  <si>
    <t>28.03.2023 15:31:52</t>
  </si>
  <si>
    <t>28.03.2023 15:31:53</t>
  </si>
  <si>
    <t>28.03.2023 15:31:55</t>
  </si>
  <si>
    <t>28.03.2023 15:32:17</t>
  </si>
  <si>
    <t>28.03.2023 15:32:19</t>
  </si>
  <si>
    <t>28.03.2023 15:32:20</t>
  </si>
  <si>
    <t>28.03.2023 15:32:22</t>
  </si>
  <si>
    <t>28.03.2023 15:32:23</t>
  </si>
  <si>
    <t>28.03.2023 15:32:25</t>
  </si>
  <si>
    <t>28.03.2023 15:32:26</t>
  </si>
  <si>
    <t>28.03.2023 15:32:28</t>
  </si>
  <si>
    <t>28.03.2023 15:32:29</t>
  </si>
  <si>
    <t>28.03.2023 15:33:08</t>
  </si>
  <si>
    <t>28.03.2023 15:33:16</t>
  </si>
  <si>
    <t>28.03.2023 15:33:17</t>
  </si>
  <si>
    <t>28.03.2023 15:33:19</t>
  </si>
  <si>
    <t>28.03.2023 15:33:20</t>
  </si>
  <si>
    <t>28.03.2023 15:33:22</t>
  </si>
  <si>
    <t>28.03.2023 15:33:23</t>
  </si>
  <si>
    <t>28.03.2023 15:34:28</t>
  </si>
  <si>
    <t>28.03.2023 15:34:29</t>
  </si>
  <si>
    <t>28.03.2023 15:34:31</t>
  </si>
  <si>
    <t>28.03.2023 15:34:32</t>
  </si>
  <si>
    <t>28.03.2023 15:34:34</t>
  </si>
  <si>
    <t>28.03.2023 15:34:35</t>
  </si>
  <si>
    <t>28.03.2023 15:34:37</t>
  </si>
  <si>
    <t>28.03.2023 15:34:41</t>
  </si>
  <si>
    <t>28.03.2023 15:34:43</t>
  </si>
  <si>
    <t>28.03.2023 15:34:44</t>
  </si>
  <si>
    <t>28.03.2023 15:34:46</t>
  </si>
  <si>
    <t>28.03.2023 15:34:47</t>
  </si>
  <si>
    <t>28.03.2023 15:34:49</t>
  </si>
  <si>
    <t>28.03.2023 15:34:50</t>
  </si>
  <si>
    <t>28.03.2023 15:34:53</t>
  </si>
  <si>
    <t>28.03.2023 15:34:56</t>
  </si>
  <si>
    <t>28.03.2023 15:34:59</t>
  </si>
  <si>
    <t>28.03.2023 15:35:01</t>
  </si>
  <si>
    <t>28.03.2023 15:35:02</t>
  </si>
  <si>
    <t>28.03.2023 15:35:04</t>
  </si>
  <si>
    <t>28.03.2023 15:35:05</t>
  </si>
  <si>
    <t>28.03.2023 15:35:14</t>
  </si>
  <si>
    <t>28.03.2023 15:35:17</t>
  </si>
  <si>
    <t>28.03.2023 15:35:18</t>
  </si>
  <si>
    <t>28.03.2023 15:35:20</t>
  </si>
  <si>
    <t>28.03.2023 15:35:23</t>
  </si>
  <si>
    <t>28.03.2023 15:35:24</t>
  </si>
  <si>
    <t>28.03.2023 15:35:26</t>
  </si>
  <si>
    <t>28.03.2023 15:35:27</t>
  </si>
  <si>
    <t>28.03.2023 15:35:29</t>
  </si>
  <si>
    <t>28.03.2023 15:37:15</t>
  </si>
  <si>
    <t>28.03.2023 15:37:17</t>
  </si>
  <si>
    <t>28.03.2023 15:37:18</t>
  </si>
  <si>
    <t>28.03.2023 15:37:20</t>
  </si>
  <si>
    <t>28.03.2023 15:37:21</t>
  </si>
  <si>
    <t>28.03.2023 15:37:24</t>
  </si>
  <si>
    <t>28.03.2023 15:38:15</t>
  </si>
  <si>
    <t>28.03.2023 15:38:17</t>
  </si>
  <si>
    <t>28.03.2023 15:38:18</t>
  </si>
  <si>
    <t>28.03.2023 15:38:20</t>
  </si>
  <si>
    <t>28.03.2023 15:38:23</t>
  </si>
  <si>
    <t>28.03.2023 15:39:13</t>
  </si>
  <si>
    <t>28.03.2023 15:39:15</t>
  </si>
  <si>
    <t>28.03.2023 15:39:16</t>
  </si>
  <si>
    <t>28.03.2023 15:39:18</t>
  </si>
  <si>
    <t>28.03.2023 15:39:19</t>
  </si>
  <si>
    <t>28.03.2023 15:39:57</t>
  </si>
  <si>
    <t>28.03.2023 15:39:58</t>
  </si>
  <si>
    <t>28.03.2023 15:40:00</t>
  </si>
  <si>
    <t>28.03.2023 15:40:01</t>
  </si>
  <si>
    <t>28.03.2023 15:40:04</t>
  </si>
  <si>
    <t>28.03.2023 15:41:06</t>
  </si>
  <si>
    <t>28.03.2023 15:41:07</t>
  </si>
  <si>
    <t>28.03.2023 15:41:09</t>
  </si>
  <si>
    <t>28.03.2023 15:41:10</t>
  </si>
  <si>
    <t>28.03.2023 15:41:12</t>
  </si>
  <si>
    <t>28.03.2023 15:41:13</t>
  </si>
  <si>
    <t>28.03.2023 15:41:15</t>
  </si>
  <si>
    <t>28.03.2023 15:41:16</t>
  </si>
  <si>
    <t>28.03.2023 15:43:12</t>
  </si>
  <si>
    <t>28.03.2023 15:43:13</t>
  </si>
  <si>
    <t>28.03.2023 15:43:15</t>
  </si>
  <si>
    <t>28.03.2023 15:43:16</t>
  </si>
  <si>
    <t>28.03.2023 15:43:18</t>
  </si>
  <si>
    <t>28.03.2023 15:43:36</t>
  </si>
  <si>
    <t>28.03.2023 15:43:37</t>
  </si>
  <si>
    <t>28.03.2023 15:43:39</t>
  </si>
  <si>
    <t>28.03.2023 15:43:40</t>
  </si>
  <si>
    <t>28.03.2023 15:43:42</t>
  </si>
  <si>
    <t>28.03.2023 15:43:43</t>
  </si>
  <si>
    <t>28.03.2023 15:43:45</t>
  </si>
  <si>
    <t>28.03.2023 15:44:04</t>
  </si>
  <si>
    <t>28.03.2023 15:44:06</t>
  </si>
  <si>
    <t>28.03.2023 15:44:07</t>
  </si>
  <si>
    <t>28.03.2023 15:44:09</t>
  </si>
  <si>
    <t>28.03.2023 15:44:13</t>
  </si>
  <si>
    <t>28.03.2023 15:44:15</t>
  </si>
  <si>
    <t>28.03.2023 15:44:28</t>
  </si>
  <si>
    <t>28.03.2023 15:44:30</t>
  </si>
  <si>
    <t>28.03.2023 15:44:31</t>
  </si>
  <si>
    <t>28.03.2023 15:44:33</t>
  </si>
  <si>
    <t>28.03.2023 15:44:34</t>
  </si>
  <si>
    <t>28.03.2023 15:44:36</t>
  </si>
  <si>
    <t>28.03.2023 15:44:37</t>
  </si>
  <si>
    <t>28.03.2023 15:44:39</t>
  </si>
  <si>
    <t>28.03.2023 15:44:40</t>
  </si>
  <si>
    <t>28.03.2023 15:44:43</t>
  </si>
  <si>
    <t>28.03.2023 15:44:45</t>
  </si>
  <si>
    <t>28.03.2023 15:44:46</t>
  </si>
  <si>
    <t>28.03.2023 15:44:48</t>
  </si>
  <si>
    <t>28.03.2023 15:44:49</t>
  </si>
  <si>
    <t>28.03.2023 15:44:51</t>
  </si>
  <si>
    <t>28.03.2023 15:44:52</t>
  </si>
  <si>
    <t>28.03.2023 15:44:54</t>
  </si>
  <si>
    <t>28.03.2023 15:45:12</t>
  </si>
  <si>
    <t>28.03.2023 15:45:13</t>
  </si>
  <si>
    <t>28.03.2023 15:45:15</t>
  </si>
  <si>
    <t>28.03.2023 15:45:16</t>
  </si>
  <si>
    <t>28.03.2023 15:45:18</t>
  </si>
  <si>
    <t>28.03.2023 15:45:19</t>
  </si>
  <si>
    <t>28.03.2023 15:45:21</t>
  </si>
  <si>
    <t>28.03.2023 15:45:22</t>
  </si>
  <si>
    <t>28.03.2023 15:45:25</t>
  </si>
  <si>
    <t>28.03.2023 15:45:27</t>
  </si>
  <si>
    <t>28.03.2023 15:45:28</t>
  </si>
  <si>
    <t>28.03.2023 15:45:30</t>
  </si>
  <si>
    <t>28.03.2023 15:45:31</t>
  </si>
  <si>
    <t>28.03.2023 15:45:55</t>
  </si>
  <si>
    <t>28.03.2023 15:45:57</t>
  </si>
  <si>
    <t>28.03.2023 15:45:58</t>
  </si>
  <si>
    <t>28.03.2023 15:46:00</t>
  </si>
  <si>
    <t>28.03.2023 15:46:01</t>
  </si>
  <si>
    <t>28.03.2023 15:46:42</t>
  </si>
  <si>
    <t>28.03.2023 15:46:43</t>
  </si>
  <si>
    <t>28.03.2023 15:46:45</t>
  </si>
  <si>
    <t>28.03.2023 15:46:46</t>
  </si>
  <si>
    <t>28.03.2023 15:46:48</t>
  </si>
  <si>
    <t>28.03.2023 15:46:49</t>
  </si>
  <si>
    <t>28.03.2023 15:46:51</t>
  </si>
  <si>
    <t>28.03.2023 15:46:52</t>
  </si>
  <si>
    <t>28.03.2023 15:46:54</t>
  </si>
  <si>
    <t>28.03.2023 15:46:55</t>
  </si>
  <si>
    <t>28.03.2023 15:46:57</t>
  </si>
  <si>
    <t>28.03.2023 15:46:58</t>
  </si>
  <si>
    <t>28.03.2023 15:47:00</t>
  </si>
  <si>
    <t>28.03.2023 15:47:09</t>
  </si>
  <si>
    <t>28.03.2023 15:47:12</t>
  </si>
  <si>
    <t>28.03.2023 15:47:15</t>
  </si>
  <si>
    <t>28.03.2023 15:47:16</t>
  </si>
  <si>
    <t>28.03.2023 15:47:18</t>
  </si>
  <si>
    <t>28.03.2023 15:47:19</t>
  </si>
  <si>
    <t>28.03.2023 15:47:33</t>
  </si>
  <si>
    <t>28.03.2023 15:47:34</t>
  </si>
  <si>
    <t>28.03.2023 15:47:36</t>
  </si>
  <si>
    <t>28.03.2023 15:47:37</t>
  </si>
  <si>
    <t>28.03.2023 15:47:39</t>
  </si>
  <si>
    <t>28.03.2023 15:48:30</t>
  </si>
  <si>
    <t>28.03.2023 15:48:31</t>
  </si>
  <si>
    <t>28.03.2023 15:48:33</t>
  </si>
  <si>
    <t>28.03.2023 15:48:37</t>
  </si>
  <si>
    <t>28.03.2023 15:48:39</t>
  </si>
  <si>
    <t>28.03.2023 15:48:40</t>
  </si>
  <si>
    <t>28.03.2023 15:48:42</t>
  </si>
  <si>
    <t>28.03.2023 15:48:51</t>
  </si>
  <si>
    <t>28.03.2023 15:48:52</t>
  </si>
  <si>
    <t>28.03.2023 15:48:54</t>
  </si>
  <si>
    <t>28.03.2023 15:48:55</t>
  </si>
  <si>
    <t>28.03.2023 15:48:57</t>
  </si>
  <si>
    <t>28.03.2023 15:49:00</t>
  </si>
  <si>
    <t>28.03.2023 15:49:49</t>
  </si>
  <si>
    <t>28.03.2023 15:49:52</t>
  </si>
  <si>
    <t>28.03.2023 15:49:53</t>
  </si>
  <si>
    <t>28.03.2023 15:49:55</t>
  </si>
  <si>
    <t>28.03.2023 15:49:56</t>
  </si>
  <si>
    <t>28.03.2023 15:49:59</t>
  </si>
  <si>
    <t>28.03.2023 15:50:01</t>
  </si>
  <si>
    <t>28.03.2023 15:50:02</t>
  </si>
  <si>
    <t>28.03.2023 15:50:05</t>
  </si>
  <si>
    <t>28.03.2023 15:50:22</t>
  </si>
  <si>
    <t>28.03.2023 15:50:23</t>
  </si>
  <si>
    <t>28.03.2023 15:50:25</t>
  </si>
  <si>
    <t>28.03.2023 15:50:26</t>
  </si>
  <si>
    <t>28.03.2023 15:50:28</t>
  </si>
  <si>
    <t>28.03.2023 15:50:29</t>
  </si>
  <si>
    <t>28.03.2023 15:51:08</t>
  </si>
  <si>
    <t>28.03.2023 15:51:28</t>
  </si>
  <si>
    <t>28.03.2023 15:51:31</t>
  </si>
  <si>
    <t>28.03.2023 15:51:32</t>
  </si>
  <si>
    <t>28.03.2023 15:51:34</t>
  </si>
  <si>
    <t>28.03.2023 15:51:35</t>
  </si>
  <si>
    <t>28.03.2023 15:51:37</t>
  </si>
  <si>
    <t>28.03.2023 15:51:50</t>
  </si>
  <si>
    <t>28.03.2023 15:51:53</t>
  </si>
  <si>
    <t>28.03.2023 15:51:55</t>
  </si>
  <si>
    <t>28.03.2023 15:51:56</t>
  </si>
  <si>
    <t>28.03.2023 15:51:58</t>
  </si>
  <si>
    <t>28.03.2023 15:51:59</t>
  </si>
  <si>
    <t>28.03.2023 15:52:01</t>
  </si>
  <si>
    <t>28.03.2023 15:52:02</t>
  </si>
  <si>
    <t>28.03.2023 15:52:04</t>
  </si>
  <si>
    <t>28.03.2023 15:52:05</t>
  </si>
  <si>
    <t>28.03.2023 15:52:31</t>
  </si>
  <si>
    <t>28.03.2023 15:52:32</t>
  </si>
  <si>
    <t>28.03.2023 15:52:34</t>
  </si>
  <si>
    <t>28.03.2023 15:52:35</t>
  </si>
  <si>
    <t>28.03.2023 15:52:37</t>
  </si>
  <si>
    <t>28.03.2023 15:52:38</t>
  </si>
  <si>
    <t>28.03.2023 15:52:40</t>
  </si>
  <si>
    <t>28.03.2023 15:52:44</t>
  </si>
  <si>
    <t>28.03.2023 15:52:46</t>
  </si>
  <si>
    <t>28.03.2023 15:52:49</t>
  </si>
  <si>
    <t>28.03.2023 15:52:50</t>
  </si>
  <si>
    <t>28.03.2023 15:53:52</t>
  </si>
  <si>
    <t>28.03.2023 15:53:53</t>
  </si>
  <si>
    <t>28.03.2023 15:53:55</t>
  </si>
  <si>
    <t>28.03.2023 15:53:56</t>
  </si>
  <si>
    <t>28.03.2023 15:53:58</t>
  </si>
  <si>
    <t>28.03.2023 15:53:59</t>
  </si>
  <si>
    <t>28.03.2023 15:54:01</t>
  </si>
  <si>
    <t>28.03.2023 15:54:20</t>
  </si>
  <si>
    <t>28.03.2023 15:54:22</t>
  </si>
  <si>
    <t>28.03.2023 15:54:23</t>
  </si>
  <si>
    <t>28.03.2023 15:54:25</t>
  </si>
  <si>
    <t>28.03.2023 15:54:26</t>
  </si>
  <si>
    <t>28.03.2023 15:54:28</t>
  </si>
  <si>
    <t>28.03.2023 15:54:29</t>
  </si>
  <si>
    <t>28.03.2023 15:54:31</t>
  </si>
  <si>
    <t>28.03.2023 15:54:34</t>
  </si>
  <si>
    <t>28.03.2023 15:54:35</t>
  </si>
  <si>
    <t>28.03.2023 15:54:37</t>
  </si>
  <si>
    <t>28.03.2023 15:54:38</t>
  </si>
  <si>
    <t>28.03.2023 15:54:40</t>
  </si>
  <si>
    <t>28.03.2023 15:54:41</t>
  </si>
  <si>
    <t>28.03.2023 15:54:43</t>
  </si>
  <si>
    <t>28.03.2023 15:54:44</t>
  </si>
  <si>
    <t>28.03.2023 15:54:46</t>
  </si>
  <si>
    <t>28.03.2023 15:54:49</t>
  </si>
  <si>
    <t>28.03.2023 15:55:02</t>
  </si>
  <si>
    <t>28.03.2023 15:55:05</t>
  </si>
  <si>
    <t>28.03.2023 15:55:07</t>
  </si>
  <si>
    <t>28.03.2023 15:55:08</t>
  </si>
  <si>
    <t>28.03.2023 15:55:10</t>
  </si>
  <si>
    <t>28.03.2023 15:55:50</t>
  </si>
  <si>
    <t>28.03.2023 15:55:52</t>
  </si>
  <si>
    <t>28.03.2023 15:55:53</t>
  </si>
  <si>
    <t>28.03.2023 15:55:55</t>
  </si>
  <si>
    <t>28.03.2023 15:55:56</t>
  </si>
  <si>
    <t>28.03.2023 15:55:58</t>
  </si>
  <si>
    <t>28.03.2023 15:56:38</t>
  </si>
  <si>
    <t>28.03.2023 15:56:40</t>
  </si>
  <si>
    <t>28.03.2023 15:56:41</t>
  </si>
  <si>
    <t>28.03.2023 15:56:43</t>
  </si>
  <si>
    <t>28.03.2023 15:56:44</t>
  </si>
  <si>
    <t>28.03.2023 15:56:47</t>
  </si>
  <si>
    <t>28.03.2023 15:57:01</t>
  </si>
  <si>
    <t>28.03.2023 15:57:02</t>
  </si>
  <si>
    <t>28.03.2023 15:57:04</t>
  </si>
  <si>
    <t>28.03.2023 15:57:05</t>
  </si>
  <si>
    <t>28.03.2023 15:57:07</t>
  </si>
  <si>
    <t>28.03.2023 15:57:08</t>
  </si>
  <si>
    <t>28.03.2023 15:57:10</t>
  </si>
  <si>
    <t>28.03.2023 15:57:13</t>
  </si>
  <si>
    <t>28.03.2023 15:57:23</t>
  </si>
  <si>
    <t>28.03.2023 15:57:24</t>
  </si>
  <si>
    <t>28.03.2023 15:57:26</t>
  </si>
  <si>
    <t>28.03.2023 15:57:27</t>
  </si>
  <si>
    <t>28.03.2023 15:57:29</t>
  </si>
  <si>
    <t>28.03.2023 15:57:33</t>
  </si>
  <si>
    <t>28.03.2023 15:57:35</t>
  </si>
  <si>
    <t>28.03.2023 15:57:36</t>
  </si>
  <si>
    <t>28.03.2023 15:57:38</t>
  </si>
  <si>
    <t>28.03.2023 15:57:39</t>
  </si>
  <si>
    <t>28.03.2023 15:57:44</t>
  </si>
  <si>
    <t>28.03.2023 15:57:45</t>
  </si>
  <si>
    <t>28.03.2023 15:57:47</t>
  </si>
  <si>
    <t>28.03.2023 15:57:48</t>
  </si>
  <si>
    <t>28.03.2023 15:57:50</t>
  </si>
  <si>
    <t>28.03.2023 15:59:21</t>
  </si>
  <si>
    <t>28.03.2023 15:59:23</t>
  </si>
  <si>
    <t>28.03.2023 15:59:24</t>
  </si>
  <si>
    <t>28.03.2023 15:59:29</t>
  </si>
  <si>
    <t>28.03.2023 15:59:32</t>
  </si>
  <si>
    <t>28.03.2023 15:59:33</t>
  </si>
  <si>
    <t>28.03.2023 15:59:35</t>
  </si>
  <si>
    <t>28.03.2023 15:59:36</t>
  </si>
  <si>
    <t>28.03.2023 15:59:38</t>
  </si>
  <si>
    <t>28.03.2023 15:59:39</t>
  </si>
  <si>
    <t>28.03.2023 15:59:41</t>
  </si>
  <si>
    <t>28.03.2023 15:59:42</t>
  </si>
  <si>
    <t>28.03.2023 15:59:44</t>
  </si>
  <si>
    <t>28.03.2023 16:00:18</t>
  </si>
  <si>
    <t>28.03.2023 16:00:20</t>
  </si>
  <si>
    <t>28.03.2023 16:00:21</t>
  </si>
  <si>
    <t>28.03.2023 16:00:23</t>
  </si>
  <si>
    <t>28.03.2023 16:00:24</t>
  </si>
  <si>
    <t>28.03.2023 16:00:35</t>
  </si>
  <si>
    <t>28.03.2023 16:00:36</t>
  </si>
  <si>
    <t>28.03.2023 16:00:38</t>
  </si>
  <si>
    <t>28.03.2023 16:00:39</t>
  </si>
  <si>
    <t>28.03.2023 16:00:41</t>
  </si>
  <si>
    <t>28.03.2023 16:00:44</t>
  </si>
  <si>
    <t>28.03.2023 16:00:45</t>
  </si>
  <si>
    <t>28.03.2023 16:00:47</t>
  </si>
  <si>
    <t>28.03.2023 16:00:48</t>
  </si>
  <si>
    <t>28.03.2023 16:00:50</t>
  </si>
  <si>
    <t>28.03.2023 16:00:51</t>
  </si>
  <si>
    <t>28.03.2023 16:02:11</t>
  </si>
  <si>
    <t>28.03.2023 16:02:12</t>
  </si>
  <si>
    <t>28.03.2023 16:02:14</t>
  </si>
  <si>
    <t>28.03.2023 16:02:15</t>
  </si>
  <si>
    <t>28.03.2023 16:02:17</t>
  </si>
  <si>
    <t>28.03.2023 16:02:18</t>
  </si>
  <si>
    <t>28.03.2023 16:03:00</t>
  </si>
  <si>
    <t>28.03.2023 16:03:02</t>
  </si>
  <si>
    <t>28.03.2023 16:03:03</t>
  </si>
  <si>
    <t>28.03.2023 16:03:05</t>
  </si>
  <si>
    <t>28.03.2023 16:03:06</t>
  </si>
  <si>
    <t>28.03.2023 16:03:08</t>
  </si>
  <si>
    <t>28.03.2023 16:03:20</t>
  </si>
  <si>
    <t>28.03.2023 16:03:21</t>
  </si>
  <si>
    <t>28.03.2023 16:03:23</t>
  </si>
  <si>
    <t>28.03.2023 16:03:24</t>
  </si>
  <si>
    <t>28.03.2023 16:03:26</t>
  </si>
  <si>
    <t>28.03.2023 16:03:47</t>
  </si>
  <si>
    <t>28.03.2023 16:03:48</t>
  </si>
  <si>
    <t>28.03.2023 16:03:50</t>
  </si>
  <si>
    <t>28.03.2023 16:03:51</t>
  </si>
  <si>
    <t>28.03.2023 16:03:53</t>
  </si>
  <si>
    <t>28.03.2023 16:03:54</t>
  </si>
  <si>
    <t>28.03.2023 16:03:56</t>
  </si>
  <si>
    <t>28.03.2023 16:04:20</t>
  </si>
  <si>
    <t>28.03.2023 16:04:21</t>
  </si>
  <si>
    <t>28.03.2023 16:04:23</t>
  </si>
  <si>
    <t>28.03.2023 16:04:24</t>
  </si>
  <si>
    <t>28.03.2023 16:04:26</t>
  </si>
  <si>
    <t>28.03.2023 16:04:47</t>
  </si>
  <si>
    <t>28.03.2023 16:04:48</t>
  </si>
  <si>
    <t>28.03.2023 16:04:50</t>
  </si>
  <si>
    <t>28.03.2023 16:04:51</t>
  </si>
  <si>
    <t>28.03.2023 16:04:56</t>
  </si>
  <si>
    <t>28.03.2023 16:05:32</t>
  </si>
  <si>
    <t>28.03.2023 16:05:33</t>
  </si>
  <si>
    <t>28.03.2023 16:05:39</t>
  </si>
  <si>
    <t>28.03.2023 16:05:41</t>
  </si>
  <si>
    <t>28.03.2023 16:06:09</t>
  </si>
  <si>
    <t>28.03.2023 16:06:11</t>
  </si>
  <si>
    <t>28.03.2023 16:06:12</t>
  </si>
  <si>
    <t>28.03.2023 16:06:14</t>
  </si>
  <si>
    <t>28.03.2023 16:06:15</t>
  </si>
  <si>
    <t>28.03.2023 16:07:18</t>
  </si>
  <si>
    <t>28.03.2023 16:07:21</t>
  </si>
  <si>
    <t>28.03.2023 16:07:24</t>
  </si>
  <si>
    <t>28.03.2023 16:07:29</t>
  </si>
  <si>
    <t>28.03.2023 16:07:30</t>
  </si>
  <si>
    <t>28.03.2023 16:07:32</t>
  </si>
  <si>
    <t>28.03.2023 16:07:35</t>
  </si>
  <si>
    <t>28.03.2023 16:08:20</t>
  </si>
  <si>
    <t>28.03.2023 16:08:21</t>
  </si>
  <si>
    <t>28.03.2023 16:08:23</t>
  </si>
  <si>
    <t>28.03.2023 16:08:24</t>
  </si>
  <si>
    <t>28.03.2023 16:08:27</t>
  </si>
  <si>
    <t>28.03.2023 16:08:33</t>
  </si>
  <si>
    <t>28.03.2023 16:08:35</t>
  </si>
  <si>
    <t>28.03.2023 16:08:36</t>
  </si>
  <si>
    <t>28.03.2023 16:08:38</t>
  </si>
  <si>
    <t>28.03.2023 16:08:47</t>
  </si>
  <si>
    <t>28.03.2023 16:08:48</t>
  </si>
  <si>
    <t>28.03.2023 16:08:50</t>
  </si>
  <si>
    <t>28.03.2023 16:08:51</t>
  </si>
  <si>
    <t>28.03.2023 16:08:53</t>
  </si>
  <si>
    <t>28.03.2023 16:08:54</t>
  </si>
  <si>
    <t>28.03.2023 16:08:56</t>
  </si>
  <si>
    <t>28.03.2023 16:08:59</t>
  </si>
  <si>
    <t>28.03.2023 16:09:00</t>
  </si>
  <si>
    <t>28.03.2023 16:09:02</t>
  </si>
  <si>
    <t>28.03.2023 16:09:03</t>
  </si>
  <si>
    <t>28.03.2023 16:09:20</t>
  </si>
  <si>
    <t>28.03.2023 16:09:21</t>
  </si>
  <si>
    <t>28.03.2023 16:09:23</t>
  </si>
  <si>
    <t>28.03.2023 16:09:24</t>
  </si>
  <si>
    <t>28.03.2023 16:09:26</t>
  </si>
  <si>
    <t>28.03.2023 16:09:54</t>
  </si>
  <si>
    <t>28.03.2023 16:09:56</t>
  </si>
  <si>
    <t>28.03.2023 16:09:57</t>
  </si>
  <si>
    <t>28.03.2023 16:09:59</t>
  </si>
  <si>
    <t>28.03.2023 16:10:00</t>
  </si>
  <si>
    <t>28.03.2023 16:10:02</t>
  </si>
  <si>
    <t>28.03.2023 16:10:03</t>
  </si>
  <si>
    <t>28.03.2023 16:10:05</t>
  </si>
  <si>
    <t>28.03.2023 16:10:51</t>
  </si>
  <si>
    <t>28.03.2023 16:10:53</t>
  </si>
  <si>
    <t>28.03.2023 16:10:54</t>
  </si>
  <si>
    <t>28.03.2023 16:10:56</t>
  </si>
  <si>
    <t>28.03.2023 16:10:57</t>
  </si>
  <si>
    <t>28.03.2023 16:10:59</t>
  </si>
  <si>
    <t>28.03.2023 16:11:00</t>
  </si>
  <si>
    <t>28.03.2023 16:11:02</t>
  </si>
  <si>
    <t>28.03.2023 16:11:29</t>
  </si>
  <si>
    <t>28.03.2023 16:11:30</t>
  </si>
  <si>
    <t>28.03.2023 16:11:31</t>
  </si>
  <si>
    <t>28.03.2023 16:11:33</t>
  </si>
  <si>
    <t>28.03.2023 16:11:34</t>
  </si>
  <si>
    <t>28.03.2023 16:11:36</t>
  </si>
  <si>
    <t>28.03.2023 16:11:37</t>
  </si>
  <si>
    <t>28.03.2023 16:11:42</t>
  </si>
  <si>
    <t>28.03.2023 16:11:43</t>
  </si>
  <si>
    <t>28.03.2023 16:11:45</t>
  </si>
  <si>
    <t>28.03.2023 16:11:46</t>
  </si>
  <si>
    <t>28.03.2023 16:11:48</t>
  </si>
  <si>
    <t>28.03.2023 16:12:10</t>
  </si>
  <si>
    <t>28.03.2023 16:12:12</t>
  </si>
  <si>
    <t>28.03.2023 16:12:13</t>
  </si>
  <si>
    <t>28.03.2023 16:12:15</t>
  </si>
  <si>
    <t>28.03.2023 16:12:16</t>
  </si>
  <si>
    <t>28.03.2023 16:12:18</t>
  </si>
  <si>
    <t>28.03.2023 16:12:30</t>
  </si>
  <si>
    <t>28.03.2023 16:12:33</t>
  </si>
  <si>
    <t>28.03.2023 16:12:34</t>
  </si>
  <si>
    <t>28.03.2023 16:12:36</t>
  </si>
  <si>
    <t>28.03.2023 16:12:37</t>
  </si>
  <si>
    <t>28.03.2023 16:12:39</t>
  </si>
  <si>
    <t>28.03.2023 16:13:43</t>
  </si>
  <si>
    <t>28.03.2023 16:13:45</t>
  </si>
  <si>
    <t>28.03.2023 16:13:46</t>
  </si>
  <si>
    <t>28.03.2023 16:13:48</t>
  </si>
  <si>
    <t>28.03.2023 16:13:49</t>
  </si>
  <si>
    <t>28.03.2023 16:13:51</t>
  </si>
  <si>
    <t>28.03.2023 16:13:52</t>
  </si>
  <si>
    <t>28.03.2023 16:14:28</t>
  </si>
  <si>
    <t>28.03.2023 16:14:30</t>
  </si>
  <si>
    <t>28.03.2023 16:14:31</t>
  </si>
  <si>
    <t>28.03.2023 16:14:33</t>
  </si>
  <si>
    <t>28.03.2023 16:14:34</t>
  </si>
  <si>
    <t>28.03.2023 16:14:37</t>
  </si>
  <si>
    <t>28.03.2023 16:14:39</t>
  </si>
  <si>
    <t>28.03.2023 16:14:40</t>
  </si>
  <si>
    <t>28.03.2023 16:14:42</t>
  </si>
  <si>
    <t>28.03.2023 16:14:43</t>
  </si>
  <si>
    <t>28.03.2023 16:14:51</t>
  </si>
  <si>
    <t>28.03.2023 16:14:52</t>
  </si>
  <si>
    <t>28.03.2023 16:14:54</t>
  </si>
  <si>
    <t>28.03.2023 16:14:55</t>
  </si>
  <si>
    <t>28.03.2023 16:14:57</t>
  </si>
  <si>
    <t>28.03.2023 16:15:00</t>
  </si>
  <si>
    <t>28.03.2023 16:15:01</t>
  </si>
  <si>
    <t>28.03.2023 16:15:03</t>
  </si>
  <si>
    <t>28.03.2023 16:15:04</t>
  </si>
  <si>
    <t>28.03.2023 16:16:04</t>
  </si>
  <si>
    <t>28.03.2023 16:16:07</t>
  </si>
  <si>
    <t>28.03.2023 16:16:09</t>
  </si>
  <si>
    <t>28.03.2023 16:16:10</t>
  </si>
  <si>
    <t>28.03.2023 16:16:12</t>
  </si>
  <si>
    <t>28.03.2023 16:16:13</t>
  </si>
  <si>
    <t>28.03.2023 16:16:36</t>
  </si>
  <si>
    <t>28.03.2023 16:16:37</t>
  </si>
  <si>
    <t>28.03.2023 16:16:39</t>
  </si>
  <si>
    <t>28.03.2023 16:16:40</t>
  </si>
  <si>
    <t>28.03.2023 16:16:42</t>
  </si>
  <si>
    <t>28.03.2023 16:16:43</t>
  </si>
  <si>
    <t>28.03.2023 16:16:46</t>
  </si>
  <si>
    <t>28.03.2023 16:17:54</t>
  </si>
  <si>
    <t>28.03.2023 16:17:55</t>
  </si>
  <si>
    <t>28.03.2023 16:17:58</t>
  </si>
  <si>
    <t>28.03.2023 16:18:00</t>
  </si>
  <si>
    <t>28.03.2023 16:18:01</t>
  </si>
  <si>
    <t>28.03.2023 16:18:03</t>
  </si>
  <si>
    <t>28.03.2023 16:18:04</t>
  </si>
  <si>
    <t>28.03.2023 16:18:19</t>
  </si>
  <si>
    <t>28.03.2023 16:18:21</t>
  </si>
  <si>
    <t>28.03.2023 16:18:22</t>
  </si>
  <si>
    <t>28.03.2023 16:18:24</t>
  </si>
  <si>
    <t>28.03.2023 16:18:52</t>
  </si>
  <si>
    <t>28.03.2023 16:18:57</t>
  </si>
  <si>
    <t>28.03.2023 16:18:58</t>
  </si>
  <si>
    <t>28.03.2023 16:19:00</t>
  </si>
  <si>
    <t>28.03.2023 16:19:01</t>
  </si>
  <si>
    <t>28.03.2023 16:19:03</t>
  </si>
  <si>
    <t>28.03.2023 16:19:21</t>
  </si>
  <si>
    <t>28.03.2023 16:19:22</t>
  </si>
  <si>
    <t>28.03.2023 16:19:24</t>
  </si>
  <si>
    <t>28.03.2023 16:19:25</t>
  </si>
  <si>
    <t>28.03.2023 16:19:27</t>
  </si>
  <si>
    <t>28.03.2023 16:19:28</t>
  </si>
  <si>
    <t>28.03.2023 16:20:00</t>
  </si>
  <si>
    <t>28.03.2023 16:20:01</t>
  </si>
  <si>
    <t>28.03.2023 16:20:03</t>
  </si>
  <si>
    <t>28.03.2023 16:20:04</t>
  </si>
  <si>
    <t>28.03.2023 16:20:06</t>
  </si>
  <si>
    <t>28.03.2023 16:20:09</t>
  </si>
  <si>
    <t>28.03.2023 16:20:13</t>
  </si>
  <si>
    <t>28.03.2023 16:20:15</t>
  </si>
  <si>
    <t>28.03.2023 16:20:16</t>
  </si>
  <si>
    <t>28.03.2023 16:20:18</t>
  </si>
  <si>
    <t>28.03.2023 16:20:19</t>
  </si>
  <si>
    <t>28.03.2023 16:20:30</t>
  </si>
  <si>
    <t>28.03.2023 16:20:31</t>
  </si>
  <si>
    <t>28.03.2023 16:20:33</t>
  </si>
  <si>
    <t>28.03.2023 16:20:34</t>
  </si>
  <si>
    <t>28.03.2023 16:20:36</t>
  </si>
  <si>
    <t>28.03.2023 16:20:37</t>
  </si>
  <si>
    <t>28.03.2023 16:20:40</t>
  </si>
  <si>
    <t>28.03.2023 16:20:43</t>
  </si>
  <si>
    <t>28.03.2023 16:20:45</t>
  </si>
  <si>
    <t>28.03.2023 16:20:46</t>
  </si>
  <si>
    <t>28.03.2023 16:20:48</t>
  </si>
  <si>
    <t>28.03.2023 16:20:49</t>
  </si>
  <si>
    <t>28.03.2023 16:21:00</t>
  </si>
  <si>
    <t>28.03.2023 16:21:01</t>
  </si>
  <si>
    <t>28.03.2023 16:21:03</t>
  </si>
  <si>
    <t>28.03.2023 16:21:04</t>
  </si>
  <si>
    <t>28.03.2023 16:21:06</t>
  </si>
  <si>
    <t>28.03.2023 16:21:07</t>
  </si>
  <si>
    <t>28.03.2023 16:21:09</t>
  </si>
  <si>
    <t>28.03.2023 16:21:10</t>
  </si>
  <si>
    <t>28.03.2023 16:21:30</t>
  </si>
  <si>
    <t>28.03.2023 16:21:34</t>
  </si>
  <si>
    <t>28.03.2023 16:21:36</t>
  </si>
  <si>
    <t>28.03.2023 16:21:37</t>
  </si>
  <si>
    <t>28.03.2023 16:21:39</t>
  </si>
  <si>
    <t>28.03.2023 16:21:40</t>
  </si>
  <si>
    <t>28.03.2023 16:21:42</t>
  </si>
  <si>
    <t>28.03.2023 16:22:25</t>
  </si>
  <si>
    <t>28.03.2023 16:22:27</t>
  </si>
  <si>
    <t>28.03.2023 16:22:28</t>
  </si>
  <si>
    <t>28.03.2023 16:22:31</t>
  </si>
  <si>
    <t>28.03.2023 16:22:42</t>
  </si>
  <si>
    <t>28.03.2023 16:22:43</t>
  </si>
  <si>
    <t>28.03.2023 16:22:45</t>
  </si>
  <si>
    <t>28.03.2023 16:22:46</t>
  </si>
  <si>
    <t>28.03.2023 16:22:48</t>
  </si>
  <si>
    <t>28.03.2023 16:22:51</t>
  </si>
  <si>
    <t>28.03.2023 16:22:54</t>
  </si>
  <si>
    <t>28.03.2023 16:22:55</t>
  </si>
  <si>
    <t>28.03.2023 16:22:57</t>
  </si>
  <si>
    <t>28.03.2023 16:22:58</t>
  </si>
  <si>
    <t>28.03.2023 16:23:06</t>
  </si>
  <si>
    <t>28.03.2023 16:23:07</t>
  </si>
  <si>
    <t>28.03.2023 16:23:09</t>
  </si>
  <si>
    <t>28.03.2023 16:23:10</t>
  </si>
  <si>
    <t>28.03.2023 16:23:19</t>
  </si>
  <si>
    <t>28.03.2023 16:23:20</t>
  </si>
  <si>
    <t>28.03.2023 16:23:22</t>
  </si>
  <si>
    <t>28.03.2023 16:23:23</t>
  </si>
  <si>
    <t>28.03.2023 16:23:25</t>
  </si>
  <si>
    <t>28.03.2023 16:23:26</t>
  </si>
  <si>
    <t>28.03.2023 16:23:28</t>
  </si>
  <si>
    <t>28.03.2023 16:23:29</t>
  </si>
  <si>
    <t>28.03.2023 16:23:31</t>
  </si>
  <si>
    <t>28.03.2023 16:23:38</t>
  </si>
  <si>
    <t>28.03.2023 16:23:40</t>
  </si>
  <si>
    <t>28.03.2023 16:23:41</t>
  </si>
  <si>
    <t>28.03.2023 16:23:43</t>
  </si>
  <si>
    <t>28.03.2023 16:23:44</t>
  </si>
  <si>
    <t>28.03.2023 16:23:46</t>
  </si>
  <si>
    <t>28.03.2023 16:23:47</t>
  </si>
  <si>
    <t>28.03.2023 16:23:49</t>
  </si>
  <si>
    <t>28.03.2023 16:24:32</t>
  </si>
  <si>
    <t>28.03.2023 16:24:34</t>
  </si>
  <si>
    <t>28.03.2023 16:24:35</t>
  </si>
  <si>
    <t>28.03.2023 16:24:37</t>
  </si>
  <si>
    <t>28.03.2023 16:24:38</t>
  </si>
  <si>
    <t>28.03.2023 16:24:40</t>
  </si>
  <si>
    <t>28.03.2023 16:24:58</t>
  </si>
  <si>
    <t>28.03.2023 16:24:59</t>
  </si>
  <si>
    <t>28.03.2023 16:25:01</t>
  </si>
  <si>
    <t>28.03.2023 16:25:02</t>
  </si>
  <si>
    <t>28.03.2023 16:25:04</t>
  </si>
  <si>
    <t>28.03.2023 16:25:07</t>
  </si>
  <si>
    <t>28.03.2023 16:25:26</t>
  </si>
  <si>
    <t>28.03.2023 16:25:29</t>
  </si>
  <si>
    <t>28.03.2023 16:25:31</t>
  </si>
  <si>
    <t>28.03.2023 16:25:32</t>
  </si>
  <si>
    <t>28.03.2023 16:25:34</t>
  </si>
  <si>
    <t>28.03.2023 16:26:17</t>
  </si>
  <si>
    <t>28.03.2023 16:26:19</t>
  </si>
  <si>
    <t>28.03.2023 16:26:22</t>
  </si>
  <si>
    <t>28.03.2023 16:26:23</t>
  </si>
  <si>
    <t>28.03.2023 16:26:25</t>
  </si>
  <si>
    <t>28.03.2023 16:26:26</t>
  </si>
  <si>
    <t>28.03.2023 16:26:28</t>
  </si>
  <si>
    <t>28.03.2023 16:26:29</t>
  </si>
  <si>
    <t>28.03.2023 16:26:31</t>
  </si>
  <si>
    <t>28.03.2023 16:26:34</t>
  </si>
  <si>
    <t>28.03.2023 16:26:35</t>
  </si>
  <si>
    <t>28.03.2023 16:26:37</t>
  </si>
  <si>
    <t>28.03.2023 16:26:38</t>
  </si>
  <si>
    <t>28.03.2023 16:26:40</t>
  </si>
  <si>
    <t>28.03.2023 16:26:41</t>
  </si>
  <si>
    <t>28.03.2023 16:26:43</t>
  </si>
  <si>
    <t>28.03.2023 16:26:46</t>
  </si>
  <si>
    <t>28.03.2023 16:26:47</t>
  </si>
  <si>
    <t>28.03.2023 16:26:49</t>
  </si>
  <si>
    <t>28.03.2023 16:26:50</t>
  </si>
  <si>
    <t>28.03.2023 16:26:52</t>
  </si>
  <si>
    <t>28.03.2023 16:27:07</t>
  </si>
  <si>
    <t>28.03.2023 16:27:08</t>
  </si>
  <si>
    <t>28.03.2023 16:27:10</t>
  </si>
  <si>
    <t>28.03.2023 16:27:11</t>
  </si>
  <si>
    <t>28.03.2023 16:27:13</t>
  </si>
  <si>
    <t>28.03.2023 16:27:35</t>
  </si>
  <si>
    <t>28.03.2023 16:27:37</t>
  </si>
  <si>
    <t>28.03.2023 16:27:38</t>
  </si>
  <si>
    <t>28.03.2023 16:27:40</t>
  </si>
  <si>
    <t>28.03.2023 16:27:41</t>
  </si>
  <si>
    <t>28.03.2023 16:27:43</t>
  </si>
  <si>
    <t>28.03.2023 16:27:53</t>
  </si>
  <si>
    <t>28.03.2023 16:27:55</t>
  </si>
  <si>
    <t>28.03.2023 16:27:56</t>
  </si>
  <si>
    <t>28.03.2023 16:27:58</t>
  </si>
  <si>
    <t>28.03.2023 16:27:59</t>
  </si>
  <si>
    <t>28.03.2023 16:28:32</t>
  </si>
  <si>
    <t>28.03.2023 16:28:34</t>
  </si>
  <si>
    <t>28.03.2023 16:28:35</t>
  </si>
  <si>
    <t>28.03.2023 16:28:37</t>
  </si>
  <si>
    <t>28.03.2023 16:28:38</t>
  </si>
  <si>
    <t>28.03.2023 16:28:40</t>
  </si>
  <si>
    <t>28.03.2023 16:29:20</t>
  </si>
  <si>
    <t>28.03.2023 16:29:22</t>
  </si>
  <si>
    <t>28.03.2023 16:29:23</t>
  </si>
  <si>
    <t>28.03.2023 16:29:25</t>
  </si>
  <si>
    <t>28.03.2023 16:29:26</t>
  </si>
  <si>
    <t>28.03.2023 16:29:28</t>
  </si>
  <si>
    <t>28.03.2023 16:29:32</t>
  </si>
  <si>
    <t>28.03.2023 16:29:34</t>
  </si>
  <si>
    <t>28.03.2023 16:29:35</t>
  </si>
  <si>
    <t>28.03.2023 16:29:37</t>
  </si>
  <si>
    <t>28.03.2023 16:29:52</t>
  </si>
  <si>
    <t>28.03.2023 16:29:55</t>
  </si>
  <si>
    <t>28.03.2023 16:29:58</t>
  </si>
  <si>
    <t>28.03.2023 16:29:59</t>
  </si>
  <si>
    <t>28.03.2023 16:30:01</t>
  </si>
  <si>
    <t>28.03.2023 16:30:02</t>
  </si>
  <si>
    <t>28.03.2023 16:30:26</t>
  </si>
  <si>
    <t>28.03.2023 16:30:28</t>
  </si>
  <si>
    <t>28.03.2023 16:30:29</t>
  </si>
  <si>
    <t>28.03.2023 16:30:31</t>
  </si>
  <si>
    <t>28.03.2023 16:30:32</t>
  </si>
  <si>
    <t>28.03.2023 16:30:34</t>
  </si>
  <si>
    <t>28.03.2023 16:30:35</t>
  </si>
  <si>
    <t>28.03.2023 16:30:37</t>
  </si>
  <si>
    <t>28.03.2023 16:30:38</t>
  </si>
  <si>
    <t>28.03.2023 16:30:40</t>
  </si>
  <si>
    <t>28.03.2023 16:30:43</t>
  </si>
  <si>
    <t>28.03.2023 16:30:44</t>
  </si>
  <si>
    <t>28.03.2023 16:30:46</t>
  </si>
  <si>
    <t>28.03.2023 16:30:47</t>
  </si>
  <si>
    <t>28.03.2023 16:31:10</t>
  </si>
  <si>
    <t>28.03.2023 16:31:11</t>
  </si>
  <si>
    <t>28.03.2023 16:31:13</t>
  </si>
  <si>
    <t>28.03.2023 16:31:16</t>
  </si>
  <si>
    <t>28.03.2023 16:31:17</t>
  </si>
  <si>
    <t>28.03.2023 16:31:18</t>
  </si>
  <si>
    <t>28.03.2023 16:31:20</t>
  </si>
  <si>
    <t>28.03.2023 16:31:26</t>
  </si>
  <si>
    <t>28.03.2023 16:31:27</t>
  </si>
  <si>
    <t>28.03.2023 16:31:29</t>
  </si>
  <si>
    <t>28.03.2023 16:31:30</t>
  </si>
  <si>
    <t>28.03.2023 16:31:32</t>
  </si>
  <si>
    <t>28.03.2023 16:31:33</t>
  </si>
  <si>
    <t>28.03.2023 16:32:15</t>
  </si>
  <si>
    <t>28.03.2023 16:32:17</t>
  </si>
  <si>
    <t>28.03.2023 16:32:18</t>
  </si>
  <si>
    <t>28.03.2023 16:32:20</t>
  </si>
  <si>
    <t>28.03.2023 16:32:21</t>
  </si>
  <si>
    <t>28.03.2023 16:32:23</t>
  </si>
  <si>
    <t>28.03.2023 16:32:24</t>
  </si>
  <si>
    <t>28.03.2023 16:32:26</t>
  </si>
  <si>
    <t>28.03.2023 16:32:27</t>
  </si>
  <si>
    <t>28.03.2023 16:32:30</t>
  </si>
  <si>
    <t>28.03.2023 16:32:32</t>
  </si>
  <si>
    <t>28.03.2023 16:32:33</t>
  </si>
  <si>
    <t>28.03.2023 16:32:35</t>
  </si>
  <si>
    <t>28.03.2023 16:32:36</t>
  </si>
  <si>
    <t>28.03.2023 16:32:38</t>
  </si>
  <si>
    <t>28.03.2023 16:32:39</t>
  </si>
  <si>
    <t>28.03.2023 16:32:54</t>
  </si>
  <si>
    <t>28.03.2023 16:32:56</t>
  </si>
  <si>
    <t>28.03.2023 16:32:57</t>
  </si>
  <si>
    <t>28.03.2023 16:33:02</t>
  </si>
  <si>
    <t>28.03.2023 16:33:18</t>
  </si>
  <si>
    <t>28.03.2023 16:33:19</t>
  </si>
  <si>
    <t>28.03.2023 16:33:21</t>
  </si>
  <si>
    <t>28.03.2023 16:33:22</t>
  </si>
  <si>
    <t>28.03.2023 16:33:25</t>
  </si>
  <si>
    <t>28.03.2023 16:33:27</t>
  </si>
  <si>
    <t>28.03.2023 16:33:28</t>
  </si>
  <si>
    <t>28.03.2023 16:33:30</t>
  </si>
  <si>
    <t>28.03.2023 16:33:31</t>
  </si>
  <si>
    <t>28.03.2023 16:33:48</t>
  </si>
  <si>
    <t>28.03.2023 16:33:51</t>
  </si>
  <si>
    <t>28.03.2023 16:33:52</t>
  </si>
  <si>
    <t>28.03.2023 16:33:54</t>
  </si>
  <si>
    <t>28.03.2023 16:33:55</t>
  </si>
  <si>
    <t>28.03.2023 16:34:39</t>
  </si>
  <si>
    <t>28.03.2023 16:34:40</t>
  </si>
  <si>
    <t>28.03.2023 16:34:42</t>
  </si>
  <si>
    <t>28.03.2023 16:34:43</t>
  </si>
  <si>
    <t>28.03.2023 16:34:45</t>
  </si>
  <si>
    <t>28.03.2023 16:34:46</t>
  </si>
  <si>
    <t>28.03.2023 16:34:48</t>
  </si>
  <si>
    <t>28.03.2023 16:34:49</t>
  </si>
  <si>
    <t>28.03.2023 16:34:51</t>
  </si>
  <si>
    <t>28.03.2023 16:34:52</t>
  </si>
  <si>
    <t>28.03.2023 16:35:39</t>
  </si>
  <si>
    <t>28.03.2023 16:35:40</t>
  </si>
  <si>
    <t>28.03.2023 16:35:42</t>
  </si>
  <si>
    <t>28.03.2023 16:35:43</t>
  </si>
  <si>
    <t>28.03.2023 16:35:45</t>
  </si>
  <si>
    <t>28.03.2023 16:35:46</t>
  </si>
  <si>
    <t>28.03.2023 16:35:49</t>
  </si>
  <si>
    <t>28.03.2023 16:35:54</t>
  </si>
  <si>
    <t>28.03.2023 16:35:55</t>
  </si>
  <si>
    <t>28.03.2023 16:35:57</t>
  </si>
  <si>
    <t>28.03.2023 16:35:58</t>
  </si>
  <si>
    <t>28.03.2023 16:36:00</t>
  </si>
  <si>
    <t>28.03.2023 16:36:01</t>
  </si>
  <si>
    <t>28.03.2023 16:36:03</t>
  </si>
  <si>
    <t>28.03.2023 16:36:55</t>
  </si>
  <si>
    <t>28.03.2023 16:36:57</t>
  </si>
  <si>
    <t>28.03.2023 16:36:58</t>
  </si>
  <si>
    <t>28.03.2023 16:37:00</t>
  </si>
  <si>
    <t>28.03.2023 16:37:04</t>
  </si>
  <si>
    <t>28.03.2023 16:37:06</t>
  </si>
  <si>
    <t>28.03.2023 16:37:07</t>
  </si>
  <si>
    <t>28.03.2023 16:37:09</t>
  </si>
  <si>
    <t>28.03.2023 16:37:10</t>
  </si>
  <si>
    <t>28.03.2023 16:37:12</t>
  </si>
  <si>
    <t>28.03.2023 16:37:13</t>
  </si>
  <si>
    <t>28.03.2023 16:37:54</t>
  </si>
  <si>
    <t>28.03.2023 16:37:57</t>
  </si>
  <si>
    <t>28.03.2023 16:38:03</t>
  </si>
  <si>
    <t>28.03.2023 16:38:04</t>
  </si>
  <si>
    <t>28.03.2023 16:38:06</t>
  </si>
  <si>
    <t>28.03.2023 16:38:58</t>
  </si>
  <si>
    <t>28.03.2023 16:39:00</t>
  </si>
  <si>
    <t>28.03.2023 16:39:01</t>
  </si>
  <si>
    <t>28.03.2023 16:39:03</t>
  </si>
  <si>
    <t>28.03.2023 16:39:04</t>
  </si>
  <si>
    <t>28.03.2023 16:39:06</t>
  </si>
  <si>
    <t>28.03.2023 16:39:09</t>
  </si>
  <si>
    <t>28.03.2023 16:39:10</t>
  </si>
  <si>
    <t>28.03.2023 16:39:12</t>
  </si>
  <si>
    <t>28.03.2023 16:39:13</t>
  </si>
  <si>
    <t>28.03.2023 16:39:15</t>
  </si>
  <si>
    <t>28.03.2023 16:39:16</t>
  </si>
  <si>
    <t>28.03.2023 16:39:18</t>
  </si>
  <si>
    <t>28.03.2023 16:39:19</t>
  </si>
  <si>
    <t>28.03.2023 16:39:21</t>
  </si>
  <si>
    <t>28.03.2023 16:39:24</t>
  </si>
  <si>
    <t>28.03.2023 16:39:30</t>
  </si>
  <si>
    <t>28.03.2023 16:39:31</t>
  </si>
  <si>
    <t>28.03.2023 16:39:33</t>
  </si>
  <si>
    <t>28.03.2023 16:39:34</t>
  </si>
  <si>
    <t>28.03.2023 16:39:36</t>
  </si>
  <si>
    <t>28.03.2023 16:39:39</t>
  </si>
  <si>
    <t>28.03.2023 16:40:04</t>
  </si>
  <si>
    <t>28.03.2023 16:40:07</t>
  </si>
  <si>
    <t>28.03.2023 16:40:09</t>
  </si>
  <si>
    <t>28.03.2023 16:40:10</t>
  </si>
  <si>
    <t>28.03.2023 16:40:12</t>
  </si>
  <si>
    <t>28.03.2023 16:40:13</t>
  </si>
  <si>
    <t>28.03.2023 16:40:39</t>
  </si>
  <si>
    <t>28.03.2023 16:40:40</t>
  </si>
  <si>
    <t>28.03.2023 16:40:42</t>
  </si>
  <si>
    <t>28.03.2023 16:40:43</t>
  </si>
  <si>
    <t>28.03.2023 16:40:45</t>
  </si>
  <si>
    <t>28.03.2023 16:40:46</t>
  </si>
  <si>
    <t>28.03.2023 16:40:48</t>
  </si>
  <si>
    <t>28.03.2023 16:40:49</t>
  </si>
  <si>
    <t>28.03.2023 16:40:54</t>
  </si>
  <si>
    <t>28.03.2023 16:40:55</t>
  </si>
  <si>
    <t>28.03.2023 16:41:36</t>
  </si>
  <si>
    <t>28.03.2023 16:41:37</t>
  </si>
  <si>
    <t>28.03.2023 16:41:39</t>
  </si>
  <si>
    <t>28.03.2023 16:41:40</t>
  </si>
  <si>
    <t>28.03.2023 16:41:42</t>
  </si>
  <si>
    <t>28.03.2023 16:41:43</t>
  </si>
  <si>
    <t>28.03.2023 16:41:45</t>
  </si>
  <si>
    <t>28.03.2023 16:41:46</t>
  </si>
  <si>
    <t>28.03.2023 16:41:48</t>
  </si>
  <si>
    <t>28.03.2023 16:41:49</t>
  </si>
  <si>
    <t>28.03.2023 16:41:51</t>
  </si>
  <si>
    <t>28.03.2023 16:42:28</t>
  </si>
  <si>
    <t>28.03.2023 16:42:30</t>
  </si>
  <si>
    <t>28.03.2023 16:42:31</t>
  </si>
  <si>
    <t>28.03.2023 16:42:33</t>
  </si>
  <si>
    <t>28.03.2023 16:42:34</t>
  </si>
  <si>
    <t>28.03.2023 16:43:00</t>
  </si>
  <si>
    <t>28.03.2023 16:43:03</t>
  </si>
  <si>
    <t>28.03.2023 16:43:04</t>
  </si>
  <si>
    <t>28.03.2023 16:43:06</t>
  </si>
  <si>
    <t>28.03.2023 16:43:07</t>
  </si>
  <si>
    <t>28.03.2023 16:43:09</t>
  </si>
  <si>
    <t>28.03.2023 16:43:10</t>
  </si>
  <si>
    <t>28.03.2023 16:43:12</t>
  </si>
  <si>
    <t>28.03.2023 16:43:13</t>
  </si>
  <si>
    <t>28.03.2023 16:43:15</t>
  </si>
  <si>
    <t>28.03.2023 16:43:16</t>
  </si>
  <si>
    <t>28.03.2023 16:43:18</t>
  </si>
  <si>
    <t>28.03.2023 16:43:22</t>
  </si>
  <si>
    <t>28.03.2023 16:43:24</t>
  </si>
  <si>
    <t>28.03.2023 16:43:25</t>
  </si>
  <si>
    <t>28.03.2023 16:43:27</t>
  </si>
  <si>
    <t>28.03.2023 16:43:28</t>
  </si>
  <si>
    <t>28.03.2023 16:43:51</t>
  </si>
  <si>
    <t>28.03.2023 16:43:57</t>
  </si>
  <si>
    <t>28.03.2023 16:43:58</t>
  </si>
  <si>
    <t>28.03.2023 16:44:00</t>
  </si>
  <si>
    <t>28.03.2023 16:44:01</t>
  </si>
  <si>
    <t>28.03.2023 16:44:03</t>
  </si>
  <si>
    <t>28.03.2023 16:44:04</t>
  </si>
  <si>
    <t>28.03.2023 16:44:06</t>
  </si>
  <si>
    <t>28.03.2023 16:44:10</t>
  </si>
  <si>
    <t>28.03.2023 16:44:12</t>
  </si>
  <si>
    <t>28.03.2023 16:44:13</t>
  </si>
  <si>
    <t>28.03.2023 16:44:15</t>
  </si>
  <si>
    <t>28.03.2023 16:44:16</t>
  </si>
  <si>
    <t>28.03.2023 16:44:18</t>
  </si>
  <si>
    <t>28.03.2023 16:44:19</t>
  </si>
  <si>
    <t>28.03.2023 16:44:27</t>
  </si>
  <si>
    <t>28.03.2023 16:44:30</t>
  </si>
  <si>
    <t>28.03.2023 16:46:52</t>
  </si>
  <si>
    <t>28.03.2023 16:46:54</t>
  </si>
  <si>
    <t>28.03.2023 16:46:55</t>
  </si>
  <si>
    <t>28.03.2023 16:46:57</t>
  </si>
  <si>
    <t>28.03.2023 16:46:58</t>
  </si>
  <si>
    <t>28.03.2023 16:47:00</t>
  </si>
  <si>
    <t>28.03.2023 16:47:03</t>
  </si>
  <si>
    <t>28.03.2023 16:47:04</t>
  </si>
  <si>
    <t>28.03.2023 16:47:06</t>
  </si>
  <si>
    <t>28.03.2023 16:47:07</t>
  </si>
  <si>
    <t>28.03.2023 16:47:09</t>
  </si>
  <si>
    <t>28.03.2023 16:47:15</t>
  </si>
  <si>
    <t>28.03.2023 16:47:16</t>
  </si>
  <si>
    <t>28.03.2023 16:47:22</t>
  </si>
  <si>
    <t>28.03.2023 16:47:24</t>
  </si>
  <si>
    <t>28.03.2023 16:47:28</t>
  </si>
  <si>
    <t>28.03.2023 16:47:30</t>
  </si>
  <si>
    <t>28.03.2023 16:47:31</t>
  </si>
  <si>
    <t>28.03.2023 16:47:33</t>
  </si>
  <si>
    <t>28.03.2023 16:47:42</t>
  </si>
  <si>
    <t>28.03.2023 16:47:43</t>
  </si>
  <si>
    <t>28.03.2023 16:47:45</t>
  </si>
  <si>
    <t>28.03.2023 16:47:46</t>
  </si>
  <si>
    <t>28.03.2023 16:47:48</t>
  </si>
  <si>
    <t>28.03.2023 16:47:49</t>
  </si>
  <si>
    <t>28.03.2023 16:47:51</t>
  </si>
  <si>
    <t>28.03.2023 16:47:52</t>
  </si>
  <si>
    <t>28.03.2023 16:47:55</t>
  </si>
  <si>
    <t>28.03.2023 16:48:12</t>
  </si>
  <si>
    <t>28.03.2023 16:48:15</t>
  </si>
  <si>
    <t>28.03.2023 16:48:18</t>
  </si>
  <si>
    <t>28.03.2023 16:48:19</t>
  </si>
  <si>
    <t>28.03.2023 16:48:21</t>
  </si>
  <si>
    <t>28.03.2023 16:48:22</t>
  </si>
  <si>
    <t>28.03.2023 16:48:24</t>
  </si>
  <si>
    <t>28.03.2023 16:48:43</t>
  </si>
  <si>
    <t>28.03.2023 16:48:45</t>
  </si>
  <si>
    <t>28.03.2023 16:48:46</t>
  </si>
  <si>
    <t>28.03.2023 16:48:48</t>
  </si>
  <si>
    <t>28.03.2023 16:48:49</t>
  </si>
  <si>
    <t>28.03.2023 16:48:51</t>
  </si>
  <si>
    <t>28.03.2023 16:49:01</t>
  </si>
  <si>
    <t>28.03.2023 16:49:03</t>
  </si>
  <si>
    <t>28.03.2023 16:49:04</t>
  </si>
  <si>
    <t>28.03.2023 16:49:06</t>
  </si>
  <si>
    <t>28.03.2023 16:49:07</t>
  </si>
  <si>
    <t>28.03.2023 16:49:09</t>
  </si>
  <si>
    <t>28.03.2023 16:49:10</t>
  </si>
  <si>
    <t>28.03.2023 16:49:13</t>
  </si>
  <si>
    <t>28.03.2023 16:49:15</t>
  </si>
  <si>
    <t>28.03.2023 16:49:16</t>
  </si>
  <si>
    <t>28.03.2023 16:49:18</t>
  </si>
  <si>
    <t>28.03.2023 16:49:19</t>
  </si>
  <si>
    <t>28.03.2023 16:49:21</t>
  </si>
  <si>
    <t>28.03.2023 16:49:22</t>
  </si>
  <si>
    <t>28.03.2023 16:49:24</t>
  </si>
  <si>
    <t>28.03.2023 16:49:27</t>
  </si>
  <si>
    <t>28.03.2023 16:49:28</t>
  </si>
  <si>
    <t>28.03.2023 16:49:31</t>
  </si>
  <si>
    <t>28.03.2023 16:49:46</t>
  </si>
  <si>
    <t>28.03.2023 16:49:48</t>
  </si>
  <si>
    <t>28.03.2023 16:49:49</t>
  </si>
  <si>
    <t>28.03.2023 16:49:51</t>
  </si>
  <si>
    <t>28.03.2023 16:49:52</t>
  </si>
  <si>
    <t>28.03.2023 16:49:54</t>
  </si>
  <si>
    <t>28.03.2023 16:49:55</t>
  </si>
  <si>
    <t>28.03.2023 16:49:57</t>
  </si>
  <si>
    <t>28.03.2023 16:49:58</t>
  </si>
  <si>
    <t>28.03.2023 16:50:00</t>
  </si>
  <si>
    <t>28.03.2023 16:50:01</t>
  </si>
  <si>
    <t>28.03.2023 16:50:03</t>
  </si>
  <si>
    <t>28.03.2023 16:50:04</t>
  </si>
  <si>
    <t>28.03.2023 16:50:06</t>
  </si>
  <si>
    <t>28.03.2023 16:50:07</t>
  </si>
  <si>
    <t>28.03.2023 16:50:09</t>
  </si>
  <si>
    <t>28.03.2023 16:50:10</t>
  </si>
  <si>
    <t>28.03.2023 16:50:12</t>
  </si>
  <si>
    <t>28.03.2023 16:50:55</t>
  </si>
  <si>
    <t>28.03.2023 16:50:57</t>
  </si>
  <si>
    <t>28.03.2023 16:50:58</t>
  </si>
  <si>
    <t>28.03.2023 16:51:00</t>
  </si>
  <si>
    <t>28.03.2023 16:51:01</t>
  </si>
  <si>
    <t>28.03.2023 16:51:03</t>
  </si>
  <si>
    <t>28.03.2023 16:51:04</t>
  </si>
  <si>
    <t>28.03.2023 16:51:27</t>
  </si>
  <si>
    <t>28.03.2023 16:51:28</t>
  </si>
  <si>
    <t>28.03.2023 16:51:30</t>
  </si>
  <si>
    <t>28.03.2023 16:51:31</t>
  </si>
  <si>
    <t>28.03.2023 16:51:33</t>
  </si>
  <si>
    <t>28.03.2023 16:52:45</t>
  </si>
  <si>
    <t>28.03.2023 16:52:46</t>
  </si>
  <si>
    <t>28.03.2023 16:52:48</t>
  </si>
  <si>
    <t>28.03.2023 16:52:49</t>
  </si>
  <si>
    <t>28.03.2023 16:52:52</t>
  </si>
  <si>
    <t>28.03.2023 16:53:00</t>
  </si>
  <si>
    <t>28.03.2023 16:53:01</t>
  </si>
  <si>
    <t>28.03.2023 16:53:03</t>
  </si>
  <si>
    <t>28.03.2023 16:53:04</t>
  </si>
  <si>
    <t>28.03.2023 16:53:06</t>
  </si>
  <si>
    <t>28.03.2023 16:53:07</t>
  </si>
  <si>
    <t>28.03.2023 16:53:28</t>
  </si>
  <si>
    <t>28.03.2023 16:53:57</t>
  </si>
  <si>
    <t>28.03.2023 16:53:58</t>
  </si>
  <si>
    <t>28.03.2023 16:54:00</t>
  </si>
  <si>
    <t>28.03.2023 16:54:01</t>
  </si>
  <si>
    <t>28.03.2023 16:54:03</t>
  </si>
  <si>
    <t>28.03.2023 16:55:07</t>
  </si>
  <si>
    <t>28.03.2023 16:55:09</t>
  </si>
  <si>
    <t>28.03.2023 16:55:10</t>
  </si>
  <si>
    <t>28.03.2023 16:55:12</t>
  </si>
  <si>
    <t>28.03.2023 16:55:13</t>
  </si>
  <si>
    <t>28.03.2023 16:55:15</t>
  </si>
  <si>
    <t>28.03.2023 16:55:16</t>
  </si>
  <si>
    <t>28.03.2023 16:55:40</t>
  </si>
  <si>
    <t>28.03.2023 16:55:42</t>
  </si>
  <si>
    <t>28.03.2023 16:55:43</t>
  </si>
  <si>
    <t>28.03.2023 16:55:46</t>
  </si>
  <si>
    <t>28.03.2023 16:55:49</t>
  </si>
  <si>
    <t>28.03.2023 16:55:54</t>
  </si>
  <si>
    <t>28.03.2023 16:55:55</t>
  </si>
  <si>
    <t>28.03.2023 16:55:57</t>
  </si>
  <si>
    <t>28.03.2023 16:55:58</t>
  </si>
  <si>
    <t>28.03.2023 16:56:00</t>
  </si>
  <si>
    <t>28.03.2023 16:56:01</t>
  </si>
  <si>
    <t>28.03.2023 16:56:57</t>
  </si>
  <si>
    <t>28.03.2023 16:57:00</t>
  </si>
  <si>
    <t>28.03.2023 16:57:01</t>
  </si>
  <si>
    <t>28.03.2023 16:57:03</t>
  </si>
  <si>
    <t>28.03.2023 16:57:04</t>
  </si>
  <si>
    <t>28.03.2023 16:57:06</t>
  </si>
  <si>
    <t>28.03.2023 16:57:07</t>
  </si>
  <si>
    <t>28.03.2023 16:57:09</t>
  </si>
  <si>
    <t>28.03.2023 16:57:10</t>
  </si>
  <si>
    <t>28.03.2023 16:57:12</t>
  </si>
  <si>
    <t>28.03.2023 16:57:13</t>
  </si>
  <si>
    <t>28.03.2023 16:58:36</t>
  </si>
  <si>
    <t>28.03.2023 16:58:39</t>
  </si>
  <si>
    <t>28.03.2023 16:58:40</t>
  </si>
  <si>
    <t>28.03.2023 16:58:42</t>
  </si>
  <si>
    <t>28.03.2023 16:58:43</t>
  </si>
  <si>
    <t>28.03.2023 16:58:45</t>
  </si>
  <si>
    <t>28.03.2023 16:58:46</t>
  </si>
  <si>
    <t>28.03.2023 16:59:06</t>
  </si>
  <si>
    <t>28.03.2023 16:59:09</t>
  </si>
  <si>
    <t>28.03.2023 16:59:10</t>
  </si>
  <si>
    <t>28.03.2023 16:59:12</t>
  </si>
  <si>
    <t>28.03.2023 16:59:13</t>
  </si>
  <si>
    <t>28.03.2023 16:59:15</t>
  </si>
  <si>
    <t>28.03.2023 16:59:16</t>
  </si>
  <si>
    <t>28.03.2023 16:59:18</t>
  </si>
  <si>
    <t>28.03.2023 16:59:58</t>
  </si>
  <si>
    <t>28.03.2023 17:00:00</t>
  </si>
  <si>
    <t>28.03.2023 17:00:01</t>
  </si>
  <si>
    <t>28.03.2023 17:00:03</t>
  </si>
  <si>
    <t>28.03.2023 17:00:04</t>
  </si>
  <si>
    <t>28.03.2023 17:00:06</t>
  </si>
  <si>
    <t>28.03.2023 17:00:07</t>
  </si>
  <si>
    <t>28.03.2023 17:00:09</t>
  </si>
  <si>
    <t>28.03.2023 17:00:13</t>
  </si>
  <si>
    <t>28.03.2023 17:00:15</t>
  </si>
  <si>
    <t>28.03.2023 17:00:16</t>
  </si>
  <si>
    <t>28.03.2023 17:00:18</t>
  </si>
  <si>
    <t>28.03.2023 17:00:19</t>
  </si>
  <si>
    <t>28.03.2023 17:00:21</t>
  </si>
  <si>
    <t>28.03.2023 17:00:30</t>
  </si>
  <si>
    <t>28.03.2023 17:00:31</t>
  </si>
  <si>
    <t>28.03.2023 17:00:33</t>
  </si>
  <si>
    <t>28.03.2023 17:00:34</t>
  </si>
  <si>
    <t>28.03.2023 17:00:36</t>
  </si>
  <si>
    <t>28.03.2023 17:00:37</t>
  </si>
  <si>
    <t>28.03.2023 17:00:39</t>
  </si>
  <si>
    <t>28.03.2023 17:00:42</t>
  </si>
  <si>
    <t>28.03.2023 17:00:43</t>
  </si>
  <si>
    <t>28.03.2023 17:00:45</t>
  </si>
  <si>
    <t>28.03.2023 17:00:46</t>
  </si>
  <si>
    <t>28.03.2023 17:01:03</t>
  </si>
  <si>
    <t>28.03.2023 17:01:04</t>
  </si>
  <si>
    <t>28.03.2023 17:01:06</t>
  </si>
  <si>
    <t>28.03.2023 17:01:07</t>
  </si>
  <si>
    <t>28.03.2023 17:01:09</t>
  </si>
  <si>
    <t>28.03.2023 17:01:10</t>
  </si>
  <si>
    <t>28.03.2023 17:01:37</t>
  </si>
  <si>
    <t>28.03.2023 17:01:39</t>
  </si>
  <si>
    <t>28.03.2023 17:01:40</t>
  </si>
  <si>
    <t>28.03.2023 17:01:42</t>
  </si>
  <si>
    <t>28.03.2023 17:01:43</t>
  </si>
  <si>
    <t>28.03.2023 17:01:46</t>
  </si>
  <si>
    <t>28.03.2023 17:02:07</t>
  </si>
  <si>
    <t>28.03.2023 17:02:10</t>
  </si>
  <si>
    <t>28.03.2023 17:02:12</t>
  </si>
  <si>
    <t>28.03.2023 17:02:13</t>
  </si>
  <si>
    <t>28.03.2023 17:02:15</t>
  </si>
  <si>
    <t>28.03.2023 17:02:16</t>
  </si>
  <si>
    <t>28.03.2023 17:02:18</t>
  </si>
  <si>
    <t>28.03.2023 17:02:19</t>
  </si>
  <si>
    <t>28.03.2023 17:02:21</t>
  </si>
  <si>
    <t>28.03.2023 17:02:22</t>
  </si>
  <si>
    <t>28.03.2023 17:02:24</t>
  </si>
  <si>
    <t>28.03.2023 17:02:25</t>
  </si>
  <si>
    <t>28.03.2023 17:02:27</t>
  </si>
  <si>
    <t>28.03.2023 17:02:28</t>
  </si>
  <si>
    <t>28.03.2023 17:02:57</t>
  </si>
  <si>
    <t>28.03.2023 17:03:00</t>
  </si>
  <si>
    <t>28.03.2023 17:03:01</t>
  </si>
  <si>
    <t>28.03.2023 17:03:03</t>
  </si>
  <si>
    <t>28.03.2023 17:03:04</t>
  </si>
  <si>
    <t>28.03.2023 17:03:06</t>
  </si>
  <si>
    <t>28.03.2023 17:03:07</t>
  </si>
  <si>
    <t>28.03.2023 17:03:45</t>
  </si>
  <si>
    <t>28.03.2023 17:03:46</t>
  </si>
  <si>
    <t>28.03.2023 17:03:48</t>
  </si>
  <si>
    <t>28.03.2023 17:03:49</t>
  </si>
  <si>
    <t>28.03.2023 17:04:07</t>
  </si>
  <si>
    <t>28.03.2023 17:04:09</t>
  </si>
  <si>
    <t>28.03.2023 17:04:10</t>
  </si>
  <si>
    <t>28.03.2023 17:04:12</t>
  </si>
  <si>
    <t>28.03.2023 17:04:13</t>
  </si>
  <si>
    <t>28.03.2023 17:04:34</t>
  </si>
  <si>
    <t>28.03.2023 17:04:39</t>
  </si>
  <si>
    <t>28.03.2023 17:04:40</t>
  </si>
  <si>
    <t>28.03.2023 17:04:42</t>
  </si>
  <si>
    <t>28.03.2023 17:04:43</t>
  </si>
  <si>
    <t>28.03.2023 17:04:46</t>
  </si>
  <si>
    <t>28.03.2023 17:04:48</t>
  </si>
  <si>
    <t>28.03.2023 17:04:49</t>
  </si>
  <si>
    <t>28.03.2023 17:04:51</t>
  </si>
  <si>
    <t>28.03.2023 17:04:52</t>
  </si>
  <si>
    <t>28.03.2023 17:04:54</t>
  </si>
  <si>
    <t>28.03.2023 17:04:55</t>
  </si>
  <si>
    <t>28.03.2023 17:04:57</t>
  </si>
  <si>
    <t>28.03.2023 17:04:58</t>
  </si>
  <si>
    <t>28.03.2023 17:05:00</t>
  </si>
  <si>
    <t>28.03.2023 17:05:01</t>
  </si>
  <si>
    <t>28.03.2023 17:05:25</t>
  </si>
  <si>
    <t>28.03.2023 17:05:27</t>
  </si>
  <si>
    <t>28.03.2023 17:05:28</t>
  </si>
  <si>
    <t>28.03.2023 17:05:30</t>
  </si>
  <si>
    <t>28.03.2023 17:05:31</t>
  </si>
  <si>
    <t>28.03.2023 17:05:33</t>
  </si>
  <si>
    <t>28.03.2023 17:05:34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</si>
  <si>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</si>
  <si>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</si>
  <si>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</si>
  <si>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</si>
  <si>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</si>
  <si>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</si>
  <si>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</si>
  <si>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</si>
  <si>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</si>
  <si>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17:07:06</t>
  </si>
  <si>
    <t>28.03.2023 17:07:07</t>
  </si>
  <si>
    <t>28.03.2023 17:07:09</t>
  </si>
  <si>
    <t>28.03.2023 17:07:10</t>
  </si>
  <si>
    <t>28.03.2023 17:07:12</t>
  </si>
  <si>
    <t>28.03.2023 17:07:13</t>
  </si>
  <si>
    <t>28.03.2023 17:07:28</t>
  </si>
  <si>
    <t>28.03.2023 17:07:30</t>
  </si>
  <si>
    <t>28.03.2023 17:07:31</t>
  </si>
  <si>
    <t>28.03.2023 17:07:33</t>
  </si>
  <si>
    <t>28.03.2023 17:07:36</t>
  </si>
  <si>
    <t>28.03.2023 17:07:51</t>
  </si>
  <si>
    <t>28.03.2023 17:07:52</t>
  </si>
  <si>
    <t>28.03.2023 17:07:54</t>
  </si>
  <si>
    <t>28.03.2023 17:07:55</t>
  </si>
  <si>
    <t>28.03.2023 17:07:57</t>
  </si>
  <si>
    <t>28.03.2023 17:07:58</t>
  </si>
  <si>
    <t>28.03.2023 17:09:12</t>
  </si>
  <si>
    <t>28.03.2023 17:09:13</t>
  </si>
  <si>
    <t>28.03.2023 17:09:15</t>
  </si>
  <si>
    <t>28.03.2023 17:09:16</t>
  </si>
  <si>
    <t>28.03.2023 17:09:18</t>
  </si>
  <si>
    <t>28.03.2023 17:09:25</t>
  </si>
  <si>
    <t>28.03.2023 17:09:27</t>
  </si>
  <si>
    <t>28.03.2023 17:09:28</t>
  </si>
  <si>
    <t>28.03.2023 17:09:30</t>
  </si>
  <si>
    <t>28.03.2023 17:09:43</t>
  </si>
  <si>
    <t>28.03.2023 17:09:48</t>
  </si>
  <si>
    <t>28.03.2023 17:09:49</t>
  </si>
  <si>
    <t>28.03.2023 17:09:51</t>
  </si>
  <si>
    <t>28.03.2023 17:09:52</t>
  </si>
  <si>
    <t>28.03.2023 17:09:54</t>
  </si>
  <si>
    <t>28.03.2023 17:09:55</t>
  </si>
  <si>
    <t>28.03.2023 17:09:57</t>
  </si>
  <si>
    <t>28.03.2023 17:10:00</t>
  </si>
  <si>
    <t>28.03.2023 17:11:03</t>
  </si>
  <si>
    <t>28.03.2023 17:11:06</t>
  </si>
  <si>
    <t>28.03.2023 17:11:07</t>
  </si>
  <si>
    <t>28.03.2023 17:11:09</t>
  </si>
  <si>
    <t>28.03.2023 17:11:10</t>
  </si>
  <si>
    <t>28.03.2023 17:11:12</t>
  </si>
  <si>
    <t>28.03.2023 17:11:16</t>
  </si>
  <si>
    <t>28.03.2023 17:11:42</t>
  </si>
  <si>
    <t>28.03.2023 17:11:43</t>
  </si>
  <si>
    <t>28.03.2023 17:11:45</t>
  </si>
  <si>
    <t>28.03.2023 17:11:46</t>
  </si>
  <si>
    <t>28.03.2023 17:11:48</t>
  </si>
  <si>
    <t>28.03.2023 17:11:51</t>
  </si>
  <si>
    <t>28.03.2023 17:12:39</t>
  </si>
  <si>
    <t>28.03.2023 17:12:46</t>
  </si>
  <si>
    <t>28.03.2023 17:12:49</t>
  </si>
  <si>
    <t>28.03.2023 17:12:51</t>
  </si>
  <si>
    <t>28.03.2023 17:12:52</t>
  </si>
  <si>
    <t>28.03.2023 17:12:54</t>
  </si>
  <si>
    <t>28.03.2023 17:13:19</t>
  </si>
  <si>
    <t>28.03.2023 17:13:21</t>
  </si>
  <si>
    <t>28.03.2023 17:13:22</t>
  </si>
  <si>
    <t>28.03.2023 17:13:24</t>
  </si>
  <si>
    <t>28.03.2023 17:13:33</t>
  </si>
  <si>
    <t>28.03.2023 17:13:34</t>
  </si>
  <si>
    <t>28.03.2023 17:13:36</t>
  </si>
  <si>
    <t>28.03.2023 17:13:37</t>
  </si>
  <si>
    <t>28.03.2023 17:13:39</t>
  </si>
  <si>
    <t>28.03.2023 17:13:57</t>
  </si>
  <si>
    <t>28.03.2023 17:13:58</t>
  </si>
  <si>
    <t>28.03.2023 17:14:00</t>
  </si>
  <si>
    <t>28.03.2023 17:14:01</t>
  </si>
  <si>
    <t>28.03.2023 17:14:04</t>
  </si>
  <si>
    <t>28.03.2023 17:14:27</t>
  </si>
  <si>
    <t>28.03.2023 17:14:28</t>
  </si>
  <si>
    <t>28.03.2023 17:14:30</t>
  </si>
  <si>
    <t>28.03.2023 17:14:31</t>
  </si>
  <si>
    <t>28.03.2023 17:14:34</t>
  </si>
  <si>
    <t>28.03.2023 17:15:06</t>
  </si>
  <si>
    <t>28.03.2023 17:15:09</t>
  </si>
  <si>
    <t>28.03.2023 17:15:10</t>
  </si>
  <si>
    <t>28.03.2023 17:15:12</t>
  </si>
  <si>
    <t>28.03.2023 17:15:13</t>
  </si>
  <si>
    <t>28.03.2023 17:15:15</t>
  </si>
  <si>
    <t>28.03.2023 17:15:16</t>
  </si>
  <si>
    <t>28.03.2023 17:15:22</t>
  </si>
  <si>
    <t>28.03.2023 17:15:24</t>
  </si>
  <si>
    <t>28.03.2023 17:15:25</t>
  </si>
  <si>
    <t>28.03.2023 17:15:27</t>
  </si>
  <si>
    <t>28.03.2023 17:15:28</t>
  </si>
  <si>
    <t>28.03.2023 17:15:54</t>
  </si>
  <si>
    <t>28.03.2023 17:15:55</t>
  </si>
  <si>
    <t>28.03.2023 17:15:57</t>
  </si>
  <si>
    <t>28.03.2023 17:15:58</t>
  </si>
  <si>
    <t>28.03.2023 17:16:00</t>
  </si>
  <si>
    <t>28.03.2023 17:16:01</t>
  </si>
  <si>
    <t>28.03.2023 17:16:03</t>
  </si>
  <si>
    <t>28.03.2023 17:16:04</t>
  </si>
  <si>
    <t>28.03.2023 17:17:33</t>
  </si>
  <si>
    <t>28.03.2023 17:17:34</t>
  </si>
  <si>
    <t>28.03.2023 17:17:36</t>
  </si>
  <si>
    <t>28.03.2023 17:17:37</t>
  </si>
  <si>
    <t>28.03.2023 17:17:39</t>
  </si>
  <si>
    <t>28.03.2023 17:17:40</t>
  </si>
  <si>
    <t>28.03.2023 17:17:48</t>
  </si>
  <si>
    <t>28.03.2023 17:17:52</t>
  </si>
  <si>
    <t>28.03.2023 17:17:54</t>
  </si>
  <si>
    <t>28.03.2023 17:17:55</t>
  </si>
  <si>
    <t>28.03.2023 17:17:57</t>
  </si>
  <si>
    <t>28.03.2023 17:17:58</t>
  </si>
  <si>
    <t>28.03.2023 17:18:00</t>
  </si>
  <si>
    <t>28.03.2023 17:18:01</t>
  </si>
  <si>
    <t>28.03.2023 17:18:03</t>
  </si>
  <si>
    <t>28.03.2023 17:18:04</t>
  </si>
  <si>
    <t>28.03.2023 17:18:06</t>
  </si>
  <si>
    <t>28.03.2023 17:18:07</t>
  </si>
  <si>
    <t>28.03.2023 17:18:09</t>
  </si>
  <si>
    <t>28.03.2023 17:18:21</t>
  </si>
  <si>
    <t>28.03.2023 17:18:24</t>
  </si>
  <si>
    <t>28.03.2023 17:18:25</t>
  </si>
  <si>
    <t>28.03.2023 17:18:27</t>
  </si>
  <si>
    <t>28.03.2023 17:18:28</t>
  </si>
  <si>
    <t>28.03.2023 17:18:30</t>
  </si>
  <si>
    <t>28.03.2023 17:18:48</t>
  </si>
  <si>
    <t>28.03.2023 17:18:55</t>
  </si>
  <si>
    <t>28.03.2023 17:19:19</t>
  </si>
  <si>
    <t>28.03.2023 17:19:21</t>
  </si>
  <si>
    <t>28.03.2023 17:19:22</t>
  </si>
  <si>
    <t>28.03.2023 17:19:24</t>
  </si>
  <si>
    <t>28.03.2023 17:19:25</t>
  </si>
  <si>
    <t>28.03.2023 17:19:27</t>
  </si>
  <si>
    <t>28.03.2023 17:20:22</t>
  </si>
  <si>
    <t>28.03.2023 17:20:24</t>
  </si>
  <si>
    <t>28.03.2023 17:20:25</t>
  </si>
  <si>
    <t>28.03.2023 17:20:27</t>
  </si>
  <si>
    <t>28.03.2023 17:20:28</t>
  </si>
  <si>
    <t>28.03.2023 17:20:31</t>
  </si>
  <si>
    <t>28.03.2023 17:20:46</t>
  </si>
  <si>
    <t>28.03.2023 17:20:49</t>
  </si>
  <si>
    <t>28.03.2023 17:20:51</t>
  </si>
  <si>
    <t>28.03.2023 17:20:52</t>
  </si>
  <si>
    <t>28.03.2023 17:20:54</t>
  </si>
  <si>
    <t>28.03.2023 17:20:55</t>
  </si>
  <si>
    <t>28.03.2023 17:20:57</t>
  </si>
  <si>
    <t>28.03.2023 17:20:58</t>
  </si>
  <si>
    <t>28.03.2023 17:21:00</t>
  </si>
  <si>
    <t>28.03.2023 17:21:01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</si>
  <si>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</si>
  <si>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</si>
  <si>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</si>
  <si>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</si>
  <si>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</si>
  <si>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</si>
  <si>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17:24:36</t>
  </si>
  <si>
    <t>28.03.2023 17:24:40</t>
  </si>
  <si>
    <t>28.03.2023 17:25:45</t>
  </si>
  <si>
    <t>28.03.2023 17:25:46</t>
  </si>
  <si>
    <t>28.03.2023 17:25:48</t>
  </si>
  <si>
    <t>28.03.2023 17:25:49</t>
  </si>
  <si>
    <t>28.03.2023 17:25:51</t>
  </si>
  <si>
    <t>28.03.2023 17:25:52</t>
  </si>
  <si>
    <t>28.03.2023 17:25:54</t>
  </si>
  <si>
    <t>28.03.2023 17:25:55</t>
  </si>
  <si>
    <t>28.03.2023 17:26:04</t>
  </si>
  <si>
    <t>28.03.2023 17:26:06</t>
  </si>
  <si>
    <t>28.03.2023 17:26:07</t>
  </si>
  <si>
    <t>28.03.2023 17:26:10</t>
  </si>
  <si>
    <t>28.03.2023 17:26:12</t>
  </si>
  <si>
    <t>28.03.2023 17:26:13</t>
  </si>
  <si>
    <t>28.03.2023 17:26:15</t>
  </si>
  <si>
    <t>28.03.2023 17:26:16</t>
  </si>
  <si>
    <t>28.03.2023 17:26:19</t>
  </si>
  <si>
    <t>28.03.2023 17:26:24</t>
  </si>
  <si>
    <t>28.03.2023 17:26:28</t>
  </si>
  <si>
    <t>28.03.2023 17:26:31</t>
  </si>
  <si>
    <t>28.03.2023 17:26:33</t>
  </si>
  <si>
    <t>28.03.2023 17:26:34</t>
  </si>
  <si>
    <t>28.03.2023 17:27:01</t>
  </si>
  <si>
    <t>28.03.2023 17:27:03</t>
  </si>
  <si>
    <t>28.03.2023 17:27:04</t>
  </si>
  <si>
    <t>28.03.2023 17:27:06</t>
  </si>
  <si>
    <t>28.03.2023 17:27:45</t>
  </si>
  <si>
    <t>28.03.2023 17:27:48</t>
  </si>
  <si>
    <t>28.03.2023 17:27:49</t>
  </si>
  <si>
    <t>28.03.2023 17:27:51</t>
  </si>
  <si>
    <t>28.03.2023 17:27:52</t>
  </si>
  <si>
    <t>28.03.2023 17:27:54</t>
  </si>
  <si>
    <t>28.03.2023 17:28:13</t>
  </si>
  <si>
    <t>28.03.2023 17:28:14</t>
  </si>
  <si>
    <t>28.03.2023 17:28:16</t>
  </si>
  <si>
    <t>28.03.2023 17:28:17</t>
  </si>
  <si>
    <t>28.03.2023 17:28:19</t>
  </si>
  <si>
    <t>28.03.2023 17:28:20</t>
  </si>
  <si>
    <t>28.03.2023 17:28:22</t>
  </si>
  <si>
    <t>28.03.2023 17:28:23</t>
  </si>
  <si>
    <t>28.03.2023 17:29:02</t>
  </si>
  <si>
    <t>28.03.2023 17:29:04</t>
  </si>
  <si>
    <t>28.03.2023 17:29:05</t>
  </si>
  <si>
    <t>28.03.2023 17:29:07</t>
  </si>
  <si>
    <t>28.03.2023 17:29:08</t>
  </si>
  <si>
    <t>28.03.2023 17:29:41</t>
  </si>
  <si>
    <t>28.03.2023 17:29:44</t>
  </si>
  <si>
    <t>28.03.2023 17:29:46</t>
  </si>
  <si>
    <t>28.03.2023 17:29:47</t>
  </si>
  <si>
    <t>28.03.2023 17:30:13</t>
  </si>
  <si>
    <t>28.03.2023 17:30:14</t>
  </si>
  <si>
    <t>28.03.2023 17:30:16</t>
  </si>
  <si>
    <t>28.03.2023 17:30:17</t>
  </si>
  <si>
    <t>28.03.2023 17:30:19</t>
  </si>
  <si>
    <t>28.03.2023 17:30:20</t>
  </si>
  <si>
    <t>28.03.2023 17:31:41</t>
  </si>
  <si>
    <t>28.03.2023 17:31:43</t>
  </si>
  <si>
    <t>28.03.2023 17:31:44</t>
  </si>
  <si>
    <t>28.03.2023 17:31:46</t>
  </si>
  <si>
    <t>28.03.2023 17:31:47</t>
  </si>
  <si>
    <t>28.03.2023 17:31:49</t>
  </si>
  <si>
    <t>28.03.2023 17:31:50</t>
  </si>
  <si>
    <t>28.03.2023 17:31:52</t>
  </si>
  <si>
    <t>28.03.2023 17:31:55</t>
  </si>
  <si>
    <t>28.03.2023 17:31:56</t>
  </si>
  <si>
    <t>28.03.2023 17:31:58</t>
  </si>
  <si>
    <t>28.03.2023 17:31:59</t>
  </si>
  <si>
    <t>28.03.2023 17:32:01</t>
  </si>
  <si>
    <t>28.03.2023 17:32:20</t>
  </si>
  <si>
    <t>28.03.2023 17:32:22</t>
  </si>
  <si>
    <t>28.03.2023 17:32:23</t>
  </si>
  <si>
    <t>28.03.2023 17:32:25</t>
  </si>
  <si>
    <t>28.03.2023 17:32:26</t>
  </si>
  <si>
    <t>28.03.2023 17:33:07</t>
  </si>
  <si>
    <t>28.03.2023 17:33:08</t>
  </si>
  <si>
    <t>28.03.2023 17:33:10</t>
  </si>
  <si>
    <t>28.03.2023 17:33:11</t>
  </si>
  <si>
    <t>28.03.2023 17:33:13</t>
  </si>
  <si>
    <t>28.03.2023 17:33:25</t>
  </si>
  <si>
    <t>28.03.2023 17:33:26</t>
  </si>
  <si>
    <t>28.03.2023 17:33:28</t>
  </si>
  <si>
    <t>28.03.2023 17:33:29</t>
  </si>
  <si>
    <t>28.03.2023 17:33:32</t>
  </si>
  <si>
    <t>28.03.2023 17:33:34</t>
  </si>
  <si>
    <t>28.03.2023 17:33:35</t>
  </si>
  <si>
    <t>28.03.2023 17:33:37</t>
  </si>
  <si>
    <t>28.03.2023 17:33:40</t>
  </si>
  <si>
    <t>28.03.2023 17:33:41</t>
  </si>
  <si>
    <t>28.03.2023 17:33:43</t>
  </si>
  <si>
    <t>28.03.2023 17:33:44</t>
  </si>
  <si>
    <t>28.03.2023 17:33:46</t>
  </si>
  <si>
    <t>28.03.2023 17:33:47</t>
  </si>
  <si>
    <t>28.03.2023 17:33:50</t>
  </si>
  <si>
    <t>28.03.2023 17:33:52</t>
  </si>
  <si>
    <t>28.03.2023 17:36:31</t>
  </si>
  <si>
    <t>28.03.2023 17:36:32</t>
  </si>
  <si>
    <t>28.03.2023 17:36:34</t>
  </si>
  <si>
    <t>28.03.2023 17:36:35</t>
  </si>
  <si>
    <t>28.03.2023 17:36:37</t>
  </si>
  <si>
    <t>28.03.2023 17:37:44</t>
  </si>
  <si>
    <t>28.03.2023 17:37:46</t>
  </si>
  <si>
    <t>28.03.2023 17:37:47</t>
  </si>
  <si>
    <t>28.03.2023 17:38:05</t>
  </si>
  <si>
    <t>28.03.2023 17:38:07</t>
  </si>
  <si>
    <t>28.03.2023 17:38:08</t>
  </si>
  <si>
    <t>28.03.2023 17:38:11</t>
  </si>
  <si>
    <t>28.03.2023 17:38:14</t>
  </si>
  <si>
    <t>28.03.2023 17:38:36</t>
  </si>
  <si>
    <t>28.03.2023 17:38:38</t>
  </si>
  <si>
    <t>28.03.2023 17:38:39</t>
  </si>
  <si>
    <t>28.03.2023 17:38:41</t>
  </si>
  <si>
    <t>28.03.2023 17:38:42</t>
  </si>
  <si>
    <t>28.03.2023 17:38:44</t>
  </si>
  <si>
    <t>28.03.2023 17:38:45</t>
  </si>
  <si>
    <t>28.03.2023 17:39:03</t>
  </si>
  <si>
    <t>28.03.2023 17:39:05</t>
  </si>
  <si>
    <t>28.03.2023 17:39:06</t>
  </si>
  <si>
    <t>28.03.2023 17:39:08</t>
  </si>
  <si>
    <t>28.03.2023 17:39:09</t>
  </si>
  <si>
    <t>28.03.2023 17:39:11</t>
  </si>
  <si>
    <t>28.03.2023 17:39:12</t>
  </si>
  <si>
    <t>28.03.2023 17:39:14</t>
  </si>
  <si>
    <t>28.03.2023 17:39:57</t>
  </si>
  <si>
    <t>28.03.2023 17:39:59</t>
  </si>
  <si>
    <t>28.03.2023 17:40:00</t>
  </si>
  <si>
    <t>28.03.2023 17:40:02</t>
  </si>
  <si>
    <t>28.03.2023 17:40:03</t>
  </si>
  <si>
    <t>28.03.2023 17:40:21</t>
  </si>
  <si>
    <t>28.03.2023 17:40:23</t>
  </si>
  <si>
    <t>28.03.2023 17:41:03</t>
  </si>
  <si>
    <t>28.03.2023 17:41:05</t>
  </si>
  <si>
    <t>28.03.2023 17:41:06</t>
  </si>
  <si>
    <t>28.03.2023 17:41:08</t>
  </si>
  <si>
    <t>28.03.2023 17:41:12</t>
  </si>
  <si>
    <t>28.03.2023 17:41:33</t>
  </si>
  <si>
    <t>28.03.2023 17:41:35</t>
  </si>
  <si>
    <t>28.03.2023 17:41:36</t>
  </si>
  <si>
    <t>28.03.2023 17:41:38</t>
  </si>
  <si>
    <t>28.03.2023 17:41:41</t>
  </si>
  <si>
    <t>28.03.2023 17:41:49</t>
  </si>
  <si>
    <t>28.03.2023 17:41:51</t>
  </si>
  <si>
    <t>28.03.2023 17:41:52</t>
  </si>
  <si>
    <t>28.03.2023 17:41:54</t>
  </si>
  <si>
    <t>28.03.2023 17:41:55</t>
  </si>
  <si>
    <t>28.03.2023 17:42:09</t>
  </si>
  <si>
    <t>28.03.2023 17:42:10</t>
  </si>
  <si>
    <t>28.03.2023 17:42:12</t>
  </si>
  <si>
    <t>28.03.2023 17:42:13</t>
  </si>
  <si>
    <t>28.03.2023 17:42:15</t>
  </si>
  <si>
    <t>28.03.2023 17:42:16</t>
  </si>
  <si>
    <t>28.03.2023 17:42:18</t>
  </si>
  <si>
    <t>28.03.2023 17:42:19</t>
  </si>
  <si>
    <t>28.03.2023 17:42:21</t>
  </si>
  <si>
    <t>28.03.2023 17:42:22</t>
  </si>
  <si>
    <t>28.03.2023 17:42:31</t>
  </si>
  <si>
    <t>28.03.2023 17:44:15</t>
  </si>
  <si>
    <t>28.03.2023 17:44:16</t>
  </si>
  <si>
    <t>28.03.2023 17:44:18</t>
  </si>
  <si>
    <t>28.03.2023 17:44:19</t>
  </si>
  <si>
    <t>28.03.2023 17:44:24</t>
  </si>
  <si>
    <t>28.03.2023 17:44:37</t>
  </si>
  <si>
    <t>28.03.2023 17:44:39</t>
  </si>
  <si>
    <t>28.03.2023 17:44:40</t>
  </si>
  <si>
    <t>28.03.2023 17:44:42</t>
  </si>
  <si>
    <t>28.03.2023 17:44:43</t>
  </si>
  <si>
    <t>28.03.2023 17:44:46</t>
  </si>
  <si>
    <t>28.03.2023 17:45:07</t>
  </si>
  <si>
    <t>28.03.2023 17:45:10</t>
  </si>
  <si>
    <t>28.03.2023 17:45:12</t>
  </si>
  <si>
    <t>28.03.2023 17:45:15</t>
  </si>
  <si>
    <t>28.03.2023 17:45:16</t>
  </si>
  <si>
    <t>28.03.2023 17:45:19</t>
  </si>
  <si>
    <t>28.03.2023 17:46:42</t>
  </si>
  <si>
    <t>28.03.2023 17:46:43</t>
  </si>
  <si>
    <t>28.03.2023 17:46:45</t>
  </si>
  <si>
    <t>28.03.2023 17:46:46</t>
  </si>
  <si>
    <t>28.03.2023 17:46:48</t>
  </si>
  <si>
    <t>28.03.2023 17:46:49</t>
  </si>
  <si>
    <t>28.03.2023 17:46:51</t>
  </si>
  <si>
    <t>28.03.2023 17:46:52</t>
  </si>
  <si>
    <t>28.03.2023 17:46:54</t>
  </si>
  <si>
    <t>28.03.2023 17:47:19</t>
  </si>
  <si>
    <t>28.03.2023 17:47:21</t>
  </si>
  <si>
    <t>28.03.2023 17:47:22</t>
  </si>
  <si>
    <t>28.03.2023 17:47:43</t>
  </si>
  <si>
    <t>28.03.2023 17:47:45</t>
  </si>
  <si>
    <t>28.03.2023 17:47:46</t>
  </si>
  <si>
    <t>28.03.2023 17:47:48</t>
  </si>
  <si>
    <t>28.03.2023 17:47:51</t>
  </si>
  <si>
    <t>28.03.2023 17:48:04</t>
  </si>
  <si>
    <t>28.03.2023 17:48:06</t>
  </si>
  <si>
    <t>28.03.2023 17:48:07</t>
  </si>
  <si>
    <t>28.03.2023 17:48:09</t>
  </si>
  <si>
    <t>28.03.2023 17:48:10</t>
  </si>
  <si>
    <t>28.03.2023 17:48:36</t>
  </si>
  <si>
    <t>28.03.2023 17:48:37</t>
  </si>
  <si>
    <t>28.03.2023 17:48:39</t>
  </si>
  <si>
    <t>28.03.2023 17:48:40</t>
  </si>
  <si>
    <t>28.03.2023 17:48:42</t>
  </si>
  <si>
    <t>28.03.2023 17:48:43</t>
  </si>
  <si>
    <t>28.03.2023 17:48:45</t>
  </si>
  <si>
    <t>28.03.2023 17:48:46</t>
  </si>
  <si>
    <t>28.03.2023 17:49:30</t>
  </si>
  <si>
    <t>28.03.2023 17:49:31</t>
  </si>
  <si>
    <t>28.03.2023 17:49:33</t>
  </si>
  <si>
    <t>28.03.2023 17:49:34</t>
  </si>
  <si>
    <t>28.03.2023 17:50:06</t>
  </si>
  <si>
    <t>28.03.2023 17:50:09</t>
  </si>
  <si>
    <t>28.03.2023 17:50:10</t>
  </si>
  <si>
    <t>28.03.2023 17:50:12</t>
  </si>
  <si>
    <t>28.03.2023 17:50:13</t>
  </si>
  <si>
    <t>28.03.2023 17:50:15</t>
  </si>
  <si>
    <t>28.03.2023 17:50:16</t>
  </si>
  <si>
    <t>28.03.2023 17:50:18</t>
  </si>
  <si>
    <t>28.03.2023 17:50:19</t>
  </si>
  <si>
    <t>28.03.2023 17:50:21</t>
  </si>
  <si>
    <t>28.03.2023 17:50:22</t>
  </si>
  <si>
    <t>28.03.2023 17:50:24</t>
  </si>
  <si>
    <t>28.03.2023 17:50:49</t>
  </si>
  <si>
    <t>28.03.2023 17:50:50</t>
  </si>
  <si>
    <t>28.03.2023 17:50:53</t>
  </si>
  <si>
    <t>28.03.2023 17:51:40</t>
  </si>
  <si>
    <t>28.03.2023 17:51:43</t>
  </si>
  <si>
    <t>28.03.2023 17:51:44</t>
  </si>
  <si>
    <t>28.03.2023 17:51:46</t>
  </si>
  <si>
    <t>28.03.2023 17:51:49</t>
  </si>
  <si>
    <t>28.03.2023 17:51:50</t>
  </si>
  <si>
    <t>28.03.2023 17:51:52</t>
  </si>
  <si>
    <t>28.03.2023 17:51:58</t>
  </si>
  <si>
    <t>28.03.2023 17:51:59</t>
  </si>
  <si>
    <t>28.03.2023 17:52:01</t>
  </si>
  <si>
    <t>28.03.2023 17:52:02</t>
  </si>
  <si>
    <t>28.03.2023 17:52:04</t>
  </si>
  <si>
    <t>28.03.2023 17:53:07</t>
  </si>
  <si>
    <t>28.03.2023 17:53:08</t>
  </si>
  <si>
    <t>28.03.2023 17:53:11</t>
  </si>
  <si>
    <t>28.03.2023 17:53:13</t>
  </si>
  <si>
    <t>28.03.2023 17:53:14</t>
  </si>
  <si>
    <t>28.03.2023 17:53:16</t>
  </si>
  <si>
    <t>28.03.2023 17:53:17</t>
  </si>
  <si>
    <t>28.03.2023 17:53:47</t>
  </si>
  <si>
    <t>28.03.2023 17:53:49</t>
  </si>
  <si>
    <t>28.03.2023 17:53:50</t>
  </si>
  <si>
    <t>28.03.2023 17:53:52</t>
  </si>
  <si>
    <t>28.03.2023 17:53:53</t>
  </si>
  <si>
    <t>28.03.2023 17:54:05</t>
  </si>
  <si>
    <t>28.03.2023 17:54:07</t>
  </si>
  <si>
    <t>28.03.2023 17:54:08</t>
  </si>
  <si>
    <t>28.03.2023 17:54:10</t>
  </si>
  <si>
    <t>28.03.2023 17:54:11</t>
  </si>
  <si>
    <t>28.03.2023 17:54:13</t>
  </si>
  <si>
    <t>28.03.2023 17:54:14</t>
  </si>
  <si>
    <t>28.03.2023 17:54:16</t>
  </si>
  <si>
    <t>28.03.2023 17:54:17</t>
  </si>
  <si>
    <t>28.03.2023 17:54:19</t>
  </si>
  <si>
    <t>28.03.2023 17:54:20</t>
  </si>
  <si>
    <t>28.03.2023 17:54:23</t>
  </si>
  <si>
    <t>28.03.2023 17:54:25</t>
  </si>
  <si>
    <t>28.03.2023 17:54:26</t>
  </si>
  <si>
    <t>28.03.2023 17:54:37</t>
  </si>
  <si>
    <t>28.03.2023 17:54:40</t>
  </si>
  <si>
    <t>28.03.2023 17:54:41</t>
  </si>
  <si>
    <t>28.03.2023 17:54:43</t>
  </si>
  <si>
    <t>28.03.2023 17:54:44</t>
  </si>
  <si>
    <t>28.03.2023 17:55:20</t>
  </si>
  <si>
    <t>28.03.2023 17:55:22</t>
  </si>
  <si>
    <t>28.03.2023 17:55:23</t>
  </si>
  <si>
    <t>28.03.2023 17:55:25</t>
  </si>
  <si>
    <t>28.03.2023 17:55:26</t>
  </si>
  <si>
    <t>28.03.2023 17:57:52</t>
  </si>
  <si>
    <t>28.03.2023 17:57:53</t>
  </si>
  <si>
    <t>28.03.2023 17:57:55</t>
  </si>
  <si>
    <t>28.03.2023 17:57:56</t>
  </si>
  <si>
    <t>28.03.2023 17:57:58</t>
  </si>
  <si>
    <t>28.03.2023 17:58:55</t>
  </si>
  <si>
    <t>28.03.2023 17:58:58</t>
  </si>
  <si>
    <t>28.03.2023 17:58:59</t>
  </si>
  <si>
    <t>28.03.2023 17:59:01</t>
  </si>
  <si>
    <t>28.03.2023 17:59:02</t>
  </si>
  <si>
    <t>28.03.2023 17:59:04</t>
  </si>
  <si>
    <t>28.03.2023 17:59:08</t>
  </si>
  <si>
    <t>28.03.2023 17:59:10</t>
  </si>
  <si>
    <t>28.03.2023 17:59:11</t>
  </si>
  <si>
    <t>28.03.2023 17:59:13</t>
  </si>
  <si>
    <t>28.03.2023 17:59:41</t>
  </si>
  <si>
    <t>28.03.2023 17:59:44</t>
  </si>
  <si>
    <t>28.03.2023 17:59:46</t>
  </si>
  <si>
    <t>28.03.2023 17:59:47</t>
  </si>
  <si>
    <t>28.03.2023 17:59:49</t>
  </si>
  <si>
    <t>28.03.2023 17:59:50</t>
  </si>
  <si>
    <t>28.03.2023 17:59:52</t>
  </si>
  <si>
    <t>28.03.2023 17:59:53</t>
  </si>
  <si>
    <t>28.03.2023 17:59:55</t>
  </si>
  <si>
    <t>28.03.2023 18:01:08</t>
  </si>
  <si>
    <t>28.03.2023 18:01:10</t>
  </si>
  <si>
    <t>28.03.2023 18:01:11</t>
  </si>
  <si>
    <t>28.03.2023 18:01:13</t>
  </si>
  <si>
    <t>28.03.2023 18:01:14</t>
  </si>
  <si>
    <t>28.03.2023 18:01:16</t>
  </si>
  <si>
    <t>28.03.2023 18:01:17</t>
  </si>
  <si>
    <t>28.03.2023 18:01:41</t>
  </si>
  <si>
    <t>28.03.2023 18:01:43</t>
  </si>
  <si>
    <t>28.03.2023 18:01:44</t>
  </si>
  <si>
    <t>28.03.2023 18:01:46</t>
  </si>
  <si>
    <t>28.03.2023 18:01:49</t>
  </si>
  <si>
    <t>28.03.2023 18:02:02</t>
  </si>
  <si>
    <t>28.03.2023 18:02:04</t>
  </si>
  <si>
    <t>28.03.2023 18:02:05</t>
  </si>
  <si>
    <t>28.03.2023 18:02:07</t>
  </si>
  <si>
    <t>28.03.2023 18:02:08</t>
  </si>
  <si>
    <t>28.03.2023 18:02:10</t>
  </si>
  <si>
    <t>28.03.2023 18:02:11</t>
  </si>
  <si>
    <t>28.03.2023 18:02:13</t>
  </si>
  <si>
    <t>28.03.2023 18:02:14</t>
  </si>
  <si>
    <t>28.03.2023 18:02:16</t>
  </si>
  <si>
    <t>28.03.2023 18:02:17</t>
  </si>
  <si>
    <t>28.03.2023 18:02:19</t>
  </si>
  <si>
    <t>28.03.2023 18:05:55</t>
  </si>
  <si>
    <t>28.03.2023 18:05:56</t>
  </si>
  <si>
    <t>28.03.2023 18:05:58</t>
  </si>
  <si>
    <t>28.03.2023 18:05:59</t>
  </si>
  <si>
    <t>28.03.2023 18:06:01</t>
  </si>
  <si>
    <t>28.03.2023 18:06:02</t>
  </si>
  <si>
    <t>28.03.2023 18:06:04</t>
  </si>
  <si>
    <t>28.03.2023 18:06:07</t>
  </si>
  <si>
    <t>28.03.2023 18:06:17</t>
  </si>
  <si>
    <t>28.03.2023 18:06:19</t>
  </si>
  <si>
    <t>28.03.2023 18:06:20</t>
  </si>
  <si>
    <t>28.03.2023 18:06:22</t>
  </si>
  <si>
    <t>28.03.2023 18:06:23</t>
  </si>
  <si>
    <t>28.03.2023 18:06:28</t>
  </si>
  <si>
    <t>28.03.2023 18:07:40</t>
  </si>
  <si>
    <t>28.03.2023 18:07:41</t>
  </si>
  <si>
    <t>28.03.2023 18:07:43</t>
  </si>
  <si>
    <t>28.03.2023 18:07:44</t>
  </si>
  <si>
    <t>28.03.2023 18:08:59</t>
  </si>
  <si>
    <t>28.03.2023 18:09:01</t>
  </si>
  <si>
    <t>28.03.2023 18:09:02</t>
  </si>
  <si>
    <t>28.03.2023 18:09:04</t>
  </si>
  <si>
    <t>28.03.2023 18:09:05</t>
  </si>
  <si>
    <t>28.03.2023 18:11:05</t>
  </si>
  <si>
    <t>28.03.2023 18:11:07</t>
  </si>
  <si>
    <t>28.03.2023 18:11:08</t>
  </si>
  <si>
    <t>28.03.2023 18:11:10</t>
  </si>
  <si>
    <t>28.03.2023 18:11:11</t>
  </si>
  <si>
    <t>28.03.2023 18:11:14</t>
  </si>
  <si>
    <t>28.03.2023 18:11:20</t>
  </si>
  <si>
    <t>28.03.2023 18:11:35</t>
  </si>
  <si>
    <t>28.03.2023 18:11:38</t>
  </si>
  <si>
    <t>28.03.2023 18:11:40</t>
  </si>
  <si>
    <t>28.03.2023 18:11:43</t>
  </si>
  <si>
    <t>28.03.2023 18:11:44</t>
  </si>
  <si>
    <t>28.03.2023 18:11:46</t>
  </si>
  <si>
    <t>28.03.2023 18:12:13</t>
  </si>
  <si>
    <t>28.03.2023 18:12:14</t>
  </si>
  <si>
    <t>28.03.2023 18:12:16</t>
  </si>
  <si>
    <t>28.03.2023 18:12:17</t>
  </si>
  <si>
    <t>28.03.2023 18:13:34</t>
  </si>
  <si>
    <t>28.03.2023 18:13:37</t>
  </si>
  <si>
    <t>28.03.2023 18:13:49</t>
  </si>
  <si>
    <t>28.03.2023 18:13:50</t>
  </si>
  <si>
    <t>28.03.2023 18:13:52</t>
  </si>
  <si>
    <t>28.03.2023 18:13:53</t>
  </si>
  <si>
    <t>28.03.2023 18:13:55</t>
  </si>
  <si>
    <t>28.03.2023 18:14:21</t>
  </si>
  <si>
    <t>28.03.2023 18:14:23</t>
  </si>
  <si>
    <t>28.03.2023 18:14:24</t>
  </si>
  <si>
    <t>28.03.2023 18:14:26</t>
  </si>
  <si>
    <t>28.03.2023 18:14:27</t>
  </si>
  <si>
    <t>28.03.2023 18:14:29</t>
  </si>
  <si>
    <t>28.03.2023 18:15:11</t>
  </si>
  <si>
    <t>28.03.2023 18:15:12</t>
  </si>
  <si>
    <t>28.03.2023 18:15:14</t>
  </si>
  <si>
    <t>28.03.2023 18:15:15</t>
  </si>
  <si>
    <t>28.03.2023 18:15:17</t>
  </si>
  <si>
    <t>28.03.2023 18:16:09</t>
  </si>
  <si>
    <t>28.03.2023 18:16:11</t>
  </si>
  <si>
    <t>28.03.2023 18:16:12</t>
  </si>
  <si>
    <t>28.03.2023 18:16:14</t>
  </si>
  <si>
    <t>28.03.2023 18:16:15</t>
  </si>
  <si>
    <t>28.03.2023 18:16:17</t>
  </si>
  <si>
    <t>28.03.2023 18:16:18</t>
  </si>
  <si>
    <t>28.03.2023 18:16:45</t>
  </si>
  <si>
    <t>28.03.2023 18:16:47</t>
  </si>
  <si>
    <t>28.03.2023 18:16:48</t>
  </si>
  <si>
    <t>28.03.2023 18:16:50</t>
  </si>
  <si>
    <t>28.03.2023 18:16:51</t>
  </si>
  <si>
    <t>28.03.2023 18:16:53</t>
  </si>
  <si>
    <t>28.03.2023 18:16:54</t>
  </si>
  <si>
    <t>28.03.2023 18:16:56</t>
  </si>
  <si>
    <t>28.03.2023 18:16:57</t>
  </si>
  <si>
    <t>28.03.2023 18:16:59</t>
  </si>
  <si>
    <t>28.03.2023 18:17:08</t>
  </si>
  <si>
    <t>28.03.2023 18:17:09</t>
  </si>
  <si>
    <t>28.03.2023 18:17:11</t>
  </si>
  <si>
    <t>28.03.2023 18:17:12</t>
  </si>
  <si>
    <t>28.03.2023 18:17:14</t>
  </si>
  <si>
    <t>28.03.2023 18:17:15</t>
  </si>
  <si>
    <t>28.03.2023 18:17:17</t>
  </si>
  <si>
    <t>28.03.2023 18:17:18</t>
  </si>
  <si>
    <t>28.03.2023 18:17:20</t>
  </si>
  <si>
    <t>28.03.2023 18:17:21</t>
  </si>
  <si>
    <t>28.03.2023 18:17:23</t>
  </si>
  <si>
    <t>28.03.2023 18:17:53</t>
  </si>
  <si>
    <t>28.03.2023 18:17:54</t>
  </si>
  <si>
    <t>28.03.2023 18:17:56</t>
  </si>
  <si>
    <t>28.03.2023 18:17:57</t>
  </si>
  <si>
    <t>28.03.2023 18:18:27</t>
  </si>
  <si>
    <t>28.03.2023 18:18:29</t>
  </si>
  <si>
    <t>28.03.2023 18:18:30</t>
  </si>
  <si>
    <t>28.03.2023 18:18:32</t>
  </si>
  <si>
    <t>28.03.2023 18:18:33</t>
  </si>
  <si>
    <t>28.03.2023 18:19:00</t>
  </si>
  <si>
    <t>28.03.2023 18:19:02</t>
  </si>
  <si>
    <t>28.03.2023 18:19:03</t>
  </si>
  <si>
    <t>28.03.2023 18:19:05</t>
  </si>
  <si>
    <t>28.03.2023 18:19:06</t>
  </si>
  <si>
    <t>28.03.2023 18:19:08</t>
  </si>
  <si>
    <t>28.03.2023 18:19:09</t>
  </si>
  <si>
    <t>28.03.2023 18:19:11</t>
  </si>
  <si>
    <t>28.03.2023 18:19:12</t>
  </si>
  <si>
    <t>28.03.2023 18:19:14</t>
  </si>
  <si>
    <t>28.03.2023 18:19:15</t>
  </si>
  <si>
    <t>28.03.2023 18:19:17</t>
  </si>
  <si>
    <t>28.03.2023 18:19:18</t>
  </si>
  <si>
    <t>28.03.2023 18:19:20</t>
  </si>
  <si>
    <t>28.03.2023 18:19:35</t>
  </si>
  <si>
    <t>28.03.2023 18:19:36</t>
  </si>
  <si>
    <t>28.03.2023 18:19:38</t>
  </si>
  <si>
    <t>28.03.2023 18:19:39</t>
  </si>
  <si>
    <t>28.03.2023 18:19:41</t>
  </si>
  <si>
    <t>28.03.2023 18:19:42</t>
  </si>
  <si>
    <t>28.03.2023 18:20:09</t>
  </si>
  <si>
    <t>28.03.2023 18:20:14</t>
  </si>
  <si>
    <t>28.03.2023 18:20:15</t>
  </si>
  <si>
    <t>28.03.2023 18:20:17</t>
  </si>
  <si>
    <t>28.03.2023 18:20:18</t>
  </si>
  <si>
    <t>28.03.2023 18:20:21</t>
  </si>
  <si>
    <t>28.03.2023 18:20:23</t>
  </si>
  <si>
    <t>28.03.2023 18:20:24</t>
  </si>
  <si>
    <t>28.03.2023 18:20:26</t>
  </si>
  <si>
    <t>28.03.2023 18:20:27</t>
  </si>
  <si>
    <t>28.03.2023 18:20:29</t>
  </si>
  <si>
    <t>28.03.2023 18:20:30</t>
  </si>
  <si>
    <t>28.03.2023 18:21:03</t>
  </si>
  <si>
    <t>28.03.2023 18:21:05</t>
  </si>
  <si>
    <t>28.03.2023 18:21:06</t>
  </si>
  <si>
    <t>28.03.2023 18:21:08</t>
  </si>
  <si>
    <t>28.03.2023 18:21:09</t>
  </si>
  <si>
    <t>28.03.2023 18:21:11</t>
  </si>
  <si>
    <t>28.03.2023 18:21:14</t>
  </si>
  <si>
    <t>28.03.2023 18:21:15</t>
  </si>
  <si>
    <t>28.03.2023 18:21:41</t>
  </si>
  <si>
    <t>28.03.2023 18:21:42</t>
  </si>
  <si>
    <t>28.03.2023 18:21:44</t>
  </si>
  <si>
    <t>28.03.2023 18:21:45</t>
  </si>
  <si>
    <t>28.03.2023 18:21:47</t>
  </si>
  <si>
    <t>28.03.2023 18:21:48</t>
  </si>
  <si>
    <t>28.03.2023 18:21:51</t>
  </si>
  <si>
    <t>28.03.2023 18:22:40</t>
  </si>
  <si>
    <t>28.03.2023 18:22:42</t>
  </si>
  <si>
    <t>28.03.2023 18:22:43</t>
  </si>
  <si>
    <t>28.03.2023 18:22:45</t>
  </si>
  <si>
    <t>28.03.2023 18:22:46</t>
  </si>
  <si>
    <t>28.03.2023 18:22:48</t>
  </si>
  <si>
    <t>28.03.2023 18:22:49</t>
  </si>
  <si>
    <t>28.03.2023 18:22:51</t>
  </si>
  <si>
    <t>28.03.2023 18:23:45</t>
  </si>
  <si>
    <t>28.03.2023 18:23:46</t>
  </si>
  <si>
    <t>28.03.2023 18:23:48</t>
  </si>
  <si>
    <t>28.03.2023 18:23:52</t>
  </si>
  <si>
    <t>28.03.2023 18:24:06</t>
  </si>
  <si>
    <t>28.03.2023 18:24:09</t>
  </si>
  <si>
    <t>28.03.2023 18:24:10</t>
  </si>
  <si>
    <t>28.03.2023 18:24:12</t>
  </si>
  <si>
    <t>28.03.2023 18:24:13</t>
  </si>
  <si>
    <t>28.03.2023 18:24:15</t>
  </si>
  <si>
    <t>28.03.2023 18:25:01</t>
  </si>
  <si>
    <t>28.03.2023 18:25:03</t>
  </si>
  <si>
    <t>28.03.2023 18:25:04</t>
  </si>
  <si>
    <t>28.03.2023 18:25:06</t>
  </si>
  <si>
    <t>28.03.2023 18:25:12</t>
  </si>
  <si>
    <t>28.03.2023 18:25:13</t>
  </si>
  <si>
    <t>28.03.2023 18:25:15</t>
  </si>
  <si>
    <t>28.03.2023 18:25:18</t>
  </si>
  <si>
    <t>28.03.2023 18:25:45</t>
  </si>
  <si>
    <t>28.03.2023 18:25:46</t>
  </si>
  <si>
    <t>28.03.2023 18:25:48</t>
  </si>
  <si>
    <t>28.03.2023 18:25:49</t>
  </si>
  <si>
    <t>28.03.2023 18:25:51</t>
  </si>
  <si>
    <t>28.03.2023 18:26:30</t>
  </si>
  <si>
    <t>28.03.2023 18:26:31</t>
  </si>
  <si>
    <t>28.03.2023 18:26:33</t>
  </si>
  <si>
    <t>28.03.2023 18:26:34</t>
  </si>
  <si>
    <t>28.03.2023 18:26:37</t>
  </si>
  <si>
    <t>28.03.2023 18:26:42</t>
  </si>
  <si>
    <t>28.03.2023 18:26:43</t>
  </si>
  <si>
    <t>28.03.2023 18:26:45</t>
  </si>
  <si>
    <t>28.03.2023 18:26:46</t>
  </si>
  <si>
    <t>28.03.2023 18:26:49</t>
  </si>
  <si>
    <t>28.03.2023 18:27:04</t>
  </si>
  <si>
    <t>28.03.2023 18:27:06</t>
  </si>
  <si>
    <t>28.03.2023 18:27:07</t>
  </si>
  <si>
    <t>28.03.2023 18:27:09</t>
  </si>
  <si>
    <t>28.03.2023 18:27:10</t>
  </si>
  <si>
    <t>28.03.2023 18:27:12</t>
  </si>
  <si>
    <t>28.03.2023 18:27:13</t>
  </si>
  <si>
    <t>28.03.2023 18:27:15</t>
  </si>
  <si>
    <t>28.03.2023 18:27:16</t>
  </si>
  <si>
    <t>28.03.2023 18:28:15</t>
  </si>
  <si>
    <t>28.03.2023 18:28:16</t>
  </si>
  <si>
    <t>28.03.2023 18:28:18</t>
  </si>
  <si>
    <t>28.03.2023 18:28:19</t>
  </si>
  <si>
    <t>28.03.2023 18:28:22</t>
  </si>
  <si>
    <t>28.03.2023 18:28:46</t>
  </si>
  <si>
    <t>28.03.2023 18:28:48</t>
  </si>
  <si>
    <t>28.03.2023 18:28:49</t>
  </si>
  <si>
    <t>28.03.2023 18:28:51</t>
  </si>
  <si>
    <t>28.03.2023 18:28:52</t>
  </si>
  <si>
    <t>28.03.2023 18:28:55</t>
  </si>
  <si>
    <t>28.03.2023 18:29:01</t>
  </si>
  <si>
    <t>28.03.2023 18:29:03</t>
  </si>
  <si>
    <t>28.03.2023 18:29:04</t>
  </si>
  <si>
    <t>28.03.2023 18:29:06</t>
  </si>
  <si>
    <t>28.03.2023 18:29:07</t>
  </si>
  <si>
    <t>28.03.2023 18:29:09</t>
  </si>
  <si>
    <t>28.03.2023 18:29:10</t>
  </si>
  <si>
    <t>28.03.2023 18:29:12</t>
  </si>
  <si>
    <t>28.03.2023 18:30:01</t>
  </si>
  <si>
    <t>28.03.2023 18:30:03</t>
  </si>
  <si>
    <t>28.03.2023 18:30:04</t>
  </si>
  <si>
    <t>28.03.2023 18:30:08</t>
  </si>
  <si>
    <t>28.03.2023 18:30:31</t>
  </si>
  <si>
    <t>28.03.2023 18:30:34</t>
  </si>
  <si>
    <t>28.03.2023 18:30:36</t>
  </si>
  <si>
    <t>28.03.2023 18:30:58</t>
  </si>
  <si>
    <t>28.03.2023 18:31:00</t>
  </si>
  <si>
    <t>28.03.2023 18:31:01</t>
  </si>
  <si>
    <t>28.03.2023 18:31:03</t>
  </si>
  <si>
    <t>28.03.2023 18:31:09</t>
  </si>
  <si>
    <t>28.03.2023 18:31:10</t>
  </si>
  <si>
    <t>28.03.2023 18:31:12</t>
  </si>
  <si>
    <t>28.03.2023 18:31:13</t>
  </si>
  <si>
    <t>28.03.2023 18:31:15</t>
  </si>
  <si>
    <t>28.03.2023 18:32:24</t>
  </si>
  <si>
    <t>28.03.2023 18:32:25</t>
  </si>
  <si>
    <t>28.03.2023 18:32:27</t>
  </si>
  <si>
    <t>28.03.2023 18:32:28</t>
  </si>
  <si>
    <t>28.03.2023 18:32:30</t>
  </si>
  <si>
    <t>28.03.2023 18:32:31</t>
  </si>
  <si>
    <t>28.03.2023 18:32:33</t>
  </si>
  <si>
    <t>28.03.2023 18:32:34</t>
  </si>
  <si>
    <t>28.03.2023 18:32:36</t>
  </si>
  <si>
    <t>28.03.2023 18:32:37</t>
  </si>
  <si>
    <t>28.03.2023 18:33:36</t>
  </si>
  <si>
    <t>28.03.2023 18:33:39</t>
  </si>
  <si>
    <t>28.03.2023 18:33:40</t>
  </si>
  <si>
    <t>28.03.2023 18:33:42</t>
  </si>
  <si>
    <t>28.03.2023 18:33:43</t>
  </si>
  <si>
    <t>28.03.2023 18:33:45</t>
  </si>
  <si>
    <t>28.03.2023 18:33:46</t>
  </si>
  <si>
    <t>28.03.2023 18:35:13</t>
  </si>
  <si>
    <t>28.03.2023 18:35:16</t>
  </si>
  <si>
    <t>28.03.2023 18:35:18</t>
  </si>
  <si>
    <t>28.03.2023 18:35:19</t>
  </si>
  <si>
    <t>28.03.2023 18:35:21</t>
  </si>
  <si>
    <t>28.03.2023 18:35:22</t>
  </si>
  <si>
    <t>28.03.2023 18:35:24</t>
  </si>
  <si>
    <t>28.03.2023 18:35:25</t>
  </si>
  <si>
    <t>28.03.2023 18:35:27</t>
  </si>
  <si>
    <t>28.03.2023 18:35:30</t>
  </si>
  <si>
    <t>28.03.2023 18:35:33</t>
  </si>
  <si>
    <t>28.03.2023 18:35:34</t>
  </si>
  <si>
    <t>28.03.2023 18:35:36</t>
  </si>
  <si>
    <t>28.03.2023 18:35:37</t>
  </si>
  <si>
    <t>28.03.2023 18:35:39</t>
  </si>
  <si>
    <t>28.03.2023 18:35:43</t>
  </si>
  <si>
    <t>28.03.2023 18:35:45</t>
  </si>
  <si>
    <t>28.03.2023 18:35:46</t>
  </si>
  <si>
    <t>28.03.2023 18:35:48</t>
  </si>
  <si>
    <t>28.03.2023 18:35:57</t>
  </si>
  <si>
    <t>28.03.2023 18:35:58</t>
  </si>
  <si>
    <t>28.03.2023 18:36:00</t>
  </si>
  <si>
    <t>28.03.2023 18:36:03</t>
  </si>
  <si>
    <t>28.03.2023 18:36:09</t>
  </si>
  <si>
    <t>28.03.2023 18:36:10</t>
  </si>
  <si>
    <t>28.03.2023 18:36:12</t>
  </si>
  <si>
    <t>28.03.2023 18:36:13</t>
  </si>
  <si>
    <t>28.03.2023 18:36:15</t>
  </si>
  <si>
    <t>28.03.2023 18:36:16</t>
  </si>
  <si>
    <t>28.03.2023 18:36:18</t>
  </si>
  <si>
    <t>28.03.2023 18:36:46</t>
  </si>
  <si>
    <t>28.03.2023 18:36:48</t>
  </si>
  <si>
    <t>28.03.2023 18:36:49</t>
  </si>
  <si>
    <t>28.03.2023 18:36:51</t>
  </si>
  <si>
    <t>28.03.2023 18:36:58</t>
  </si>
  <si>
    <t>28.03.2023 18:37:39</t>
  </si>
  <si>
    <t>28.03.2023 18:37:42</t>
  </si>
  <si>
    <t>28.03.2023 18:37:43</t>
  </si>
  <si>
    <t>28.03.2023 18:37:45</t>
  </si>
  <si>
    <t>28.03.2023 18:37:46</t>
  </si>
  <si>
    <t>28.03.2023 18:37:48</t>
  </si>
  <si>
    <t>28.03.2023 18:39:37</t>
  </si>
  <si>
    <t>28.03.2023 18:39:42</t>
  </si>
  <si>
    <t>28.03.2023 18:39:45</t>
  </si>
  <si>
    <t>28.03.2023 18:39:46</t>
  </si>
  <si>
    <t>28.03.2023 18:39:48</t>
  </si>
  <si>
    <t>28.03.2023 18:39:49</t>
  </si>
  <si>
    <t>28.03.2023 18:39:51</t>
  </si>
  <si>
    <t>28.03.2023 18:39:55</t>
  </si>
  <si>
    <t>28.03.2023 18:39:57</t>
  </si>
  <si>
    <t>28.03.2023 18:40:01</t>
  </si>
  <si>
    <t>28.03.2023 18:40:16</t>
  </si>
  <si>
    <t>28.03.2023 18:40:18</t>
  </si>
  <si>
    <t>28.03.2023 18:40:19</t>
  </si>
  <si>
    <t>28.03.2023 18:40:21</t>
  </si>
  <si>
    <t>28.03.2023 18:40:22</t>
  </si>
  <si>
    <t>28.03.2023 18:40:24</t>
  </si>
  <si>
    <t>28.03.2023 18:40:46</t>
  </si>
  <si>
    <t>28.03.2023 18:40:48</t>
  </si>
  <si>
    <t>28.03.2023 18:40:51</t>
  </si>
  <si>
    <t>28.03.2023 18:40:52</t>
  </si>
  <si>
    <t>28.03.2023 18:40:54</t>
  </si>
  <si>
    <t>28.03.2023 18:41:00</t>
  </si>
  <si>
    <t>28.03.2023 18:41:01</t>
  </si>
  <si>
    <t>28.03.2023 18:41:03</t>
  </si>
  <si>
    <t>28.03.2023 18:41:04</t>
  </si>
  <si>
    <t>28.03.2023 18:41:06</t>
  </si>
  <si>
    <t>28.03.2023 18:41:15</t>
  </si>
  <si>
    <t>28.03.2023 18:41:16</t>
  </si>
  <si>
    <t>28.03.2023 18:41:18</t>
  </si>
  <si>
    <t>28.03.2023 18:41:19</t>
  </si>
  <si>
    <t>28.03.2023 18:41:21</t>
  </si>
  <si>
    <t>28.03.2023 18:41:22</t>
  </si>
  <si>
    <t>28.03.2023 18:41:30</t>
  </si>
  <si>
    <t>28.03.2023 18:41:33</t>
  </si>
  <si>
    <t>28.03.2023 18:41:36</t>
  </si>
  <si>
    <t>28.03.2023 18:41:37</t>
  </si>
  <si>
    <t>28.03.2023 18:42:24</t>
  </si>
  <si>
    <t>28.03.2023 18:42:25</t>
  </si>
  <si>
    <t>28.03.2023 18:42:27</t>
  </si>
  <si>
    <t>28.03.2023 18:42:28</t>
  </si>
  <si>
    <t>28.03.2023 18:42:30</t>
  </si>
  <si>
    <t>28.03.2023 18:43:07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</si>
  <si>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</si>
  <si>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</si>
  <si>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</si>
  <si>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</si>
  <si>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</si>
  <si>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</si>
  <si>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18:44:51</t>
  </si>
  <si>
    <t>28.03.2023 18:44:52</t>
  </si>
  <si>
    <t>28.03.2023 18:44:54</t>
  </si>
  <si>
    <t>28.03.2023 18:44:55</t>
  </si>
  <si>
    <t>28.03.2023 18:44:57</t>
  </si>
  <si>
    <t>28.03.2023 18:47:55</t>
  </si>
  <si>
    <t>28.03.2023 18:47:57</t>
  </si>
  <si>
    <t>28.03.2023 18:47:58</t>
  </si>
  <si>
    <t>28.03.2023 18:48:00</t>
  </si>
  <si>
    <t>28.03.2023 18:48:01</t>
  </si>
  <si>
    <t>28.03.2023 18:48:07</t>
  </si>
  <si>
    <t>28.03.2023 18:48:09</t>
  </si>
  <si>
    <t>28.03.2023 18:48:10</t>
  </si>
  <si>
    <t>28.03.2023 18:48:12</t>
  </si>
  <si>
    <t>28.03.2023 18:48:13</t>
  </si>
  <si>
    <t>28.03.2023 18:48:15</t>
  </si>
  <si>
    <t>28.03.2023 18:48:16</t>
  </si>
  <si>
    <t>28.03.2023 18:48:18</t>
  </si>
  <si>
    <t>28.03.2023 18:48:19</t>
  </si>
  <si>
    <t>28.03.2023 18:49:12</t>
  </si>
  <si>
    <t>28.03.2023 18:49:13</t>
  </si>
  <si>
    <t>28.03.2023 18:49:15</t>
  </si>
  <si>
    <t>28.03.2023 18:49:16</t>
  </si>
  <si>
    <t>28.03.2023 18:49:18</t>
  </si>
  <si>
    <t>28.03.2023 18:49:21</t>
  </si>
  <si>
    <t>28.03.2023 18:49:37</t>
  </si>
  <si>
    <t>28.03.2023 18:49:40</t>
  </si>
  <si>
    <t>28.03.2023 18:49:42</t>
  </si>
  <si>
    <t>28.03.2023 18:49:43</t>
  </si>
  <si>
    <t>28.03.2023 18:49:45</t>
  </si>
  <si>
    <t>28.03.2023 18:49:46</t>
  </si>
  <si>
    <t>28.03.2023 18:49:48</t>
  </si>
  <si>
    <t>28.03.2023 18:50:26</t>
  </si>
  <si>
    <t>28.03.2023 18:50:28</t>
  </si>
  <si>
    <t>28.03.2023 18:50:29</t>
  </si>
  <si>
    <t>28.03.2023 18:50:31</t>
  </si>
  <si>
    <t>28.03.2023 18:50:50</t>
  </si>
  <si>
    <t>28.03.2023 18:50:52</t>
  </si>
  <si>
    <t>28.03.2023 18:50:53</t>
  </si>
  <si>
    <t>28.03.2023 18:50:55</t>
  </si>
  <si>
    <t>28.03.2023 18:51:34</t>
  </si>
  <si>
    <t>28.03.2023 18:51:37</t>
  </si>
  <si>
    <t>28.03.2023 18:51:38</t>
  </si>
  <si>
    <t>28.03.2023 18:51:40</t>
  </si>
  <si>
    <t>28.03.2023 18:51:41</t>
  </si>
  <si>
    <t>28.03.2023 18:51:43</t>
  </si>
  <si>
    <t>28.03.2023 18:51:44</t>
  </si>
  <si>
    <t>28.03.2023 18:55:02</t>
  </si>
  <si>
    <t>28.03.2023 18:55:04</t>
  </si>
  <si>
    <t>28.03.2023 18:55:05</t>
  </si>
  <si>
    <t>28.03.2023 18:55:07</t>
  </si>
  <si>
    <t>28.03.2023 18:55:10</t>
  </si>
  <si>
    <t>28.03.2023 18:55:11</t>
  </si>
  <si>
    <t>28.03.2023 18:55:13</t>
  </si>
  <si>
    <t>28.03.2023 18:55:29</t>
  </si>
  <si>
    <t>28.03.2023 18:55:31</t>
  </si>
  <si>
    <t>28.03.2023 18:55:32</t>
  </si>
  <si>
    <t>28.03.2023 18:55:34</t>
  </si>
  <si>
    <t>28.03.2023 18:55:35</t>
  </si>
  <si>
    <t>28.03.2023 18:55:37</t>
  </si>
  <si>
    <t>28.03.2023 18:55:40</t>
  </si>
  <si>
    <t>28.03.2023 18:56:52</t>
  </si>
  <si>
    <t>28.03.2023 18:56:55</t>
  </si>
  <si>
    <t>28.03.2023 18:56:56</t>
  </si>
  <si>
    <t>28.03.2023 18:56:58</t>
  </si>
  <si>
    <t>28.03.2023 18:56:59</t>
  </si>
  <si>
    <t>28.03.2023 18:57:01</t>
  </si>
  <si>
    <t>28.03.2023 18:57:41</t>
  </si>
  <si>
    <t>28.03.2023 18:57:43</t>
  </si>
  <si>
    <t>28.03.2023 18:57:44</t>
  </si>
  <si>
    <t>28.03.2023 18:57:46</t>
  </si>
  <si>
    <t>28.03.2023 18:58:04</t>
  </si>
  <si>
    <t>28.03.2023 18:58:05</t>
  </si>
  <si>
    <t>28.03.2023 18:58:07</t>
  </si>
  <si>
    <t>28.03.2023 18:58:08</t>
  </si>
  <si>
    <t>28.03.2023 18:58:10</t>
  </si>
  <si>
    <t>28.03.2023 18:58:11</t>
  </si>
  <si>
    <t>28.03.2023 18:58:16</t>
  </si>
  <si>
    <t>28.03.2023 18:58:17</t>
  </si>
  <si>
    <t>28.03.2023 18:58:19</t>
  </si>
  <si>
    <t>28.03.2023 18:58:20</t>
  </si>
  <si>
    <t>28.03.2023 18:58:23</t>
  </si>
  <si>
    <t>28.03.2023 19:01:25</t>
  </si>
  <si>
    <t>28.03.2023 19:01:26</t>
  </si>
  <si>
    <t>28.03.2023 19:01:28</t>
  </si>
  <si>
    <t>28.03.2023 19:01:29</t>
  </si>
  <si>
    <t>28.03.2023 19:01:31</t>
  </si>
  <si>
    <t>28.03.2023 19:01:32</t>
  </si>
  <si>
    <t>28.03.2023 19:01:34</t>
  </si>
  <si>
    <t>28.03.2023 19:01:35</t>
  </si>
  <si>
    <t>28.03.2023 19:01:43</t>
  </si>
  <si>
    <t>28.03.2023 19:01:44</t>
  </si>
  <si>
    <t>28.03.2023 19:01:46</t>
  </si>
  <si>
    <t>28.03.2023 19:01:49</t>
  </si>
  <si>
    <t>28.03.2023 19:03:37</t>
  </si>
  <si>
    <t>28.03.2023 19:03:40</t>
  </si>
  <si>
    <t>28.03.2023 19:03:41</t>
  </si>
  <si>
    <t>28.03.2023 19:03:43</t>
  </si>
  <si>
    <t>28.03.2023 19:03:44</t>
  </si>
  <si>
    <t>28.03.2023 19:03:47</t>
  </si>
  <si>
    <t>28.03.2023 19:03:49</t>
  </si>
  <si>
    <t>28.03.2023 19:03:50</t>
  </si>
  <si>
    <t>28.03.2023 19:03:52</t>
  </si>
  <si>
    <t>28.03.2023 19:03:53</t>
  </si>
  <si>
    <t>28.03.2023 19:04:22</t>
  </si>
  <si>
    <t>28.03.2023 19:04:23</t>
  </si>
  <si>
    <t>28.03.2023 19:04:25</t>
  </si>
  <si>
    <t>28.03.2023 19:04:26</t>
  </si>
  <si>
    <t>28.03.2023 19:04:28</t>
  </si>
  <si>
    <t>28.03.2023 19:04:29</t>
  </si>
  <si>
    <t>28.03.2023 19:04:34</t>
  </si>
  <si>
    <t>28.03.2023 19:04:35</t>
  </si>
  <si>
    <t>28.03.2023 19:04:58</t>
  </si>
  <si>
    <t>28.03.2023 19:04:59</t>
  </si>
  <si>
    <t>28.03.2023 19:05:01</t>
  </si>
  <si>
    <t>28.03.2023 19:05:02</t>
  </si>
  <si>
    <t>28.03.2023 19:05:04</t>
  </si>
  <si>
    <t>28.03.2023 19:05:05</t>
  </si>
  <si>
    <t>28.03.2023 19:05:07</t>
  </si>
  <si>
    <t>28.03.2023 19:05:08</t>
  </si>
  <si>
    <t>28.03.2023 19:05:10</t>
  </si>
  <si>
    <t>28.03.2023 19:05:11</t>
  </si>
  <si>
    <t>28.03.2023 19:05:13</t>
  </si>
  <si>
    <t>28.03.2023 19:05:14</t>
  </si>
  <si>
    <t>28.03.2023 19:05:16</t>
  </si>
  <si>
    <t>28.03.2023 19:05:49</t>
  </si>
  <si>
    <t>28.03.2023 19:05:50</t>
  </si>
  <si>
    <t>28.03.2023 19:05:52</t>
  </si>
  <si>
    <t>28.03.2023 19:05:53</t>
  </si>
  <si>
    <t>28.03.2023 19:05:55</t>
  </si>
  <si>
    <t>28.03.2023 19:06:02</t>
  </si>
  <si>
    <t>28.03.2023 19:06:04</t>
  </si>
  <si>
    <t>28.03.2023 19:06:07</t>
  </si>
  <si>
    <t>28.03.2023 19:06:10</t>
  </si>
  <si>
    <t>28.03.2023 19:06:11</t>
  </si>
  <si>
    <t>28.03.2023 19:06:13</t>
  </si>
  <si>
    <t>28.03.2023 19:06:14</t>
  </si>
  <si>
    <t>28.03.2023 19:06:16</t>
  </si>
  <si>
    <t>28.03.2023 19:06:17</t>
  </si>
  <si>
    <t>28.03.2023 19:06:19</t>
  </si>
  <si>
    <t>28.03.2023 19:06:20</t>
  </si>
  <si>
    <t>28.03.2023 19:06:34</t>
  </si>
  <si>
    <t>28.03.2023 19:06:37</t>
  </si>
  <si>
    <t>28.03.2023 19:06:38</t>
  </si>
  <si>
    <t>28.03.2023 19:06:40</t>
  </si>
  <si>
    <t>28.03.2023 19:06:41</t>
  </si>
  <si>
    <t>28.03.2023 19:07:17</t>
  </si>
  <si>
    <t>28.03.2023 19:07:19</t>
  </si>
  <si>
    <t>28.03.2023 19:07:20</t>
  </si>
  <si>
    <t>28.03.2023 19:07:22</t>
  </si>
  <si>
    <t>28.03.2023 19:07:25</t>
  </si>
  <si>
    <t>28.03.2023 19:07:38</t>
  </si>
  <si>
    <t>28.03.2023 19:07:40</t>
  </si>
  <si>
    <t>28.03.2023 19:07:41</t>
  </si>
  <si>
    <t>28.03.2023 19:07:43</t>
  </si>
  <si>
    <t>28.03.2023 19:07:44</t>
  </si>
  <si>
    <t>28.03.2023 19:07:46</t>
  </si>
  <si>
    <t>28.03.2023 19:07:47</t>
  </si>
  <si>
    <t>28.03.2023 19:07:49</t>
  </si>
  <si>
    <t>28.03.2023 19:07:50</t>
  </si>
  <si>
    <t>28.03.2023 19:07:52</t>
  </si>
  <si>
    <t>28.03.2023 19:07:53</t>
  </si>
  <si>
    <t>28.03.2023 19:08:41</t>
  </si>
  <si>
    <t>28.03.2023 19:08:43</t>
  </si>
  <si>
    <t>28.03.2023 19:08:44</t>
  </si>
  <si>
    <t>28.03.2023 19:08:46</t>
  </si>
  <si>
    <t>28.03.2023 19:08:53</t>
  </si>
  <si>
    <t>28.03.2023 19:08:55</t>
  </si>
  <si>
    <t>28.03.2023 19:08:56</t>
  </si>
  <si>
    <t>28.03.2023 19:08:58</t>
  </si>
  <si>
    <t>28.03.2023 19:08:59</t>
  </si>
  <si>
    <t>28.03.2023 19:09:01</t>
  </si>
  <si>
    <t>28.03.2023 19:09:41</t>
  </si>
  <si>
    <t>28.03.2023 19:11:41</t>
  </si>
  <si>
    <t>28.03.2023 19:11:43</t>
  </si>
  <si>
    <t>28.03.2023 19:11:44</t>
  </si>
  <si>
    <t>28.03.2023 19:11:46</t>
  </si>
  <si>
    <t>28.03.2023 19:11:47</t>
  </si>
  <si>
    <t>28.03.2023 19:11:50</t>
  </si>
  <si>
    <t>28.03.2023 19:11:52</t>
  </si>
  <si>
    <t>28.03.2023 19:13:05</t>
  </si>
  <si>
    <t>28.03.2023 19:13:07</t>
  </si>
  <si>
    <t>28.03.2023 19:13:08</t>
  </si>
  <si>
    <t>28.03.2023 19:13:10</t>
  </si>
  <si>
    <t>28.03.2023 19:13:11</t>
  </si>
  <si>
    <t>28.03.2023 19:13:13</t>
  </si>
  <si>
    <t>28.03.2023 19:13:52</t>
  </si>
  <si>
    <t>28.03.2023 19:13:53</t>
  </si>
  <si>
    <t>28.03.2023 19:13:55</t>
  </si>
  <si>
    <t>28.03.2023 19:13:56</t>
  </si>
  <si>
    <t>28.03.2023 19:13:58</t>
  </si>
  <si>
    <t>28.03.2023 19:14:34</t>
  </si>
  <si>
    <t>28.03.2023 19:14:42</t>
  </si>
  <si>
    <t>28.03.2023 19:14:44</t>
  </si>
  <si>
    <t>28.03.2023 19:14:47</t>
  </si>
  <si>
    <t>28.03.2023 19:15:23</t>
  </si>
  <si>
    <t>28.03.2023 19:15:24</t>
  </si>
  <si>
    <t>28.03.2023 19:15:26</t>
  </si>
  <si>
    <t>28.03.2023 19:15:27</t>
  </si>
  <si>
    <t>28.03.2023 19:16:00</t>
  </si>
  <si>
    <t>28.03.2023 19:16:02</t>
  </si>
  <si>
    <t>28.03.2023 19:16:03</t>
  </si>
  <si>
    <t>28.03.2023 19:16:05</t>
  </si>
  <si>
    <t>28.03.2023 19:16:06</t>
  </si>
  <si>
    <t>28.03.2023 19:16:08</t>
  </si>
  <si>
    <t>28.03.2023 19:16:09</t>
  </si>
  <si>
    <t>28.03.2023 19:16:24</t>
  </si>
  <si>
    <t>28.03.2023 19:16:26</t>
  </si>
  <si>
    <t>28.03.2023 19:16:27</t>
  </si>
  <si>
    <t>28.03.2023 19:16:29</t>
  </si>
  <si>
    <t>28.03.2023 19:16:30</t>
  </si>
  <si>
    <t>28.03.2023 19:16:32</t>
  </si>
  <si>
    <t>28.03.2023 19:17:15</t>
  </si>
  <si>
    <t>28.03.2023 19:17:18</t>
  </si>
  <si>
    <t>28.03.2023 19:17:20</t>
  </si>
  <si>
    <t>28.03.2023 19:17:21</t>
  </si>
  <si>
    <t>28.03.2023 19:17:23</t>
  </si>
  <si>
    <t>28.03.2023 19:17:24</t>
  </si>
  <si>
    <t>28.03.2023 19:17:26</t>
  </si>
  <si>
    <t>28.03.2023 19:17:27</t>
  </si>
  <si>
    <t>28.03.2023 19:17:30</t>
  </si>
  <si>
    <t>28.03.2023 19:17:32</t>
  </si>
  <si>
    <t>28.03.2023 19:17:33</t>
  </si>
  <si>
    <t>28.03.2023 19:17:35</t>
  </si>
  <si>
    <t>28.03.2023 19:17:39</t>
  </si>
  <si>
    <t>28.03.2023 19:17:41</t>
  </si>
  <si>
    <t>28.03.2023 19:17:42</t>
  </si>
  <si>
    <t>28.03.2023 19:17:44</t>
  </si>
  <si>
    <t>28.03.2023 19:17:45</t>
  </si>
  <si>
    <t>28.03.2023 19:18:09</t>
  </si>
  <si>
    <t>28.03.2023 19:18:11</t>
  </si>
  <si>
    <t>28.03.2023 19:18:12</t>
  </si>
  <si>
    <t>28.03.2023 19:18:14</t>
  </si>
  <si>
    <t>28.03.2023 19:18:15</t>
  </si>
  <si>
    <t>28.03.2023 19:18:17</t>
  </si>
  <si>
    <t>28.03.2023 19:18:18</t>
  </si>
  <si>
    <t>28.03.2023 19:20:45</t>
  </si>
  <si>
    <t>28.03.2023 19:20:48</t>
  </si>
  <si>
    <t>28.03.2023 19:20:50</t>
  </si>
  <si>
    <t>28.03.2023 19:20:51</t>
  </si>
  <si>
    <t>28.03.2023 19:20:53</t>
  </si>
  <si>
    <t>28.03.2023 19:21:21</t>
  </si>
  <si>
    <t>28.03.2023 19:21:23</t>
  </si>
  <si>
    <t>28.03.2023 19:21:24</t>
  </si>
  <si>
    <t>28.03.2023 19:21:26</t>
  </si>
  <si>
    <t>28.03.2023 19:21:29</t>
  </si>
  <si>
    <t>28.03.2023 19:23:38</t>
  </si>
  <si>
    <t>28.03.2023 19:23:39</t>
  </si>
  <si>
    <t>28.03.2023 19:23:41</t>
  </si>
  <si>
    <t>28.03.2023 19:23:42</t>
  </si>
  <si>
    <t>28.03.2023 19:25:12</t>
  </si>
  <si>
    <t>28.03.2023 19:25:14</t>
  </si>
  <si>
    <t>28.03.2023 19:25:15</t>
  </si>
  <si>
    <t>28.03.2023 19:25:17</t>
  </si>
  <si>
    <t>28.03.2023 19:25:18</t>
  </si>
  <si>
    <t>28.03.2023 19:25:21</t>
  </si>
  <si>
    <t>28.03.2023 19:28:03</t>
  </si>
  <si>
    <t>28.03.2023 19:28:05</t>
  </si>
  <si>
    <t>28.03.2023 19:28:06</t>
  </si>
  <si>
    <t>28.03.2023 19:28:08</t>
  </si>
  <si>
    <t>28.03.2023 19:28:50</t>
  </si>
  <si>
    <t>28.03.2023 19:28:51</t>
  </si>
  <si>
    <t>28.03.2023 19:28:53</t>
  </si>
  <si>
    <t>28.03.2023 19:28:54</t>
  </si>
  <si>
    <t>28.03.2023 19:28:56</t>
  </si>
  <si>
    <t>28.03.2023 19:28:57</t>
  </si>
  <si>
    <t>28.03.2023 19:29:35</t>
  </si>
  <si>
    <t>28.03.2023 19:29:38</t>
  </si>
  <si>
    <t>28.03.2023 19:29:39</t>
  </si>
  <si>
    <t>28.03.2023 19:29:41</t>
  </si>
  <si>
    <t>28.03.2023 19:29:42</t>
  </si>
  <si>
    <t>28.03.2023 19:31:23</t>
  </si>
  <si>
    <t>28.03.2023 19:31:24</t>
  </si>
  <si>
    <t>28.03.2023 19:31:26</t>
  </si>
  <si>
    <t>28.03.2023 19:31:27</t>
  </si>
  <si>
    <t>28.03.2023 19:31:29</t>
  </si>
  <si>
    <t>28.03.2023 19:31:30</t>
  </si>
  <si>
    <t>28.03.2023 19:32:00</t>
  </si>
  <si>
    <t>28.03.2023 19:32:02</t>
  </si>
  <si>
    <t>28.03.2023 19:32:03</t>
  </si>
  <si>
    <t>28.03.2023 19:32:05</t>
  </si>
  <si>
    <t>28.03.2023 19:32:06</t>
  </si>
  <si>
    <t>28.03.2023 19:32:08</t>
  </si>
  <si>
    <t>28.03.2023 19:32:16</t>
  </si>
  <si>
    <t>28.03.2023 19:32:18</t>
  </si>
  <si>
    <t>28.03.2023 19:32:21</t>
  </si>
  <si>
    <t>28.03.2023 19:32:22</t>
  </si>
  <si>
    <t>28.03.2023 19:32:24</t>
  </si>
  <si>
    <t>28.03.2023 19:32:25</t>
  </si>
  <si>
    <t>28.03.2023 19:32:27</t>
  </si>
  <si>
    <t>28.03.2023 19:32:28</t>
  </si>
  <si>
    <t>28.03.2023 19:32:30</t>
  </si>
  <si>
    <t>28.03.2023 19:32:31</t>
  </si>
  <si>
    <t>28.03.2023 19:33:07</t>
  </si>
  <si>
    <t>28.03.2023 19:33:10</t>
  </si>
  <si>
    <t>28.03.2023 19:33:12</t>
  </si>
  <si>
    <t>28.03.2023 19:33:13</t>
  </si>
  <si>
    <t>28.03.2023 19:33:15</t>
  </si>
  <si>
    <t>28.03.2023 19:33:16</t>
  </si>
  <si>
    <t>28.03.2023 19:33:18</t>
  </si>
  <si>
    <t>28.03.2023 19:35:30</t>
  </si>
  <si>
    <t>28.03.2023 19:35:33</t>
  </si>
  <si>
    <t>28.03.2023 19:35:34</t>
  </si>
  <si>
    <t>28.03.2023 19:35:36</t>
  </si>
  <si>
    <t>28.03.2023 19:35:37</t>
  </si>
  <si>
    <t>28.03.2023 19:35:39</t>
  </si>
  <si>
    <t>28.03.2023 19:37:03</t>
  </si>
  <si>
    <t>28.03.2023 19:37:07</t>
  </si>
  <si>
    <t>28.03.2023 19:37:09</t>
  </si>
  <si>
    <t>28.03.2023 19:37:10</t>
  </si>
  <si>
    <t>28.03.2023 19:37:12</t>
  </si>
  <si>
    <t>28.03.2023 19:37:16</t>
  </si>
  <si>
    <t>28.03.2023 19:37:18</t>
  </si>
  <si>
    <t>28.03.2023 19:37:19</t>
  </si>
  <si>
    <t>28.03.2023 19:37:21</t>
  </si>
  <si>
    <t>28.03.2023 19:38:34</t>
  </si>
  <si>
    <t>28.03.2023 19:38:36</t>
  </si>
  <si>
    <t>28.03.2023 19:38:37</t>
  </si>
  <si>
    <t>28.03.2023 19:38:39</t>
  </si>
  <si>
    <t>28.03.2023 19:38:40</t>
  </si>
  <si>
    <t>28.03.2023 19:38:42</t>
  </si>
  <si>
    <t>28.03.2023 19:38:43</t>
  </si>
  <si>
    <t>28.03.2023 19:38:46</t>
  </si>
  <si>
    <t>28.03.2023 19:39:04</t>
  </si>
  <si>
    <t>28.03.2023 19:39:07</t>
  </si>
  <si>
    <t>28.03.2023 19:39:09</t>
  </si>
  <si>
    <t>28.03.2023 19:39:10</t>
  </si>
  <si>
    <t>28.03.2023 19:39:12</t>
  </si>
  <si>
    <t>28.03.2023 19:39:13</t>
  </si>
  <si>
    <t>28.03.2023 19:39:15</t>
  </si>
  <si>
    <t>28.03.2023 19:39:16</t>
  </si>
  <si>
    <t>28.03.2023 19:39:18</t>
  </si>
  <si>
    <t>28.03.2023 19:39:19</t>
  </si>
  <si>
    <t>28.03.2023 19:40:12</t>
  </si>
  <si>
    <t>28.03.2023 19:40:13</t>
  </si>
  <si>
    <t>28.03.2023 19:40:14</t>
  </si>
  <si>
    <t>28.03.2023 19:40:16</t>
  </si>
  <si>
    <t>28.03.2023 19:40:19</t>
  </si>
  <si>
    <t>28.03.2023 19:40:26</t>
  </si>
  <si>
    <t>28.03.2023 19:40:29</t>
  </si>
  <si>
    <t>28.03.2023 19:40:31</t>
  </si>
  <si>
    <t>28.03.2023 19:40:32</t>
  </si>
  <si>
    <t>28.03.2023 19:40:34</t>
  </si>
  <si>
    <t>28.03.2023 19:40:35</t>
  </si>
  <si>
    <t>28.03.2023 19:40:37</t>
  </si>
  <si>
    <t>28.03.2023 19:40:38</t>
  </si>
  <si>
    <t>28.03.2023 19:40:40</t>
  </si>
  <si>
    <t>28.03.2023 19:40:41</t>
  </si>
  <si>
    <t>28.03.2023 19:41:13</t>
  </si>
  <si>
    <t>28.03.2023 19:41:14</t>
  </si>
  <si>
    <t>28.03.2023 19:41:16</t>
  </si>
  <si>
    <t>28.03.2023 19:41:17</t>
  </si>
  <si>
    <t>28.03.2023 19:43:52</t>
  </si>
  <si>
    <t>28.03.2023 19:43:53</t>
  </si>
  <si>
    <t>28.03.2023 19:43:55</t>
  </si>
  <si>
    <t>28.03.2023 19:43:56</t>
  </si>
  <si>
    <t>28.03.2023 19:43:58</t>
  </si>
  <si>
    <t>28.03.2023 19:43:59</t>
  </si>
  <si>
    <t>28.03.2023 19:45:11</t>
  </si>
  <si>
    <t>28.03.2023 19:45:13</t>
  </si>
  <si>
    <t>28.03.2023 19:45:31</t>
  </si>
  <si>
    <t>28.03.2023 19:45:32</t>
  </si>
  <si>
    <t>28.03.2023 19:45:34</t>
  </si>
  <si>
    <t>28.03.2023 19:45:35</t>
  </si>
  <si>
    <t>28.03.2023 19:47:31</t>
  </si>
  <si>
    <t>28.03.2023 19:47:32</t>
  </si>
  <si>
    <t>28.03.2023 19:47:34</t>
  </si>
  <si>
    <t>28.03.2023 19:47:35</t>
  </si>
  <si>
    <t>28.03.2023 19:47:37</t>
  </si>
  <si>
    <t>28.03.2023 19:47:40</t>
  </si>
  <si>
    <t>28.03.2023 19:48:01</t>
  </si>
  <si>
    <t>28.03.2023 19:48:02</t>
  </si>
  <si>
    <t>28.03.2023 19:48:04</t>
  </si>
  <si>
    <t>28.03.2023 19:48:05</t>
  </si>
  <si>
    <t>28.03.2023 19:48:07</t>
  </si>
  <si>
    <t>28.03.2023 19:51:34</t>
  </si>
  <si>
    <t>28.03.2023 19:51:35</t>
  </si>
  <si>
    <t>28.03.2023 19:51:37</t>
  </si>
  <si>
    <t>28.03.2023 19:51:38</t>
  </si>
  <si>
    <t>28.03.2023 19:51:40</t>
  </si>
  <si>
    <t>28.03.2023 19:51:41</t>
  </si>
  <si>
    <t>28.03.2023 19:51:43</t>
  </si>
  <si>
    <t>28.03.2023 19:51:44</t>
  </si>
  <si>
    <t>28.03.2023 19:51:55</t>
  </si>
  <si>
    <t>28.03.2023 19:51:56</t>
  </si>
  <si>
    <t>28.03.2023 19:51:59</t>
  </si>
  <si>
    <t>28.03.2023 19:56:47</t>
  </si>
  <si>
    <t>28.03.2023 19:56:49</t>
  </si>
  <si>
    <t>28.03.2023 19:56:50</t>
  </si>
  <si>
    <t>28.03.2023 19:56:52</t>
  </si>
  <si>
    <t>28.03.2023 19:56:53</t>
  </si>
  <si>
    <t>28.03.2023 19:56:55</t>
  </si>
  <si>
    <t>28.03.2023 19:56:56</t>
  </si>
  <si>
    <t>28.03.2023 20:02:20</t>
  </si>
  <si>
    <t>28.03.2023 20:02:22</t>
  </si>
  <si>
    <t>28.03.2023 20:02:23</t>
  </si>
  <si>
    <t>28.03.2023 20:02:25</t>
  </si>
  <si>
    <t>28.03.2023 20:02:26</t>
  </si>
  <si>
    <t>28.03.2023 20:02:28</t>
  </si>
  <si>
    <t>28.03.2023 20:02:44</t>
  </si>
  <si>
    <t>28.03.2023 20:02:46</t>
  </si>
  <si>
    <t>28.03.2023 20:02:47</t>
  </si>
  <si>
    <t>28.03.2023 20:02:49</t>
  </si>
  <si>
    <t>28.03.2023 20:02:50</t>
  </si>
  <si>
    <t>28.03.2023 20:02:52</t>
  </si>
  <si>
    <t>28.03.2023 20:05:08</t>
  </si>
  <si>
    <t>28.03.2023 20:05:11</t>
  </si>
  <si>
    <t>28.03.2023 20:05:13</t>
  </si>
  <si>
    <t>28.03.2023 20:05:14</t>
  </si>
  <si>
    <t>28.03.2023 20:05:16</t>
  </si>
  <si>
    <t>28.03.2023 20:06:10</t>
  </si>
  <si>
    <t>28.03.2023 20:06:13</t>
  </si>
  <si>
    <t>28.03.2023 20:06:14</t>
  </si>
  <si>
    <t>28.03.2023 20:06:16</t>
  </si>
  <si>
    <t>28.03.2023 20:06:17</t>
  </si>
  <si>
    <t>28.03.2023 20:06:19</t>
  </si>
  <si>
    <t>28.03.2023 20:06:28</t>
  </si>
  <si>
    <t>28.03.2023 20:06:29</t>
  </si>
  <si>
    <t>28.03.2023 20:06:31</t>
  </si>
  <si>
    <t>28.03.2023 20:06:32</t>
  </si>
  <si>
    <t>28.03.2023 20:06:34</t>
  </si>
  <si>
    <t>28.03.2023 20:06:35</t>
  </si>
  <si>
    <t>28.03.2023 20:06:37</t>
  </si>
  <si>
    <t>28.03.2023 20:06:38</t>
  </si>
  <si>
    <t>28.03.2023 20:06:40</t>
  </si>
  <si>
    <t>28.03.2023 20:06:41</t>
  </si>
  <si>
    <t>28.03.2023 20:06:53</t>
  </si>
  <si>
    <t>28.03.2023 20:06:55</t>
  </si>
  <si>
    <t>28.03.2023 20:06:56</t>
  </si>
  <si>
    <t>28.03.2023 20:06:58</t>
  </si>
  <si>
    <t>28.03.2023 20:06:59</t>
  </si>
  <si>
    <t>28.03.2023 20:09:55</t>
  </si>
  <si>
    <t>28.03.2023 20:09:56</t>
  </si>
  <si>
    <t>28.03.2023 20:09:58</t>
  </si>
  <si>
    <t>28.03.2023 20:09:59</t>
  </si>
  <si>
    <t>28.03.2023 20:10:01</t>
  </si>
  <si>
    <t>28.03.2023 20:10:02</t>
  </si>
  <si>
    <t>28.03.2023 20:10:04</t>
  </si>
  <si>
    <t>28.03.2023 20:10:05</t>
  </si>
  <si>
    <t>28.03.2023 20:10:07</t>
  </si>
  <si>
    <t>28.03.2023 20:10:08</t>
  </si>
  <si>
    <t>28.03.2023 20:10:11</t>
  </si>
  <si>
    <t>28.03.2023 20:10:59</t>
  </si>
  <si>
    <t>28.03.2023 20:11:01</t>
  </si>
  <si>
    <t>28.03.2023 20:11:02</t>
  </si>
  <si>
    <t>28.03.2023 20:11:04</t>
  </si>
  <si>
    <t>28.03.2023 20:11:05</t>
  </si>
  <si>
    <t>28.03.2023 20:11:07</t>
  </si>
  <si>
    <t>28.03.2023 20:11:08</t>
  </si>
  <si>
    <t>28.03.2023 20:11:34</t>
  </si>
  <si>
    <t>28.03.2023 20:11:35</t>
  </si>
  <si>
    <t>28.03.2023 20:11:37</t>
  </si>
  <si>
    <t>28.03.2023 20:11:38</t>
  </si>
  <si>
    <t>28.03.2023 20:11:40</t>
  </si>
  <si>
    <t>28.03.2023 20:11:43</t>
  </si>
  <si>
    <t>28.03.2023 20:13:31</t>
  </si>
  <si>
    <t>28.03.2023 20:13:32</t>
  </si>
  <si>
    <t>28.03.2023 20:13:34</t>
  </si>
  <si>
    <t>28.03.2023 20:13:35</t>
  </si>
  <si>
    <t>28.03.2023 20:13:37</t>
  </si>
  <si>
    <t>28.03.2023 20:13:38</t>
  </si>
  <si>
    <t>28.03.2023 20:13:40</t>
  </si>
  <si>
    <t>28.03.2023 20:13:41</t>
  </si>
  <si>
    <t>28.03.2023 20:13:43</t>
  </si>
  <si>
    <t>28.03.2023 20:13:46</t>
  </si>
  <si>
    <t>28.03.2023 20:14:32</t>
  </si>
  <si>
    <t>28.03.2023 20:15:19</t>
  </si>
  <si>
    <t>28.03.2023 20:15:20</t>
  </si>
  <si>
    <t>28.03.2023 20:15:22</t>
  </si>
  <si>
    <t>28.03.2023 20:15:23</t>
  </si>
  <si>
    <t>28.03.2023 20:15:26</t>
  </si>
  <si>
    <t>28.03.2023 20:18:10</t>
  </si>
  <si>
    <t>28.03.2023 20:18:11</t>
  </si>
  <si>
    <t>28.03.2023 20:18:13</t>
  </si>
  <si>
    <t>28.03.2023 20:18:14</t>
  </si>
  <si>
    <t>28.03.2023 20:18:16</t>
  </si>
  <si>
    <t>28.03.2023 20:18:17</t>
  </si>
  <si>
    <t>28.03.2023 20:18:19</t>
  </si>
  <si>
    <t>28.03.2023 20:22:49</t>
  </si>
  <si>
    <t>28.03.2023 20:22:53</t>
  </si>
  <si>
    <t>28.03.2023 20:22:55</t>
  </si>
  <si>
    <t>28.03.2023 20:22:56</t>
  </si>
  <si>
    <t>28.03.2023 20:22:58</t>
  </si>
  <si>
    <t>28.03.2023 20:24:19</t>
  </si>
  <si>
    <t>28.03.2023 20:24:20</t>
  </si>
  <si>
    <t>28.03.2023 20:24:22</t>
  </si>
  <si>
    <t>28.03.2023 20:24:23</t>
  </si>
  <si>
    <t>28.03.2023 20:24:25</t>
  </si>
  <si>
    <t>28.03.2023 20:24:26</t>
  </si>
  <si>
    <t>28.03.2023 20:28:07</t>
  </si>
  <si>
    <t>28.03.2023 20:28:08</t>
  </si>
  <si>
    <t>28.03.2023 20:28:10</t>
  </si>
  <si>
    <t>28.03.2023 20:28:11</t>
  </si>
  <si>
    <t>28.03.2023 20:28:13</t>
  </si>
  <si>
    <t>28.03.2023 20:31:11</t>
  </si>
  <si>
    <t>28.03.2023 20:31:16</t>
  </si>
  <si>
    <t>28.03.2023 20:33:47</t>
  </si>
  <si>
    <t>28.03.2023 20:34:11</t>
  </si>
  <si>
    <t>28.03.2023 20:34:13</t>
  </si>
  <si>
    <t>28.03.2023 20:34:16</t>
  </si>
  <si>
    <t>28.03.2023 20:34:17</t>
  </si>
  <si>
    <t>28.03.2023 20:34:19</t>
  </si>
  <si>
    <t>28.03.2023 20:35:13</t>
  </si>
  <si>
    <t>28.03.2023 20:35:14</t>
  </si>
  <si>
    <t>28.03.2023 20:35:16</t>
  </si>
  <si>
    <t>28.03.2023 20:35:17</t>
  </si>
  <si>
    <t>28.03.2023 20:35:19</t>
  </si>
  <si>
    <t>28.03.2023 20:37:26</t>
  </si>
  <si>
    <t>28.03.2023 20:37:28</t>
  </si>
  <si>
    <t>28.03.2023 20:37:29</t>
  </si>
  <si>
    <t>28.03.2023 20:37:31</t>
  </si>
  <si>
    <t>28.03.2023 20:37:34</t>
  </si>
  <si>
    <t>28.03.2023 20:37:35</t>
  </si>
  <si>
    <t>28.03.2023 20:37:37</t>
  </si>
  <si>
    <t>28.03.2023 20:37:38</t>
  </si>
  <si>
    <t>28.03.2023 20:37:40</t>
  </si>
  <si>
    <t>28.03.2023 20:41:44</t>
  </si>
  <si>
    <t>28.03.2023 20:41:47</t>
  </si>
  <si>
    <t>28.03.2023 20:41:49</t>
  </si>
  <si>
    <t>28.03.2023 20:41:50</t>
  </si>
  <si>
    <t>28.03.2023 20:41:52</t>
  </si>
  <si>
    <t>28.03.2023 20:44:04</t>
  </si>
  <si>
    <t>28.03.2023 20:44:05</t>
  </si>
  <si>
    <t>28.03.2023 20:44:07</t>
  </si>
  <si>
    <t>28.03.2023 20:44:08</t>
  </si>
  <si>
    <t>28.03.2023 20:44:10</t>
  </si>
  <si>
    <t>28.03.2023 20:44:11</t>
  </si>
  <si>
    <t>28.03.2023 20:44:29</t>
  </si>
  <si>
    <t>28.03.2023 20:44:31</t>
  </si>
  <si>
    <t>28.03.2023 20:44:34</t>
  </si>
  <si>
    <t>28.03.2023 20:46:04</t>
  </si>
  <si>
    <t>28.03.2023 20:46:05</t>
  </si>
  <si>
    <t>28.03.2023 20:46:06</t>
  </si>
  <si>
    <t>28.03.2023 20:46:08</t>
  </si>
  <si>
    <t>28.03.2023 20:46:11</t>
  </si>
  <si>
    <t>28.03.2023 20:46:27</t>
  </si>
  <si>
    <t>28.03.2023 20:46:30</t>
  </si>
  <si>
    <t>28.03.2023 20:46:32</t>
  </si>
  <si>
    <t>28.03.2023 20:46:33</t>
  </si>
  <si>
    <t>28.03.2023 20:46:35</t>
  </si>
  <si>
    <t>28.03.2023 20:47:33</t>
  </si>
  <si>
    <t>28.03.2023 20:47:35</t>
  </si>
  <si>
    <t>28.03.2023 20:47:36</t>
  </si>
  <si>
    <t>28.03.2023 20:47:38</t>
  </si>
  <si>
    <t>28.03.2023 20:47:39</t>
  </si>
  <si>
    <t>28.03.2023 20:48:03</t>
  </si>
  <si>
    <t>28.03.2023 20:48:05</t>
  </si>
  <si>
    <t>28.03.2023 20:48:06</t>
  </si>
  <si>
    <t>28.03.2023 20:48:08</t>
  </si>
  <si>
    <t>28.03.2023 20:48:09</t>
  </si>
  <si>
    <t>28.03.2023 20:48:11</t>
  </si>
  <si>
    <t>28.03.2023 20:48:14</t>
  </si>
  <si>
    <t>28.03.2023 20:48:15</t>
  </si>
  <si>
    <t>28.03.2023 20:48:18</t>
  </si>
  <si>
    <t>28.03.2023 20:48:23</t>
  </si>
  <si>
    <t>28.03.2023 20:48:24</t>
  </si>
  <si>
    <t>28.03.2023 20:48:27</t>
  </si>
  <si>
    <t>28.03.2023 20:48:30</t>
  </si>
  <si>
    <t>28.03.2023 20:48:32</t>
  </si>
  <si>
    <t>28.03.2023 20:48:33</t>
  </si>
  <si>
    <t>28.03.2023 20:48:35</t>
  </si>
  <si>
    <t>28.03.2023 20:48:36</t>
  </si>
  <si>
    <t>28.03.2023 20:50:21</t>
  </si>
  <si>
    <t>28.03.2023 20:50:23</t>
  </si>
  <si>
    <t>28.03.2023 20:50:24</t>
  </si>
  <si>
    <t>28.03.2023 20:50:26</t>
  </si>
  <si>
    <t>28.03.2023 20:50:27</t>
  </si>
  <si>
    <t>28.03.2023 20:50:29</t>
  </si>
  <si>
    <t>28.03.2023 20:50:30</t>
  </si>
  <si>
    <t>28.03.2023 20:51:23</t>
  </si>
  <si>
    <t>28.03.2023 20:51:24</t>
  </si>
  <si>
    <t>28.03.2023 20:51:26</t>
  </si>
  <si>
    <t>28.03.2023 20:51:27</t>
  </si>
  <si>
    <t>28.03.2023 20:53:06</t>
  </si>
  <si>
    <t>28.03.2023 20:53:08</t>
  </si>
  <si>
    <t>28.03.2023 20:53:09</t>
  </si>
  <si>
    <t>28.03.2023 20:53:11</t>
  </si>
  <si>
    <t>28.03.2023 20:54:02</t>
  </si>
  <si>
    <t>28.03.2023 20:54:03</t>
  </si>
  <si>
    <t>28.03.2023 20:54:05</t>
  </si>
  <si>
    <t>28.03.2023 20:54:06</t>
  </si>
  <si>
    <t>28.03.2023 20:54:08</t>
  </si>
  <si>
    <t>28.03.2023 20:54:09</t>
  </si>
  <si>
    <t>28.03.2023 20:54:56</t>
  </si>
  <si>
    <t>28.03.2023 20:54:57</t>
  </si>
  <si>
    <t>28.03.2023 20:54:59</t>
  </si>
  <si>
    <t>28.03.2023 20:55:00</t>
  </si>
  <si>
    <t>28.03.2023 20:55:02</t>
  </si>
  <si>
    <t>28.03.2023 20:55:48</t>
  </si>
  <si>
    <t>28.03.2023 20:55:50</t>
  </si>
  <si>
    <t>28.03.2023 20:55:51</t>
  </si>
  <si>
    <t>28.03.2023 20:55:53</t>
  </si>
  <si>
    <t>28.03.2023 20:55:54</t>
  </si>
  <si>
    <t>28.03.2023 20:56:06</t>
  </si>
  <si>
    <t>28.03.2023 20:56:08</t>
  </si>
  <si>
    <t>28.03.2023 20:56:09</t>
  </si>
  <si>
    <t>28.03.2023 20:56:11</t>
  </si>
  <si>
    <t>28.03.2023 20:56:14</t>
  </si>
  <si>
    <t>28.03.2023 20:56:21</t>
  </si>
  <si>
    <t>28.03.2023 20:56:23</t>
  </si>
  <si>
    <t>28.03.2023 20:56:24</t>
  </si>
  <si>
    <t>28.03.2023 20:56:26</t>
  </si>
  <si>
    <t>28.03.2023 20:56:27</t>
  </si>
  <si>
    <t>28.03.2023 20:56:41</t>
  </si>
  <si>
    <t>28.03.2023 20:56:42</t>
  </si>
  <si>
    <t>28.03.2023 20:56:44</t>
  </si>
  <si>
    <t>28.03.2023 20:56:45</t>
  </si>
  <si>
    <t>28.03.2023 20:59:44</t>
  </si>
  <si>
    <t>28.03.2023 20:59:47</t>
  </si>
  <si>
    <t>28.03.2023 20:59:48</t>
  </si>
  <si>
    <t>28.03.2023 20:59:50</t>
  </si>
  <si>
    <t>28.03.2023 20:59:51</t>
  </si>
  <si>
    <t>28.03.2023 20:59:53</t>
  </si>
  <si>
    <t>28.03.2023 21:00:29</t>
  </si>
  <si>
    <t>28.03.2023 21:00:30</t>
  </si>
  <si>
    <t>28.03.2023 21:00:32</t>
  </si>
  <si>
    <t>28.03.2023 21:00:33</t>
  </si>
  <si>
    <t>28.03.2023 21:00:35</t>
  </si>
  <si>
    <t>28.03.2023 21:00:38</t>
  </si>
  <si>
    <t>28.03.2023 21:03:39</t>
  </si>
  <si>
    <t>28.03.2023 21:03:41</t>
  </si>
  <si>
    <t>28.03.2023 21:03:42</t>
  </si>
  <si>
    <t>28.03.2023 21:03:44</t>
  </si>
  <si>
    <t>28.03.2023 21:03:45</t>
  </si>
  <si>
    <t>28.03.2023 21:04:45</t>
  </si>
  <si>
    <t>28.03.2023 21:04:47</t>
  </si>
  <si>
    <t>28.03.2023 21:04:48</t>
  </si>
  <si>
    <t>28.03.2023 21:04:50</t>
  </si>
  <si>
    <t>28.03.2023 21:04:51</t>
  </si>
  <si>
    <t>28.03.2023 21:04:53</t>
  </si>
  <si>
    <t>28.03.2023 21:04:54</t>
  </si>
  <si>
    <t>28.03.2023 21:04:56</t>
  </si>
  <si>
    <t>28.03.2023 21:05:24</t>
  </si>
  <si>
    <t>28.03.2023 21:05:26</t>
  </si>
  <si>
    <t>28.03.2023 21:05:27</t>
  </si>
  <si>
    <t>28.03.2023 21:05:29</t>
  </si>
  <si>
    <t>28.03.2023 21:05:30</t>
  </si>
  <si>
    <t>28.03.2023 21:05:32</t>
  </si>
  <si>
    <t>28.03.2023 21:05:42</t>
  </si>
  <si>
    <t>28.03.2023 21:05:44</t>
  </si>
  <si>
    <t>28.03.2023 21:07:32</t>
  </si>
  <si>
    <t>28.03.2023 21:07:36</t>
  </si>
  <si>
    <t>28.03.2023 21:07:38</t>
  </si>
  <si>
    <t>28.03.2023 21:07:39</t>
  </si>
  <si>
    <t>28.03.2023 21:07:41</t>
  </si>
  <si>
    <t>28.03.2023 21:07:42</t>
  </si>
  <si>
    <t>28.03.2023 21:07:44</t>
  </si>
  <si>
    <t>28.03.2023 21:07:45</t>
  </si>
  <si>
    <t>28.03.2023 21:07:47</t>
  </si>
  <si>
    <t>28.03.2023 21:07:48</t>
  </si>
  <si>
    <t>28.03.2023 21:07:50</t>
  </si>
  <si>
    <t>28.03.2023 21:07:51</t>
  </si>
  <si>
    <t>28.03.2023 21:08:21</t>
  </si>
  <si>
    <t>28.03.2023 21:08:45</t>
  </si>
  <si>
    <t>28.03.2023 21:08:47</t>
  </si>
  <si>
    <t>28.03.2023 21:08:48</t>
  </si>
  <si>
    <t>28.03.2023 21:08:50</t>
  </si>
  <si>
    <t>28.03.2023 21:08:51</t>
  </si>
  <si>
    <t>28.03.2023 21:08:53</t>
  </si>
  <si>
    <t>28.03.2023 21:09:09</t>
  </si>
  <si>
    <t>28.03.2023 21:09:11</t>
  </si>
  <si>
    <t>28.03.2023 21:09:12</t>
  </si>
  <si>
    <t>28.03.2023 21:09:14</t>
  </si>
  <si>
    <t>28.03.2023 21:09:15</t>
  </si>
  <si>
    <t>28.03.2023 21:09:18</t>
  </si>
  <si>
    <t>28.03.2023 21:13:38</t>
  </si>
  <si>
    <t>28.03.2023 21:14:26</t>
  </si>
  <si>
    <t>28.03.2023 21:14:53</t>
  </si>
  <si>
    <t>28.03.2023 21:14:54</t>
  </si>
  <si>
    <t>28.03.2023 21:14:56</t>
  </si>
  <si>
    <t>28.03.2023 21:14:57</t>
  </si>
  <si>
    <t>28.03.2023 21:15:14</t>
  </si>
  <si>
    <t>28.03.2023 21:15:15</t>
  </si>
  <si>
    <t>28.03.2023 21:15:17</t>
  </si>
  <si>
    <t>28.03.2023 21:15:18</t>
  </si>
  <si>
    <t>28.03.2023 21:15:20</t>
  </si>
  <si>
    <t>28.03.2023 21:15:21</t>
  </si>
  <si>
    <t>28.03.2023 21:15:23</t>
  </si>
  <si>
    <t>28.03.2023 21:15:24</t>
  </si>
  <si>
    <t>28.03.2023 21:15:27</t>
  </si>
  <si>
    <t>28.03.2023 21:16:51</t>
  </si>
  <si>
    <t>28.03.2023 21:16:56</t>
  </si>
  <si>
    <t>28.03.2023 21:16:57</t>
  </si>
  <si>
    <t>28.03.2023 21:16:59</t>
  </si>
  <si>
    <t>28.03.2023 21:17:00</t>
  </si>
  <si>
    <t>28.03.2023 21:17:02</t>
  </si>
  <si>
    <t>28.03.2023 21:17:03</t>
  </si>
  <si>
    <t>28.03.2023 21:17:05</t>
  </si>
  <si>
    <t>28.03.2023 21:17:06</t>
  </si>
  <si>
    <t>28.03.2023 21:17:08</t>
  </si>
  <si>
    <t>28.03.2023 21:21:29</t>
  </si>
  <si>
    <t>28.03.2023 21:21:30</t>
  </si>
  <si>
    <t>28.03.2023 21:21:32</t>
  </si>
  <si>
    <t>28.03.2023 21:21:33</t>
  </si>
  <si>
    <t>28.03.2023 21:21:35</t>
  </si>
  <si>
    <t>28.03.2023 21:27:03</t>
  </si>
  <si>
    <t>28.03.2023 21:27:05</t>
  </si>
  <si>
    <t>28.03.2023 21:27:06</t>
  </si>
  <si>
    <t>28.03.2023 21:27:08</t>
  </si>
  <si>
    <t>28.03.2023 21:27:09</t>
  </si>
  <si>
    <t>28.03.2023 21:28:23</t>
  </si>
  <si>
    <t>28.03.2023 21:28:24</t>
  </si>
  <si>
    <t>28.03.2023 21:28:26</t>
  </si>
  <si>
    <t>28.03.2023 21:28:27</t>
  </si>
  <si>
    <t>28.03.2023 21:28:29</t>
  </si>
  <si>
    <t>28.03.2023 21:28:30</t>
  </si>
  <si>
    <t>28.03.2023 21:28:41</t>
  </si>
  <si>
    <t>28.03.2023 21:28:42</t>
  </si>
  <si>
    <t>28.03.2023 21:28:44</t>
  </si>
  <si>
    <t>28.03.2023 21:28:45</t>
  </si>
  <si>
    <t>28.03.2023 21:30:42</t>
  </si>
  <si>
    <t>28.03.2023 21:30:45</t>
  </si>
  <si>
    <t>28.03.2023 21:30:47</t>
  </si>
  <si>
    <t>28.03.2023 21:30:48</t>
  </si>
  <si>
    <t>28.03.2023 21:30:50</t>
  </si>
  <si>
    <t>28.03.2023 21:30:51</t>
  </si>
  <si>
    <t>28.03.2023 21:30:53</t>
  </si>
  <si>
    <t>28.03.2023 21:30:54</t>
  </si>
  <si>
    <t>28.03.2023 21:33:12</t>
  </si>
  <si>
    <t>28.03.2023 21:33:15</t>
  </si>
  <si>
    <t>28.03.2023 21:33:17</t>
  </si>
  <si>
    <t>28.03.2023 21:33:18</t>
  </si>
  <si>
    <t>28.03.2023 21:33:20</t>
  </si>
  <si>
    <t>28.03.2023 21:33:21</t>
  </si>
  <si>
    <t>28.03.2023 21:36:32</t>
  </si>
  <si>
    <t>28.03.2023 21:36:35</t>
  </si>
  <si>
    <t>28.03.2023 21:36:36</t>
  </si>
  <si>
    <t>28.03.2023 21:36:38</t>
  </si>
  <si>
    <t>28.03.2023 21:36:39</t>
  </si>
  <si>
    <t>28.03.2023 21:38:48</t>
  </si>
  <si>
    <t>28.03.2023 21:38:50</t>
  </si>
  <si>
    <t>28.03.2023 21:38:51</t>
  </si>
  <si>
    <t>28.03.2023 21:38:53</t>
  </si>
  <si>
    <t>28.03.2023 21:40:12</t>
  </si>
  <si>
    <t>28.03.2023 21:40:14</t>
  </si>
  <si>
    <t>28.03.2023 21:40:15</t>
  </si>
  <si>
    <t>28.03.2023 21:40:17</t>
  </si>
  <si>
    <t>28.03.2023 21:40:18</t>
  </si>
  <si>
    <t>28.03.2023 21:43:20</t>
  </si>
  <si>
    <t>28.03.2023 21:43:21</t>
  </si>
  <si>
    <t>28.03.2023 21:43:23</t>
  </si>
  <si>
    <t>28.03.2023 21:43:24</t>
  </si>
  <si>
    <t>28.03.2023 21:44:57</t>
  </si>
  <si>
    <t>28.03.2023 21:44:59</t>
  </si>
  <si>
    <t>28.03.2023 21:45:00</t>
  </si>
  <si>
    <t>28.03.2023 21:45:02</t>
  </si>
  <si>
    <t>28.03.2023 21:47:50</t>
  </si>
  <si>
    <t>28.03.2023 21:47:51</t>
  </si>
  <si>
    <t>28.03.2023 21:47:53</t>
  </si>
  <si>
    <t>28.03.2023 21:47:54</t>
  </si>
  <si>
    <t>28.03.2023 21:47:56</t>
  </si>
  <si>
    <t>28.03.2023 21:47:57</t>
  </si>
  <si>
    <t>28.03.2023 21:47:59</t>
  </si>
  <si>
    <t>28.03.2023 21:48:12</t>
  </si>
  <si>
    <t>28.03.2023 21:48:14</t>
  </si>
  <si>
    <t>28.03.2023 21:48:15</t>
  </si>
  <si>
    <t>28.03.2023 21:48:17</t>
  </si>
  <si>
    <t>28.03.2023 21:48:18</t>
  </si>
  <si>
    <t>28.03.2023 21:48:21</t>
  </si>
  <si>
    <t>28.03.2023 21:48:23</t>
  </si>
  <si>
    <t>28.03.2023 21:48:24</t>
  </si>
  <si>
    <t>28.03.2023 21:48:26</t>
  </si>
  <si>
    <t>28.03.2023 21:48:27</t>
  </si>
  <si>
    <t>28.03.2023 21:48:29</t>
  </si>
  <si>
    <t>28.03.2023 21:48:30</t>
  </si>
  <si>
    <t>28.03.2023 21:48:54</t>
  </si>
  <si>
    <t>28.03.2023 21:48:56</t>
  </si>
  <si>
    <t>28.03.2023 21:48:57</t>
  </si>
  <si>
    <t>28.03.2023 21:48:59</t>
  </si>
  <si>
    <t>28.03.2023 21:49:00</t>
  </si>
  <si>
    <t>28.03.2023 21:50:14</t>
  </si>
  <si>
    <t>28.03.2023 21:50:17</t>
  </si>
  <si>
    <t>28.03.2023 21:50:18</t>
  </si>
  <si>
    <t>28.03.2023 21:50:20</t>
  </si>
  <si>
    <t>28.03.2023 21:50:21</t>
  </si>
  <si>
    <t>28.03.2023 21:50:23</t>
  </si>
  <si>
    <t>28.03.2023 21:50:32</t>
  </si>
  <si>
    <t>28.03.2023 21:50:35</t>
  </si>
  <si>
    <t>28.03.2023 21:50:36</t>
  </si>
  <si>
    <t>28.03.2023 21:50:38</t>
  </si>
  <si>
    <t>28.03.2023 21:50:45</t>
  </si>
  <si>
    <t>28.03.2023 21:50:47</t>
  </si>
  <si>
    <t>28.03.2023 21:50:48</t>
  </si>
  <si>
    <t>28.03.2023 21:50:50</t>
  </si>
  <si>
    <t>28.03.2023 21:50:51</t>
  </si>
  <si>
    <t>28.03.2023 21:50:53</t>
  </si>
  <si>
    <t>28.03.2023 21:51:21</t>
  </si>
  <si>
    <t>28.03.2023 21:51:23</t>
  </si>
  <si>
    <t>28.03.2023 21:51:24</t>
  </si>
  <si>
    <t>28.03.2023 21:51:26</t>
  </si>
  <si>
    <t>28.03.2023 21:51:39</t>
  </si>
  <si>
    <t>28.03.2023 21:51:41</t>
  </si>
  <si>
    <t>28.03.2023 21:51:42</t>
  </si>
  <si>
    <t>28.03.2023 21:51:44</t>
  </si>
  <si>
    <t>28.03.2023 21:51:45</t>
  </si>
  <si>
    <t>28.03.2023 21:51:47</t>
  </si>
  <si>
    <t>28.03.2023 21:51:50</t>
  </si>
  <si>
    <t>28.03.2023 21:52:08</t>
  </si>
  <si>
    <t>28.03.2023 21:52:11</t>
  </si>
  <si>
    <t>28.03.2023 21:52:12</t>
  </si>
  <si>
    <t>28.03.2023 21:52:14</t>
  </si>
  <si>
    <t>28.03.2023 21:52:15</t>
  </si>
  <si>
    <t>28.03.2023 21:52:17</t>
  </si>
  <si>
    <t>28.03.2023 21:56:00</t>
  </si>
  <si>
    <t>28.03.2023 21:56:02</t>
  </si>
  <si>
    <t>28.03.2023 21:56:03</t>
  </si>
  <si>
    <t>28.03.2023 21:56:05</t>
  </si>
  <si>
    <t>28.03.2023 21:56:06</t>
  </si>
  <si>
    <t>28.03.2023 21:56:09</t>
  </si>
  <si>
    <t>28.03.2023 21:57:05</t>
  </si>
  <si>
    <t>28.03.2023 21:57:06</t>
  </si>
  <si>
    <t>28.03.2023 21:57:08</t>
  </si>
  <si>
    <t>28.03.2023 21:57:09</t>
  </si>
  <si>
    <t>28.03.2023 21:57:11</t>
  </si>
  <si>
    <t>28.03.2023 21:57:12</t>
  </si>
  <si>
    <t>28.03.2023 21:57:18</t>
  </si>
  <si>
    <t>28.03.2023 21:57:20</t>
  </si>
  <si>
    <t>28.03.2023 21:57:21</t>
  </si>
  <si>
    <t>28.03.2023 21:57:23</t>
  </si>
  <si>
    <t>28.03.2023 21:57:24</t>
  </si>
  <si>
    <t>28.03.2023 21:57:26</t>
  </si>
  <si>
    <t>28.03.2023 21:58:51</t>
  </si>
  <si>
    <t>28.03.2023 21:58:53</t>
  </si>
  <si>
    <t>28.03.2023 21:58:54</t>
  </si>
  <si>
    <t>28.03.2023 21:58:56</t>
  </si>
  <si>
    <t>28.03.2023 22:06:44</t>
  </si>
  <si>
    <t>28.03.2023 22:06:45</t>
  </si>
  <si>
    <t>28.03.2023 22:06:47</t>
  </si>
  <si>
    <t>28.03.2023 22:06:48</t>
  </si>
  <si>
    <t>28.03.2023 22:06:50</t>
  </si>
  <si>
    <t>28.03.2023 22:06:51</t>
  </si>
  <si>
    <t>28.03.2023 22:13:23</t>
  </si>
  <si>
    <t>28.03.2023 22:13:24</t>
  </si>
  <si>
    <t>28.03.2023 22:13:26</t>
  </si>
  <si>
    <t>28.03.2023 22:13:27</t>
  </si>
  <si>
    <t>28.03.2023 22:13:29</t>
  </si>
  <si>
    <t>28.03.2023 22:13:30</t>
  </si>
  <si>
    <t>28.03.2023 22:14:27</t>
  </si>
  <si>
    <t>28.03.2023 22:14:28</t>
  </si>
  <si>
    <t>28.03.2023 22:14:30</t>
  </si>
  <si>
    <t>28.03.2023 22:14:31</t>
  </si>
  <si>
    <t>28.03.2023 22:14:33</t>
  </si>
  <si>
    <t>28.03.2023 22:14:34</t>
  </si>
  <si>
    <t>28.03.2023 22:17:18</t>
  </si>
  <si>
    <t>28.03.2023 22:17:19</t>
  </si>
  <si>
    <t>28.03.2023 22:17:21</t>
  </si>
  <si>
    <t>28.03.2023 22:17:22</t>
  </si>
  <si>
    <t>28.03.2023 22:17:24</t>
  </si>
  <si>
    <t>28.03.2023 22:17:25</t>
  </si>
  <si>
    <t>28.03.2023 22:25:15</t>
  </si>
  <si>
    <t>28.03.2023 22:25:16</t>
  </si>
  <si>
    <t>28.03.2023 22:25:18</t>
  </si>
  <si>
    <t>28.03.2023 22:25:19</t>
  </si>
  <si>
    <t>28.03.2023 22:25:21</t>
  </si>
  <si>
    <t>28.03.2023 22:25:22</t>
  </si>
  <si>
    <t>28.03.2023 22:27:48</t>
  </si>
  <si>
    <t>28.03.2023 22:27:49</t>
  </si>
  <si>
    <t>28.03.2023 22:27:51</t>
  </si>
  <si>
    <t>28.03.2023 22:27:52</t>
  </si>
  <si>
    <t>28.03.2023 22:27:54</t>
  </si>
  <si>
    <t>28.03.2023 22:27:55</t>
  </si>
  <si>
    <t>28.03.2023 22:27:57</t>
  </si>
  <si>
    <t>28.03.2023 22:27:58</t>
  </si>
  <si>
    <t>28.03.2023 22:31:43</t>
  </si>
  <si>
    <t>28.03.2023 22:31:46</t>
  </si>
  <si>
    <t>28.03.2023 22:31:48</t>
  </si>
  <si>
    <t>28.03.2023 22:31:49</t>
  </si>
  <si>
    <t>28.03.2023 22:31:51</t>
  </si>
  <si>
    <t>28.03.2023 22:31:52</t>
  </si>
  <si>
    <t>28.03.2023 22:34:09</t>
  </si>
  <si>
    <t>28.03.2023 22:34:12</t>
  </si>
  <si>
    <t>28.03.2023 22:34:13</t>
  </si>
  <si>
    <t>28.03.2023 22:34:15</t>
  </si>
  <si>
    <t>28.03.2023 22:34:16</t>
  </si>
  <si>
    <t>28.03.2023 22:34:18</t>
  </si>
  <si>
    <t>28.03.2023 22:46:46</t>
  </si>
  <si>
    <t>28.03.2023 22:46:48</t>
  </si>
  <si>
    <t>28.03.2023 22:46:49</t>
  </si>
  <si>
    <t>28.03.2023 22:46:51</t>
  </si>
  <si>
    <t>28.03.2023 22:48:22</t>
  </si>
  <si>
    <t>28.03.2023 22:48:25</t>
  </si>
  <si>
    <t>28.03.2023 22:48:27</t>
  </si>
  <si>
    <t>28.03.2023 22:48:28</t>
  </si>
  <si>
    <t>28.03.2023 22:48:30</t>
  </si>
  <si>
    <t>28.03.2023 23:01:48</t>
  </si>
  <si>
    <t>28.03.2023 23:01:49</t>
  </si>
  <si>
    <t>28.03.2023 23:01:51</t>
  </si>
  <si>
    <t>28.03.2023 23:01:52</t>
  </si>
  <si>
    <t>28.03.2023 23:01:54</t>
  </si>
  <si>
    <t>28.03.2023 23:01:57</t>
  </si>
  <si>
    <t>28.03.2023 23:15:03</t>
  </si>
  <si>
    <t>28.03.2023 23:15:04</t>
  </si>
  <si>
    <t>28.03.2023 23:15:06</t>
  </si>
  <si>
    <t>28.03.2023 23:15:07</t>
  </si>
  <si>
    <t>28.03.2023 23:50:19</t>
  </si>
  <si>
    <t>28.03.2023 23:50:55</t>
  </si>
  <si>
    <t>28.03.2023 23:50:57</t>
  </si>
  <si>
    <t>28.03.2023 23:50:58</t>
  </si>
  <si>
    <t>28.03.2023 23:51:00</t>
  </si>
  <si>
    <t>28.03.2023 23:51:01</t>
  </si>
  <si>
    <t>28.03.2023 23:51:03</t>
  </si>
  <si>
    <t>28.03.2023 23:51:15</t>
  </si>
  <si>
    <t>28.03.2023 23:51:16</t>
  </si>
  <si>
    <t>28.03.2023 23:51:18</t>
  </si>
  <si>
    <t>28.03.2023 23:51:19</t>
  </si>
  <si>
    <t>28.03.2023 23:51:21</t>
  </si>
  <si>
    <t>28.03.2023 23:51:22</t>
  </si>
  <si>
    <t>28.03.2023 23:51:25</t>
  </si>
  <si>
    <t>28.03.2023 23:57:25</t>
  </si>
  <si>
    <t>28.03.2023 23:57:28</t>
  </si>
  <si>
    <t>28.03.2023 23:57:30</t>
  </si>
  <si>
    <t>28.03.2023 23:57:31</t>
  </si>
  <si>
    <t>28.03.2023 23:57:33</t>
  </si>
  <si>
    <t>28.03.2023 23:57:34</t>
  </si>
  <si>
    <t>28.03.2023 23:57:36</t>
  </si>
  <si>
    <t>28.03.2023 23:57:37</t>
  </si>
  <si>
    <t>29.03.2023 00:02:39</t>
  </si>
  <si>
    <t>29.03.2023 00:02:40</t>
  </si>
  <si>
    <t>29.03.2023 00:02:42</t>
  </si>
  <si>
    <t>29.03.2023 00:02:43</t>
  </si>
  <si>
    <t>29.03.2023 00:02:45</t>
  </si>
  <si>
    <t>29.03.2023 00:02:46</t>
  </si>
  <si>
    <t>29.03.2023 01:18:27</t>
  </si>
  <si>
    <t>29.03.2023 01:18:28</t>
  </si>
  <si>
    <t>29.03.2023 01:18:30</t>
  </si>
  <si>
    <t>29.03.2023 01:18:31</t>
  </si>
  <si>
    <t>29.03.2023 01:18:33</t>
  </si>
  <si>
    <t>29.03.2023 01:18:34</t>
  </si>
  <si>
    <t>29.03.2023 01:18:36</t>
  </si>
  <si>
    <t>29.03.2023 01:34:34</t>
  </si>
  <si>
    <t>29.03.2023 01:34:36</t>
  </si>
  <si>
    <t>29.03.2023 01:34:37</t>
  </si>
  <si>
    <t>29.03.2023 01:34:39</t>
  </si>
  <si>
    <t>29.03.2023 01:36:18</t>
  </si>
  <si>
    <t>29.03.2023 01:36:19</t>
  </si>
  <si>
    <t>29.03.2023 01:36:21</t>
  </si>
  <si>
    <t>29.03.2023 01:36:22</t>
  </si>
  <si>
    <t>29.03.2023 01:36:33</t>
  </si>
  <si>
    <t>29.03.2023 01:36:34</t>
  </si>
  <si>
    <t>29.03.2023 01:36:36</t>
  </si>
  <si>
    <t>29.03.2023 01:36:37</t>
  </si>
  <si>
    <t>29.03.2023 01:36:39</t>
  </si>
  <si>
    <t>29.03.2023 01:36:40</t>
  </si>
  <si>
    <t>29.03.2023 01:36:43</t>
  </si>
  <si>
    <t>29.03.2023 01:44:24</t>
  </si>
  <si>
    <t>29.03.2023 01:44:27</t>
  </si>
  <si>
    <t>29.03.2023 01:44:28</t>
  </si>
  <si>
    <t>29.03.2023 01:44:30</t>
  </si>
  <si>
    <t>29.03.2023 01:44:31</t>
  </si>
  <si>
    <t>29.03.2023 01:44:36</t>
  </si>
  <si>
    <t>29.03.2023 01:44:37</t>
  </si>
  <si>
    <t>29.03.2023 01:44:40</t>
  </si>
  <si>
    <t>29.03.2023 01:44:42</t>
  </si>
  <si>
    <t>29.03.2023 01:51:27</t>
  </si>
  <si>
    <t>29.03.2023 01:51:28</t>
  </si>
  <si>
    <t>29.03.2023 01:51:30</t>
  </si>
  <si>
    <t>29.03.2023 01:51:31</t>
  </si>
  <si>
    <t>29.03.2023 01:51:33</t>
  </si>
  <si>
    <t>29.03.2023 02:04:48</t>
  </si>
  <si>
    <t>29.03.2023 02:04:49</t>
  </si>
  <si>
    <t>29.03.2023 02:04:51</t>
  </si>
  <si>
    <t>29.03.2023 02:04:52</t>
  </si>
  <si>
    <t>29.03.2023 02:04:54</t>
  </si>
  <si>
    <t>29.03.2023 02:15:16</t>
  </si>
  <si>
    <t>29.03.2023 02:15:18</t>
  </si>
  <si>
    <t>29.03.2023 02:15:21</t>
  </si>
  <si>
    <t>29.03.2023 02:39:27</t>
  </si>
  <si>
    <t>29.03.2023 02:39:28</t>
  </si>
  <si>
    <t>29.03.2023 02:39:30</t>
  </si>
  <si>
    <t>29.03.2023 02:39:31</t>
  </si>
  <si>
    <t>29.03.2023 02:39:33</t>
  </si>
  <si>
    <t>29.03.2023 02:39:34</t>
  </si>
  <si>
    <t>29.03.2023 02:46:27</t>
  </si>
  <si>
    <t>29.03.2023 02:46:28</t>
  </si>
  <si>
    <t>29.03.2023 02:46:30</t>
  </si>
  <si>
    <t>29.03.2023 02:46:33</t>
  </si>
  <si>
    <t>29.03.2023 03:13:40</t>
  </si>
  <si>
    <t>29.03.2023 03:40:31</t>
  </si>
  <si>
    <t>29.03.2023 03:40:33</t>
  </si>
  <si>
    <t>29.03.2023 03:51:27</t>
  </si>
  <si>
    <t>29.03.2023 03:51:28</t>
  </si>
  <si>
    <t>29.03.2023 03:51:30</t>
  </si>
  <si>
    <t>29.03.2023 03:51:31</t>
  </si>
  <si>
    <t>29.03.2023 03:51:33</t>
  </si>
  <si>
    <t>29.03.2023 04:11:16</t>
  </si>
  <si>
    <t>29.03.2023 04:11:18</t>
  </si>
  <si>
    <t>29.03.2023 04:11:19</t>
  </si>
  <si>
    <t>29.03.2023 04:11:21</t>
  </si>
  <si>
    <t>29.03.2023 04:11:22</t>
  </si>
  <si>
    <t>29.03.2023 04:17:51</t>
  </si>
  <si>
    <t>29.03.2023 04:17:52</t>
  </si>
  <si>
    <t>29.03.2023 04:17:54</t>
  </si>
  <si>
    <t>29.03.2023 04:17:55</t>
  </si>
  <si>
    <t>29.03.2023 04:30:25</t>
  </si>
  <si>
    <t>29.03.2023 04:30:27</t>
  </si>
  <si>
    <t>29.03.2023 04:30:28</t>
  </si>
  <si>
    <t>29.03.2023 04:30:30</t>
  </si>
  <si>
    <t>29.03.2023 04:30:31</t>
  </si>
  <si>
    <t>29.03.2023 04:30:33</t>
  </si>
  <si>
    <t>29.03.2023 04:30:34</t>
  </si>
  <si>
    <t>29.03.2023 04:35:25</t>
  </si>
  <si>
    <t>29.03.2023 04:35:27</t>
  </si>
  <si>
    <t>29.03.2023 04:35:28</t>
  </si>
  <si>
    <t>29.03.2023 04:36:54</t>
  </si>
  <si>
    <t>29.03.2023 04:36:55</t>
  </si>
  <si>
    <t>29.03.2023 04:36:57</t>
  </si>
  <si>
    <t>29.03.2023 04:36:58</t>
  </si>
  <si>
    <t>29.03.2023 04:37:00</t>
  </si>
  <si>
    <t>29.03.2023 04:37:01</t>
  </si>
  <si>
    <t>29.03.2023 04:37:04</t>
  </si>
  <si>
    <t>29.03.2023 04:38:32</t>
  </si>
  <si>
    <t>29.03.2023 04:38:34</t>
  </si>
  <si>
    <t>29.03.2023 04:38:35</t>
  </si>
  <si>
    <t>29.03.2023 04:38:37</t>
  </si>
  <si>
    <t>29.03.2023 04:38:38</t>
  </si>
  <si>
    <t>29.03.2023 04:38:40</t>
  </si>
  <si>
    <t>29.03.2023 04:39:02</t>
  </si>
  <si>
    <t>29.03.2023 04:39:04</t>
  </si>
  <si>
    <t>29.03.2023 04:39:05</t>
  </si>
  <si>
    <t>29.03.2023 04:39:07</t>
  </si>
  <si>
    <t>29.03.2023 04:39:08</t>
  </si>
  <si>
    <t>29.03.2023 04:39:10</t>
  </si>
  <si>
    <t>29.03.2023 04:40:47</t>
  </si>
  <si>
    <t>29.03.2023 04:40:49</t>
  </si>
  <si>
    <t>29.03.2023 04:40:50</t>
  </si>
  <si>
    <t>29.03.2023 04:40:52</t>
  </si>
  <si>
    <t>29.03.2023 04:44:17</t>
  </si>
  <si>
    <t>29.03.2023 04:44:19</t>
  </si>
  <si>
    <t>29.03.2023 04:44:22</t>
  </si>
  <si>
    <t>29.03.2023 04:47:47</t>
  </si>
  <si>
    <t>29.03.2023 04:47:49</t>
  </si>
  <si>
    <t>29.03.2023 04:47:50</t>
  </si>
  <si>
    <t>29.03.2023 04:47:52</t>
  </si>
  <si>
    <t>29.03.2023 04:47:53</t>
  </si>
  <si>
    <t>29.03.2023 04:47:55</t>
  </si>
  <si>
    <t>29.03.2023 04:47:56</t>
  </si>
  <si>
    <t>29.03.2023 04:47:58</t>
  </si>
  <si>
    <t>29.03.2023 04:52:28</t>
  </si>
  <si>
    <t>29.03.2023 04:52:29</t>
  </si>
  <si>
    <t>29.03.2023 04:52:31</t>
  </si>
  <si>
    <t>29.03.2023 04:52:32</t>
  </si>
  <si>
    <t>29.03.2023 04:52:34</t>
  </si>
  <si>
    <t>29.03.2023 04:52:35</t>
  </si>
  <si>
    <t>29.03.2023 04:59:47</t>
  </si>
  <si>
    <t>29.03.2023 04:59:49</t>
  </si>
  <si>
    <t>29.03.2023 04:59:50</t>
  </si>
  <si>
    <t>29.03.2023 04:59:52</t>
  </si>
  <si>
    <t>29.03.2023 04:59:53</t>
  </si>
  <si>
    <t>29.03.2023 04:59:55</t>
  </si>
  <si>
    <t>29.03.2023 04:59:56</t>
  </si>
  <si>
    <t>29.03.2023 04:59:58</t>
  </si>
  <si>
    <t>29.03.2023 05:00:49</t>
  </si>
  <si>
    <t>29.03.2023 05:00:50</t>
  </si>
  <si>
    <t>29.03.2023 05:00:52</t>
  </si>
  <si>
    <t>29.03.2023 05:00:53</t>
  </si>
  <si>
    <t>29.03.2023 05:00:55</t>
  </si>
  <si>
    <t>29.03.2023 05:02:31</t>
  </si>
  <si>
    <t>29.03.2023 05:02:32</t>
  </si>
  <si>
    <t>29.03.2023 05:02:34</t>
  </si>
  <si>
    <t>29.03.2023 05:02:35</t>
  </si>
  <si>
    <t>29.03.2023 05:02:37</t>
  </si>
  <si>
    <t>29.03.2023 05:02:38</t>
  </si>
  <si>
    <t>29.03.2023 05:04:52</t>
  </si>
  <si>
    <t>29.03.2023 05:04:53</t>
  </si>
  <si>
    <t>29.03.2023 05:04:55</t>
  </si>
  <si>
    <t>29.03.2023 05:04:56</t>
  </si>
  <si>
    <t>29.03.2023 05:04:59</t>
  </si>
  <si>
    <t>29.03.2023 05:10:08</t>
  </si>
  <si>
    <t>29.03.2023 05:10:10</t>
  </si>
  <si>
    <t>29.03.2023 05:10:11</t>
  </si>
  <si>
    <t>29.03.2023 05:10:13</t>
  </si>
  <si>
    <t>29.03.2023 05:10:14</t>
  </si>
  <si>
    <t>29.03.2023 05:10:16</t>
  </si>
  <si>
    <t>29.03.2023 05:10:17</t>
  </si>
  <si>
    <t>29.03.2023 05:10:19</t>
  </si>
  <si>
    <t>29.03.2023 05:11:52</t>
  </si>
  <si>
    <t>29.03.2023 05:16:32</t>
  </si>
  <si>
    <t>29.03.2023 05:16:34</t>
  </si>
  <si>
    <t>29.03.2023 05:16:35</t>
  </si>
  <si>
    <t>29.03.2023 05:16:37</t>
  </si>
  <si>
    <t>29.03.2023 05:16:40</t>
  </si>
  <si>
    <t>29.03.2023 05:17:07</t>
  </si>
  <si>
    <t>29.03.2023 05:17:08</t>
  </si>
  <si>
    <t>29.03.2023 05:17:10</t>
  </si>
  <si>
    <t>29.03.2023 05:17:11</t>
  </si>
  <si>
    <t>29.03.2023 05:17:13</t>
  </si>
  <si>
    <t>29.03.2023 05:17:14</t>
  </si>
  <si>
    <t>29.03.2023 05:17:34</t>
  </si>
  <si>
    <t>29.03.2023 05:17:35</t>
  </si>
  <si>
    <t>29.03.2023 05:17:37</t>
  </si>
  <si>
    <t>29.03.2023 05:17:38</t>
  </si>
  <si>
    <t>29.03.2023 05:17:40</t>
  </si>
  <si>
    <t>29.03.2023 05:17:43</t>
  </si>
  <si>
    <t>29.03.2023 05:17:44</t>
  </si>
  <si>
    <t>29.03.2023 05:17:46</t>
  </si>
  <si>
    <t>29.03.2023 05:17:49</t>
  </si>
  <si>
    <t>29.03.2023 05:19:14</t>
  </si>
  <si>
    <t>29.03.2023 05:19:16</t>
  </si>
  <si>
    <t>29.03.2023 05:19:17</t>
  </si>
  <si>
    <t>29.03.2023 05:19:19</t>
  </si>
  <si>
    <t>29.03.2023 05:19:20</t>
  </si>
  <si>
    <t>29.03.2023 05:19:22</t>
  </si>
  <si>
    <t>29.03.2023 05:19:49</t>
  </si>
  <si>
    <t>29.03.2023 05:19:50</t>
  </si>
  <si>
    <t>29.03.2023 05:19:52</t>
  </si>
  <si>
    <t>29.03.2023 05:19:53</t>
  </si>
  <si>
    <t>29.03.2023 05:19:55</t>
  </si>
  <si>
    <t>29.03.2023 05:19:56</t>
  </si>
  <si>
    <t>29.03.2023 05:19:58</t>
  </si>
  <si>
    <t>29.03.2023 05:22:43</t>
  </si>
  <si>
    <t>29.03.2023 05:22:44</t>
  </si>
  <si>
    <t>29.03.2023 05:24:11</t>
  </si>
  <si>
    <t>29.03.2023 05:24:13</t>
  </si>
  <si>
    <t>29.03.2023 05:24:14</t>
  </si>
  <si>
    <t>29.03.2023 05:24:16</t>
  </si>
  <si>
    <t>29.03.2023 05:24:17</t>
  </si>
  <si>
    <t>29.03.2023 05:24:19</t>
  </si>
  <si>
    <t>29.03.2023 05:25:58</t>
  </si>
  <si>
    <t>29.03.2023 05:25:59</t>
  </si>
  <si>
    <t>29.03.2023 05:26:01</t>
  </si>
  <si>
    <t>29.03.2023 05:26:04</t>
  </si>
  <si>
    <t>29.03.2023 05:27:26</t>
  </si>
  <si>
    <t>29.03.2023 05:27:28</t>
  </si>
  <si>
    <t>29.03.2023 05:27:29</t>
  </si>
  <si>
    <t>29.03.2023 05:27:31</t>
  </si>
  <si>
    <t>29.03.2023 05:27:34</t>
  </si>
  <si>
    <t>29.03.2023 05:27:59</t>
  </si>
  <si>
    <t>29.03.2023 05:28:01</t>
  </si>
  <si>
    <t>29.03.2023 05:28:02</t>
  </si>
  <si>
    <t>29.03.2023 05:28:04</t>
  </si>
  <si>
    <t>29.03.2023 05:29:23</t>
  </si>
  <si>
    <t>29.03.2023 05:29:25</t>
  </si>
  <si>
    <t>29.03.2023 05:29:26</t>
  </si>
  <si>
    <t>29.03.2023 05:29:28</t>
  </si>
  <si>
    <t>29.03.2023 05:29:31</t>
  </si>
  <si>
    <t>29.03.2023 05:29:35</t>
  </si>
  <si>
    <t>29.03.2023 05:29:37</t>
  </si>
  <si>
    <t>29.03.2023 05:29:40</t>
  </si>
  <si>
    <t>29.03.2023 05:31:41</t>
  </si>
  <si>
    <t>29.03.2023 05:31:43</t>
  </si>
  <si>
    <t>29.03.2023 05:31:44</t>
  </si>
  <si>
    <t>29.03.2023 05:31:46</t>
  </si>
  <si>
    <t>29.03.2023 05:31:47</t>
  </si>
  <si>
    <t>29.03.2023 05:35:31</t>
  </si>
  <si>
    <t>29.03.2023 05:35:32</t>
  </si>
  <si>
    <t>29.03.2023 05:35:34</t>
  </si>
  <si>
    <t>29.03.2023 05:35:35</t>
  </si>
  <si>
    <t>29.03.2023 05:35:58</t>
  </si>
  <si>
    <t>29.03.2023 05:35:59</t>
  </si>
  <si>
    <t>29.03.2023 05:36:01</t>
  </si>
  <si>
    <t>29.03.2023 05:36:02</t>
  </si>
  <si>
    <t>29.03.2023 05:36:04</t>
  </si>
  <si>
    <t>29.03.2023 05:36:05</t>
  </si>
  <si>
    <t>29.03.2023 05:36:07</t>
  </si>
  <si>
    <t>29.03.2023 05:36:35</t>
  </si>
  <si>
    <t>29.03.2023 05:38:05</t>
  </si>
  <si>
    <t>29.03.2023 05:38:06</t>
  </si>
  <si>
    <t>29.03.2023 05:38:08</t>
  </si>
  <si>
    <t>29.03.2023 05:38:09</t>
  </si>
  <si>
    <t>29.03.2023 05:38:12</t>
  </si>
  <si>
    <t>29.03.2023 05:39:21</t>
  </si>
  <si>
    <t>29.03.2023 05:39:23</t>
  </si>
  <si>
    <t>29.03.2023 05:39:24</t>
  </si>
  <si>
    <t>29.03.2023 05:39:26</t>
  </si>
  <si>
    <t>29.03.2023 05:40:23</t>
  </si>
  <si>
    <t>29.03.2023 05:40:24</t>
  </si>
  <si>
    <t>29.03.2023 05:40:26</t>
  </si>
  <si>
    <t>29.03.2023 05:40:27</t>
  </si>
  <si>
    <t>29.03.2023 05:40:39</t>
  </si>
  <si>
    <t>29.03.2023 05:40:41</t>
  </si>
  <si>
    <t>29.03.2023 05:40:42</t>
  </si>
  <si>
    <t>29.03.2023 05:40:44</t>
  </si>
  <si>
    <t>29.03.2023 05:40:45</t>
  </si>
  <si>
    <t>29.03.2023 05:40:47</t>
  </si>
  <si>
    <t>29.03.2023 05:40:48</t>
  </si>
  <si>
    <t>29.03.2023 05:40:50</t>
  </si>
  <si>
    <t>29.03.2023 05:41:14</t>
  </si>
  <si>
    <t>29.03.2023 05:41:15</t>
  </si>
  <si>
    <t>29.03.2023 05:41:17</t>
  </si>
  <si>
    <t>29.03.2023 05:41:18</t>
  </si>
  <si>
    <t>29.03.2023 05:41:20</t>
  </si>
  <si>
    <t>29.03.2023 05:42:21</t>
  </si>
  <si>
    <t>29.03.2023 05:42:24</t>
  </si>
  <si>
    <t>29.03.2023 05:42:26</t>
  </si>
  <si>
    <t>29.03.2023 05:42:27</t>
  </si>
  <si>
    <t>29.03.2023 05:42:29</t>
  </si>
  <si>
    <t>29.03.2023 05:43:15</t>
  </si>
  <si>
    <t>29.03.2023 05:43:20</t>
  </si>
  <si>
    <t>29.03.2023 05:43:21</t>
  </si>
  <si>
    <t>29.03.2023 05:43:26</t>
  </si>
  <si>
    <t>29.03.2023 05:43:27</t>
  </si>
  <si>
    <t>29.03.2023 05:43:29</t>
  </si>
  <si>
    <t>29.03.2023 05:43:53</t>
  </si>
  <si>
    <t>29.03.2023 05:43:54</t>
  </si>
  <si>
    <t>29.03.2023 05:43:56</t>
  </si>
  <si>
    <t>29.03.2023 05:43:59</t>
  </si>
  <si>
    <t>29.03.2023 05:45:27</t>
  </si>
  <si>
    <t>29.03.2023 05:45:29</t>
  </si>
  <si>
    <t>29.03.2023 05:45:30</t>
  </si>
  <si>
    <t>29.03.2023 05:45:32</t>
  </si>
  <si>
    <t>29.03.2023 05:45:35</t>
  </si>
  <si>
    <t>29.03.2023 05:48:33</t>
  </si>
  <si>
    <t>29.03.2023 05:48:35</t>
  </si>
  <si>
    <t>29.03.2023 05:48:36</t>
  </si>
  <si>
    <t>29.03.2023 05:48:38</t>
  </si>
  <si>
    <t>29.03.2023 05:48:39</t>
  </si>
  <si>
    <t>29.03.2023 05:48:41</t>
  </si>
  <si>
    <t>29.03.2023 05:48:42</t>
  </si>
  <si>
    <t>29.03.2023 05:50:29</t>
  </si>
  <si>
    <t>29.03.2023 05:50:30</t>
  </si>
  <si>
    <t>29.03.2023 05:50:32</t>
  </si>
  <si>
    <t>29.03.2023 05:50:33</t>
  </si>
  <si>
    <t>29.03.2023 05:50:35</t>
  </si>
  <si>
    <t>29.03.2023 05:50:36</t>
  </si>
  <si>
    <t>29.03.2023 05:51:05</t>
  </si>
  <si>
    <t>29.03.2023 05:51:06</t>
  </si>
  <si>
    <t>29.03.2023 05:51:08</t>
  </si>
  <si>
    <t>29.03.2023 05:51:09</t>
  </si>
  <si>
    <t>29.03.2023 05:51:11</t>
  </si>
  <si>
    <t>29.03.2023 05:51:12</t>
  </si>
  <si>
    <t>29.03.2023 05:51:14</t>
  </si>
  <si>
    <t>29.03.2023 05:51:15</t>
  </si>
  <si>
    <t>29.03.2023 05:51:17</t>
  </si>
  <si>
    <t>29.03.2023 05:51:18</t>
  </si>
  <si>
    <t>29.03.2023 05:52:26</t>
  </si>
  <si>
    <t>29.03.2023 05:52:27</t>
  </si>
  <si>
    <t>29.03.2023 05:52:29</t>
  </si>
  <si>
    <t>29.03.2023 05:52:30</t>
  </si>
  <si>
    <t>29.03.2023 05:52:32</t>
  </si>
  <si>
    <t>29.03.2023 05:52:33</t>
  </si>
  <si>
    <t>29.03.2023 05:53:48</t>
  </si>
  <si>
    <t>29.03.2023 05:53:50</t>
  </si>
  <si>
    <t>29.03.2023 05:53:51</t>
  </si>
  <si>
    <t>29.03.2023 05:53:53</t>
  </si>
  <si>
    <t>29.03.2023 05:53:54</t>
  </si>
  <si>
    <t>29.03.2023 05:53:57</t>
  </si>
  <si>
    <t>29.03.2023 05:54:05</t>
  </si>
  <si>
    <t>29.03.2023 05:54:06</t>
  </si>
  <si>
    <t>29.03.2023 05:54:08</t>
  </si>
  <si>
    <t>29.03.2023 05:54:09</t>
  </si>
  <si>
    <t>29.03.2023 05:54:11</t>
  </si>
  <si>
    <t>29.03.2023 05:54:29</t>
  </si>
  <si>
    <t>29.03.2023 05:54:30</t>
  </si>
  <si>
    <t>29.03.2023 05:54:32</t>
  </si>
  <si>
    <t>29.03.2023 05:54:33</t>
  </si>
  <si>
    <t>29.03.2023 05:54:35</t>
  </si>
  <si>
    <t>29.03.2023 05:55:44</t>
  </si>
  <si>
    <t>29.03.2023 05:55:45</t>
  </si>
  <si>
    <t>29.03.2023 05:55:47</t>
  </si>
  <si>
    <t>29.03.2023 05:55:48</t>
  </si>
  <si>
    <t>29.03.2023 05:55:50</t>
  </si>
  <si>
    <t>29.03.2023 05:55:51</t>
  </si>
  <si>
    <t>29.03.2023 05:57:36</t>
  </si>
  <si>
    <t>29.03.2023 05:57:38</t>
  </si>
  <si>
    <t>29.03.2023 05:57:39</t>
  </si>
  <si>
    <t>29.03.2023 05:57:41</t>
  </si>
  <si>
    <t>29.03.2023 05:57:42</t>
  </si>
  <si>
    <t>29.03.2023 05:57:45</t>
  </si>
  <si>
    <t>29.03.2023 06:00:20</t>
  </si>
  <si>
    <t>29.03.2023 06:00:21</t>
  </si>
  <si>
    <t>29.03.2023 06:00:23</t>
  </si>
  <si>
    <t>29.03.2023 06:00:24</t>
  </si>
  <si>
    <t>29.03.2023 06:00:26</t>
  </si>
  <si>
    <t>29.03.2023 06:03:33</t>
  </si>
  <si>
    <t>29.03.2023 06:03:35</t>
  </si>
  <si>
    <t>29.03.2023 06:03:36</t>
  </si>
  <si>
    <t>29.03.2023 06:03:38</t>
  </si>
  <si>
    <t>29.03.2023 06:03:39</t>
  </si>
  <si>
    <t>29.03.2023 06:03:41</t>
  </si>
  <si>
    <t>29.03.2023 06:03:42</t>
  </si>
  <si>
    <t>29.03.2023 06:03:56</t>
  </si>
  <si>
    <t>29.03.2023 06:03:57</t>
  </si>
  <si>
    <t>29.03.2023 06:03:59</t>
  </si>
  <si>
    <t>29.03.2023 06:04:00</t>
  </si>
  <si>
    <t>29.03.2023 06:04:02</t>
  </si>
  <si>
    <t>29.03.2023 06:04:03</t>
  </si>
  <si>
    <t>29.03.2023 06:04:06</t>
  </si>
  <si>
    <t>29.03.2023 06:05:03</t>
  </si>
  <si>
    <t>29.03.2023 06:05:05</t>
  </si>
  <si>
    <t>29.03.2023 06:05:06</t>
  </si>
  <si>
    <t>29.03.2023 06:05:08</t>
  </si>
  <si>
    <t>29.03.2023 06:05:09</t>
  </si>
  <si>
    <t>29.03.2023 06:05:11</t>
  </si>
  <si>
    <t>29.03.2023 06:05:12</t>
  </si>
  <si>
    <t>29.03.2023 06:07:24</t>
  </si>
  <si>
    <t>29.03.2023 06:07:26</t>
  </si>
  <si>
    <t>29.03.2023 06:07:27</t>
  </si>
  <si>
    <t>29.03.2023 06:07:29</t>
  </si>
  <si>
    <t>29.03.2023 06:07:30</t>
  </si>
  <si>
    <t>29.03.2023 06:07:33</t>
  </si>
  <si>
    <t>29.03.2023 06:07:35</t>
  </si>
  <si>
    <t>29.03.2023 06:07:36</t>
  </si>
  <si>
    <t>29.03.2023 06:08:18</t>
  </si>
  <si>
    <t>29.03.2023 06:08:20</t>
  </si>
  <si>
    <t>29.03.2023 06:08:21</t>
  </si>
  <si>
    <t>29.03.2023 06:08:23</t>
  </si>
  <si>
    <t>29.03.2023 06:08:24</t>
  </si>
  <si>
    <t>29.03.2023 06:08:26</t>
  </si>
  <si>
    <t>29.03.2023 06:08:35</t>
  </si>
  <si>
    <t>29.03.2023 06:08:36</t>
  </si>
  <si>
    <t>29.03.2023 06:08:38</t>
  </si>
  <si>
    <t>29.03.2023 06:08:39</t>
  </si>
  <si>
    <t>29.03.2023 06:08:41</t>
  </si>
  <si>
    <t>29.03.2023 06:08:42</t>
  </si>
  <si>
    <t>29.03.2023 06:09:27</t>
  </si>
  <si>
    <t>29.03.2023 06:09:28</t>
  </si>
  <si>
    <t>29.03.2023 06:09:30</t>
  </si>
  <si>
    <t>29.03.2023 06:09:31</t>
  </si>
  <si>
    <t>29.03.2023 06:09:33</t>
  </si>
  <si>
    <t>29.03.2023 06:09:36</t>
  </si>
  <si>
    <t>29.03.2023 06:09:42</t>
  </si>
  <si>
    <t>29.03.2023 06:09:43</t>
  </si>
  <si>
    <t>29.03.2023 06:09:45</t>
  </si>
  <si>
    <t>29.03.2023 06:09:46</t>
  </si>
  <si>
    <t>29.03.2023 06:11:51</t>
  </si>
  <si>
    <t>29.03.2023 06:11:52</t>
  </si>
  <si>
    <t>29.03.2023 06:11:54</t>
  </si>
  <si>
    <t>29.03.2023 06:11:55</t>
  </si>
  <si>
    <t>29.03.2023 06:11:57</t>
  </si>
  <si>
    <t>29.03.2023 06:11:58</t>
  </si>
  <si>
    <t>29.03.2023 06:12:00</t>
  </si>
  <si>
    <t>29.03.2023 06:12:03</t>
  </si>
  <si>
    <t>29.03.2023 06:12:04</t>
  </si>
  <si>
    <t>29.03.2023 06:12:06</t>
  </si>
  <si>
    <t>29.03.2023 06:12:07</t>
  </si>
  <si>
    <t>29.03.2023 06:12:09</t>
  </si>
  <si>
    <t>29.03.2023 06:12:10</t>
  </si>
  <si>
    <t>29.03.2023 06:12:12</t>
  </si>
  <si>
    <t>29.03.2023 06:14:07</t>
  </si>
  <si>
    <t>29.03.2023 06:14:12</t>
  </si>
  <si>
    <t>29.03.2023 06:14:13</t>
  </si>
  <si>
    <t>29.03.2023 06:14:31</t>
  </si>
  <si>
    <t>29.03.2023 06:14:33</t>
  </si>
  <si>
    <t>29.03.2023 06:14:34</t>
  </si>
  <si>
    <t>29.03.2023 06:14:36</t>
  </si>
  <si>
    <t>29.03.2023 06:15:04</t>
  </si>
  <si>
    <t>29.03.2023 06:15:06</t>
  </si>
  <si>
    <t>29.03.2023 06:15:07</t>
  </si>
  <si>
    <t>29.03.2023 06:15:09</t>
  </si>
  <si>
    <t>29.03.2023 06:15:10</t>
  </si>
  <si>
    <t>29.03.2023 06:15:12</t>
  </si>
  <si>
    <t>29.03.2023 06:15:13</t>
  </si>
  <si>
    <t>29.03.2023 06:16:27</t>
  </si>
  <si>
    <t>29.03.2023 06:16:28</t>
  </si>
  <si>
    <t>29.03.2023 06:16:30</t>
  </si>
  <si>
    <t>29.03.2023 06:16:31</t>
  </si>
  <si>
    <t>29.03.2023 06:16:33</t>
  </si>
  <si>
    <t>29.03.2023 06:16:34</t>
  </si>
  <si>
    <t>29.03.2023 06:16:36</t>
  </si>
  <si>
    <t>29.03.2023 06:16:37</t>
  </si>
  <si>
    <t>29.03.2023 06:16:39</t>
  </si>
  <si>
    <t>29.03.2023 06:18:09</t>
  </si>
  <si>
    <t>29.03.2023 06:18:10</t>
  </si>
  <si>
    <t>29.03.2023 06:18:12</t>
  </si>
  <si>
    <t>29.03.2023 06:18:13</t>
  </si>
  <si>
    <t>29.03.2023 06:18:15</t>
  </si>
  <si>
    <t>29.03.2023 06:19:31</t>
  </si>
  <si>
    <t>29.03.2023 06:19:33</t>
  </si>
  <si>
    <t>29.03.2023 06:19:34</t>
  </si>
  <si>
    <t>29.03.2023 06:19:36</t>
  </si>
  <si>
    <t>29.03.2023 06:19:37</t>
  </si>
  <si>
    <t>29.03.2023 06:19:39</t>
  </si>
  <si>
    <t>29.03.2023 06:19:40</t>
  </si>
  <si>
    <t>29.03.2023 06:19:43</t>
  </si>
  <si>
    <t>29.03.2023 06:20:01</t>
  </si>
  <si>
    <t>29.03.2023 06:20:03</t>
  </si>
  <si>
    <t>29.03.2023 06:20:04</t>
  </si>
  <si>
    <t>29.03.2023 06:20:06</t>
  </si>
  <si>
    <t>29.03.2023 06:20:07</t>
  </si>
  <si>
    <t>29.03.2023 06:22:03</t>
  </si>
  <si>
    <t>29.03.2023 06:22:04</t>
  </si>
  <si>
    <t>29.03.2023 06:22:06</t>
  </si>
  <si>
    <t>29.03.2023 06:22:07</t>
  </si>
  <si>
    <t>29.03.2023 06:22:39</t>
  </si>
  <si>
    <t>29.03.2023 06:22:40</t>
  </si>
  <si>
    <t>29.03.2023 06:22:42</t>
  </si>
  <si>
    <t>29.03.2023 06:22:43</t>
  </si>
  <si>
    <t>29.03.2023 06:22:45</t>
  </si>
  <si>
    <t>29.03.2023 06:22:46</t>
  </si>
  <si>
    <t>29.03.2023 06:22:48</t>
  </si>
  <si>
    <t>29.03.2023 06:23:19</t>
  </si>
  <si>
    <t>29.03.2023 06:23:21</t>
  </si>
  <si>
    <t>29.03.2023 06:23:22</t>
  </si>
  <si>
    <t>29.03.2023 06:23:24</t>
  </si>
  <si>
    <t>29.03.2023 06:24:39</t>
  </si>
  <si>
    <t>29.03.2023 06:24:40</t>
  </si>
  <si>
    <t>29.03.2023 06:24:42</t>
  </si>
  <si>
    <t>29.03.2023 06:24:45</t>
  </si>
  <si>
    <t>29.03.2023 06:25:18</t>
  </si>
  <si>
    <t>29.03.2023 06:25:19</t>
  </si>
  <si>
    <t>29.03.2023 06:25:21</t>
  </si>
  <si>
    <t>29.03.2023 06:25:22</t>
  </si>
  <si>
    <t>29.03.2023 06:25:25</t>
  </si>
  <si>
    <t>29.03.2023 06:25:27</t>
  </si>
  <si>
    <t>29.03.2023 06:25:28</t>
  </si>
  <si>
    <t>29.03.2023 06:25:30</t>
  </si>
  <si>
    <t>29.03.2023 06:25:31</t>
  </si>
  <si>
    <t>29.03.2023 06:25:33</t>
  </si>
  <si>
    <t>29.03.2023 06:26:09</t>
  </si>
  <si>
    <t>29.03.2023 06:26:10</t>
  </si>
  <si>
    <t>29.03.2023 06:26:12</t>
  </si>
  <si>
    <t>29.03.2023 06:26:13</t>
  </si>
  <si>
    <t>29.03.2023 06:26:15</t>
  </si>
  <si>
    <t>29.03.2023 06:26:16</t>
  </si>
  <si>
    <t>29.03.2023 06:26:37</t>
  </si>
  <si>
    <t>29.03.2023 06:26:39</t>
  </si>
  <si>
    <t>29.03.2023 06:26:40</t>
  </si>
  <si>
    <t>29.03.2023 06:26:42</t>
  </si>
  <si>
    <t>29.03.2023 06:26:43</t>
  </si>
  <si>
    <t>29.03.2023 06:26:45</t>
  </si>
  <si>
    <t>29.03.2023 06:26:46</t>
  </si>
  <si>
    <t>29.03.2023 06:27:10</t>
  </si>
  <si>
    <t>29.03.2023 06:27:12</t>
  </si>
  <si>
    <t>29.03.2023 06:27:13</t>
  </si>
  <si>
    <t>29.03.2023 06:27:15</t>
  </si>
  <si>
    <t>29.03.2023 06:29:46</t>
  </si>
  <si>
    <t>29.03.2023 06:29:48</t>
  </si>
  <si>
    <t>29.03.2023 06:29:49</t>
  </si>
  <si>
    <t>29.03.2023 06:29:51</t>
  </si>
  <si>
    <t>29.03.2023 06:29:52</t>
  </si>
  <si>
    <t>29.03.2023 06:29:55</t>
  </si>
  <si>
    <t>29.03.2023 06:30:52</t>
  </si>
  <si>
    <t>29.03.2023 06:30:54</t>
  </si>
  <si>
    <t>29.03.2023 06:30:55</t>
  </si>
  <si>
    <t>29.03.2023 06:30:57</t>
  </si>
  <si>
    <t>29.03.2023 06:30:58</t>
  </si>
  <si>
    <t>29.03.2023 06:31:00</t>
  </si>
  <si>
    <t>29.03.2023 06:31:01</t>
  </si>
  <si>
    <t>29.03.2023 06:31:44</t>
  </si>
  <si>
    <t>29.03.2023 06:31:46</t>
  </si>
  <si>
    <t>29.03.2023 06:31:47</t>
  </si>
  <si>
    <t>29.03.2023 06:31:49</t>
  </si>
  <si>
    <t>29.03.2023 06:32:05</t>
  </si>
  <si>
    <t>29.03.2023 06:32:07</t>
  </si>
  <si>
    <t>29.03.2023 06:32:08</t>
  </si>
  <si>
    <t>29.03.2023 06:32:10</t>
  </si>
  <si>
    <t>29.03.2023 06:33:01</t>
  </si>
  <si>
    <t>29.03.2023 06:33:02</t>
  </si>
  <si>
    <t>29.03.2023 06:33:04</t>
  </si>
  <si>
    <t>29.03.2023 06:33:05</t>
  </si>
  <si>
    <t>29.03.2023 06:33:56</t>
  </si>
  <si>
    <t>29.03.2023 06:33:58</t>
  </si>
  <si>
    <t>29.03.2023 06:33:59</t>
  </si>
  <si>
    <t>29.03.2023 06:34:01</t>
  </si>
  <si>
    <t>29.03.2023 06:34:02</t>
  </si>
  <si>
    <t>29.03.2023 06:34:04</t>
  </si>
  <si>
    <t>29.03.2023 06:34:05</t>
  </si>
  <si>
    <t>29.03.2023 06:34:14</t>
  </si>
  <si>
    <t>29.03.2023 06:34:16</t>
  </si>
  <si>
    <t>29.03.2023 06:34:17</t>
  </si>
  <si>
    <t>29.03.2023 06:34:19</t>
  </si>
  <si>
    <t>29.03.2023 06:34:22</t>
  </si>
  <si>
    <t>29.03.2023 06:34:40</t>
  </si>
  <si>
    <t>29.03.2023 06:34:41</t>
  </si>
  <si>
    <t>29.03.2023 06:34:43</t>
  </si>
  <si>
    <t>29.03.2023 06:35:13</t>
  </si>
  <si>
    <t>29.03.2023 06:35:17</t>
  </si>
  <si>
    <t>29.03.2023 06:35:19</t>
  </si>
  <si>
    <t>29.03.2023 06:35:20</t>
  </si>
  <si>
    <t>29.03.2023 06:35:58</t>
  </si>
  <si>
    <t>29.03.2023 06:35:59</t>
  </si>
  <si>
    <t>29.03.2023 06:36:01</t>
  </si>
  <si>
    <t>29.03.2023 06:36:02</t>
  </si>
  <si>
    <t>29.03.2023 06:36:04</t>
  </si>
  <si>
    <t>29.03.2023 06:36:07</t>
  </si>
  <si>
    <t>29.03.2023 06:36:08</t>
  </si>
  <si>
    <t>29.03.2023 06:36:11</t>
  </si>
  <si>
    <t>29.03.2023 06:36:17</t>
  </si>
  <si>
    <t>29.03.2023 06:36:19</t>
  </si>
  <si>
    <t>29.03.2023 06:36:20</t>
  </si>
  <si>
    <t>29.03.2023 06:36:22</t>
  </si>
  <si>
    <t>29.03.2023 06:36:43</t>
  </si>
  <si>
    <t>29.03.2023 06:37:07</t>
  </si>
  <si>
    <t>29.03.2023 06:37:08</t>
  </si>
  <si>
    <t>29.03.2023 06:37:10</t>
  </si>
  <si>
    <t>29.03.2023 06:37:13</t>
  </si>
  <si>
    <t>29.03.2023 06:37:19</t>
  </si>
  <si>
    <t>29.03.2023 06:37:20</t>
  </si>
  <si>
    <t>29.03.2023 06:37:22</t>
  </si>
  <si>
    <t>29.03.2023 06:37:23</t>
  </si>
  <si>
    <t>29.03.2023 06:37:25</t>
  </si>
  <si>
    <t>29.03.2023 06:37:26</t>
  </si>
  <si>
    <t>29.03.2023 06:37:28</t>
  </si>
  <si>
    <t>29.03.2023 06:37:29</t>
  </si>
  <si>
    <t>29.03.2023 06:38:11</t>
  </si>
  <si>
    <t>29.03.2023 06:38:13</t>
  </si>
  <si>
    <t>29.03.2023 06:38:14</t>
  </si>
  <si>
    <t>29.03.2023 06:38:16</t>
  </si>
  <si>
    <t>29.03.2023 06:38:17</t>
  </si>
  <si>
    <t>29.03.2023 06:38:19</t>
  </si>
  <si>
    <t>29.03.2023 06:38:20</t>
  </si>
  <si>
    <t>29.03.2023 06:38:25</t>
  </si>
  <si>
    <t>29.03.2023 06:38:26</t>
  </si>
  <si>
    <t>29.03.2023 06:38:28</t>
  </si>
  <si>
    <t>29.03.2023 06:38:29</t>
  </si>
  <si>
    <t>29.03.2023 06:38:31</t>
  </si>
  <si>
    <t>29.03.2023 06:38:32</t>
  </si>
  <si>
    <t>29.03.2023 06:38:34</t>
  </si>
  <si>
    <t>29.03.2023 06:38:35</t>
  </si>
  <si>
    <t>29.03.2023 06:38:49</t>
  </si>
  <si>
    <t>29.03.2023 06:38:50</t>
  </si>
  <si>
    <t>29.03.2023 06:38:52</t>
  </si>
  <si>
    <t>29.03.2023 06:38:53</t>
  </si>
  <si>
    <t>29.03.2023 06:39:05</t>
  </si>
  <si>
    <t>29.03.2023 06:39:07</t>
  </si>
  <si>
    <t>29.03.2023 06:39:08</t>
  </si>
  <si>
    <t>29.03.2023 06:39:10</t>
  </si>
  <si>
    <t>29.03.2023 06:39:11</t>
  </si>
  <si>
    <t>29.03.2023 06:39:13</t>
  </si>
  <si>
    <t>29.03.2023 06:39:55</t>
  </si>
  <si>
    <t>29.03.2023 06:39:56</t>
  </si>
  <si>
    <t>29.03.2023 06:39:58</t>
  </si>
  <si>
    <t>29.03.2023 06:39:59</t>
  </si>
  <si>
    <t>29.03.2023 06:40:01</t>
  </si>
  <si>
    <t>29.03.2023 06:40:02</t>
  </si>
  <si>
    <t>29.03.2023 06:40:04</t>
  </si>
  <si>
    <t>29.03.2023 06:40:05</t>
  </si>
  <si>
    <t>29.03.2023 06:40:07</t>
  </si>
  <si>
    <t>29.03.2023 06:40:08</t>
  </si>
  <si>
    <t>29.03.2023 06:40:10</t>
  </si>
  <si>
    <t>29.03.2023 06:40:11</t>
  </si>
  <si>
    <t>29.03.2023 06:40:13</t>
  </si>
  <si>
    <t>29.03.2023 06:40:14</t>
  </si>
  <si>
    <t>29.03.2023 06:40:15</t>
  </si>
  <si>
    <t>29.03.2023 06:40:18</t>
  </si>
  <si>
    <t>29.03.2023 06:40:51</t>
  </si>
  <si>
    <t>29.03.2023 06:40:54</t>
  </si>
  <si>
    <t>29.03.2023 06:40:57</t>
  </si>
  <si>
    <t>29.03.2023 06:40:59</t>
  </si>
  <si>
    <t>29.03.2023 06:41:00</t>
  </si>
  <si>
    <t>29.03.2023 06:41:02</t>
  </si>
  <si>
    <t>29.03.2023 06:42:35</t>
  </si>
  <si>
    <t>29.03.2023 06:42:36</t>
  </si>
  <si>
    <t>29.03.2023 06:42:38</t>
  </si>
  <si>
    <t>29.03.2023 06:42:39</t>
  </si>
  <si>
    <t>29.03.2023 06:42:41</t>
  </si>
  <si>
    <t>29.03.2023 06:42:44</t>
  </si>
  <si>
    <t>29.03.2023 06:42:45</t>
  </si>
  <si>
    <t>29.03.2023 06:42:47</t>
  </si>
  <si>
    <t>29.03.2023 06:42:49</t>
  </si>
  <si>
    <t>29.03.2023 06:42:50</t>
  </si>
  <si>
    <t>29.03.2023 06:42:51</t>
  </si>
  <si>
    <t>29.03.2023 06:42:54</t>
  </si>
  <si>
    <t>29.03.2023 06:42:59</t>
  </si>
  <si>
    <t>29.03.2023 06:43:00</t>
  </si>
  <si>
    <t>29.03.2023 06:43:02</t>
  </si>
  <si>
    <t>29.03.2023 06:43:03</t>
  </si>
  <si>
    <t>29.03.2023 06:43:05</t>
  </si>
  <si>
    <t>29.03.2023 06:43:06</t>
  </si>
  <si>
    <t>29.03.2023 06:43:08</t>
  </si>
  <si>
    <t>29.03.2023 06:44:36</t>
  </si>
  <si>
    <t>29.03.2023 06:44:38</t>
  </si>
  <si>
    <t>29.03.2023 06:44:39</t>
  </si>
  <si>
    <t>29.03.2023 06:44:41</t>
  </si>
  <si>
    <t>29.03.2023 06:44:42</t>
  </si>
  <si>
    <t>29.03.2023 06:44:44</t>
  </si>
  <si>
    <t>29.03.2023 06:44:45</t>
  </si>
  <si>
    <t>29.03.2023 06:44:47</t>
  </si>
  <si>
    <t>29.03.2023 06:44:48</t>
  </si>
  <si>
    <t>29.03.2023 06:44:50</t>
  </si>
  <si>
    <t>29.03.2023 06:44:51</t>
  </si>
  <si>
    <t>29.03.2023 06:44:53</t>
  </si>
  <si>
    <t>29.03.2023 06:44:54</t>
  </si>
  <si>
    <t>29.03.2023 06:44:59</t>
  </si>
  <si>
    <t>29.03.2023 06:45:00</t>
  </si>
  <si>
    <t>29.03.2023 06:45:02</t>
  </si>
  <si>
    <t>29.03.2023 06:45:03</t>
  </si>
  <si>
    <t>29.03.2023 06:45:05</t>
  </si>
  <si>
    <t>29.03.2023 06:45:32</t>
  </si>
  <si>
    <t>29.03.2023 06:45:33</t>
  </si>
  <si>
    <t>29.03.2023 06:45:35</t>
  </si>
  <si>
    <t>29.03.2023 06:45:36</t>
  </si>
  <si>
    <t>29.03.2023 06:45:38</t>
  </si>
  <si>
    <t>29.03.2023 06:45:39</t>
  </si>
  <si>
    <t>29.03.2023 06:45:41</t>
  </si>
  <si>
    <t>29.03.2023 06:45:42</t>
  </si>
  <si>
    <t>29.03.2023 06:45:44</t>
  </si>
  <si>
    <t>29.03.2023 06:45:45</t>
  </si>
  <si>
    <t>29.03.2023 06:45:48</t>
  </si>
  <si>
    <t>29.03.2023 06:46:12</t>
  </si>
  <si>
    <t>29.03.2023 06:46:14</t>
  </si>
  <si>
    <t>29.03.2023 06:46:15</t>
  </si>
  <si>
    <t>29.03.2023 06:46:17</t>
  </si>
  <si>
    <t>29.03.2023 06:46:20</t>
  </si>
  <si>
    <t>29.03.2023 06:46:23</t>
  </si>
  <si>
    <t>29.03.2023 06:46:24</t>
  </si>
  <si>
    <t>29.03.2023 06:46:26</t>
  </si>
  <si>
    <t>29.03.2023 06:46:27</t>
  </si>
  <si>
    <t>29.03.2023 06:46:29</t>
  </si>
  <si>
    <t>29.03.2023 06:46:30</t>
  </si>
  <si>
    <t>29.03.2023 06:46:32</t>
  </si>
  <si>
    <t>29.03.2023 06:46:33</t>
  </si>
  <si>
    <t>29.03.2023 06:46:35</t>
  </si>
  <si>
    <t>29.03.2023 06:46:36</t>
  </si>
  <si>
    <t>29.03.2023 06:46:38</t>
  </si>
  <si>
    <t>29.03.2023 06:48:17</t>
  </si>
  <si>
    <t>29.03.2023 06:48:18</t>
  </si>
  <si>
    <t>29.03.2023 06:48:20</t>
  </si>
  <si>
    <t>29.03.2023 06:48:21</t>
  </si>
  <si>
    <t>29.03.2023 06:48:23</t>
  </si>
  <si>
    <t>29.03.2023 06:48:24</t>
  </si>
  <si>
    <t>29.03.2023 06:48:26</t>
  </si>
  <si>
    <t>29.03.2023 06:49:14</t>
  </si>
  <si>
    <t>29.03.2023 06:49:15</t>
  </si>
  <si>
    <t>29.03.2023 06:49:17</t>
  </si>
  <si>
    <t>29.03.2023 06:49:18</t>
  </si>
  <si>
    <t>29.03.2023 06:49:20</t>
  </si>
  <si>
    <t>29.03.2023 06:49:27</t>
  </si>
  <si>
    <t>29.03.2023 06:49:29</t>
  </si>
  <si>
    <t>29.03.2023 06:49:30</t>
  </si>
  <si>
    <t>29.03.2023 06:49:32</t>
  </si>
  <si>
    <t>29.03.2023 06:49:33</t>
  </si>
  <si>
    <t>29.03.2023 06:49:35</t>
  </si>
  <si>
    <t>29.03.2023 06:49:44</t>
  </si>
  <si>
    <t>29.03.2023 06:49:45</t>
  </si>
  <si>
    <t>29.03.2023 06:49:47</t>
  </si>
  <si>
    <t>29.03.2023 06:49:48</t>
  </si>
  <si>
    <t>29.03.2023 06:49:50</t>
  </si>
  <si>
    <t>29.03.2023 06:49:51</t>
  </si>
  <si>
    <t>29.03.2023 06:49:53</t>
  </si>
  <si>
    <t>29.03.2023 06:49:54</t>
  </si>
  <si>
    <t>29.03.2023 06:49:56</t>
  </si>
  <si>
    <t>29.03.2023 06:49:57</t>
  </si>
  <si>
    <t>29.03.2023 06:49:59</t>
  </si>
  <si>
    <t>29.03.2023 06:50:36</t>
  </si>
  <si>
    <t>29.03.2023 06:50:38</t>
  </si>
  <si>
    <t>29.03.2023 06:50:39</t>
  </si>
  <si>
    <t>29.03.2023 06:50:41</t>
  </si>
  <si>
    <t>29.03.2023 06:50:42</t>
  </si>
  <si>
    <t>29.03.2023 06:51:03</t>
  </si>
  <si>
    <t>29.03.2023 06:51:05</t>
  </si>
  <si>
    <t>29.03.2023 06:51:06</t>
  </si>
  <si>
    <t>29.03.2023 06:51:08</t>
  </si>
  <si>
    <t>29.03.2023 06:51:09</t>
  </si>
  <si>
    <t>29.03.2023 06:51:11</t>
  </si>
  <si>
    <t>29.03.2023 06:51:12</t>
  </si>
  <si>
    <t>29.03.2023 06:51:14</t>
  </si>
  <si>
    <t>29.03.2023 06:51:21</t>
  </si>
  <si>
    <t>29.03.2023 06:51:23</t>
  </si>
  <si>
    <t>29.03.2023 06:51:24</t>
  </si>
  <si>
    <t>29.03.2023 06:51:26</t>
  </si>
  <si>
    <t>29.03.2023 06:51:39</t>
  </si>
  <si>
    <t>29.03.2023 06:51:41</t>
  </si>
  <si>
    <t>29.03.2023 06:51:42</t>
  </si>
  <si>
    <t>29.03.2023 06:51:44</t>
  </si>
  <si>
    <t>29.03.2023 06:51:47</t>
  </si>
  <si>
    <t>29.03.2023 06:51:59</t>
  </si>
  <si>
    <t>29.03.2023 06:52:00</t>
  </si>
  <si>
    <t>29.03.2023 06:52:03</t>
  </si>
  <si>
    <t>29.03.2023 06:52:05</t>
  </si>
  <si>
    <t>29.03.2023 06:52:06</t>
  </si>
  <si>
    <t>29.03.2023 06:52:08</t>
  </si>
  <si>
    <t>29.03.2023 06:52:11</t>
  </si>
  <si>
    <t>29.03.2023 06:52:12</t>
  </si>
  <si>
    <t>29.03.2023 06:52:14</t>
  </si>
  <si>
    <t>29.03.2023 06:52:15</t>
  </si>
  <si>
    <t>29.03.2023 06:52:17</t>
  </si>
  <si>
    <t>29.03.2023 06:52:18</t>
  </si>
  <si>
    <t>29.03.2023 06:53:59</t>
  </si>
  <si>
    <t>29.03.2023 06:54:00</t>
  </si>
  <si>
    <t>29.03.2023 06:54:02</t>
  </si>
  <si>
    <t>29.03.2023 06:54:03</t>
  </si>
  <si>
    <t>29.03.2023 06:54:05</t>
  </si>
  <si>
    <t>29.03.2023 06:54:06</t>
  </si>
  <si>
    <t>29.03.2023 06:54:20</t>
  </si>
  <si>
    <t>29.03.2023 06:54:23</t>
  </si>
  <si>
    <t>29.03.2023 06:54:24</t>
  </si>
  <si>
    <t>29.03.2023 06:54:26</t>
  </si>
  <si>
    <t>29.03.2023 06:54:27</t>
  </si>
  <si>
    <t>29.03.2023 06:54:29</t>
  </si>
  <si>
    <t>29.03.2023 06:54:30</t>
  </si>
  <si>
    <t>29.03.2023 06:54:42</t>
  </si>
  <si>
    <t>29.03.2023 06:54:47</t>
  </si>
  <si>
    <t>29.03.2023 06:54:48</t>
  </si>
  <si>
    <t>29.03.2023 06:54:50</t>
  </si>
  <si>
    <t>29.03.2023 06:54:51</t>
  </si>
  <si>
    <t>29.03.2023 06:54:53</t>
  </si>
  <si>
    <t>29.03.2023 06:54:54</t>
  </si>
  <si>
    <t>29.03.2023 06:54:56</t>
  </si>
  <si>
    <t>29.03.2023 06:55:06</t>
  </si>
  <si>
    <t>29.03.2023 06:55:08</t>
  </si>
  <si>
    <t>29.03.2023 06:55:09</t>
  </si>
  <si>
    <t>29.03.2023 06:55:11</t>
  </si>
  <si>
    <t>29.03.2023 06:55:12</t>
  </si>
  <si>
    <t>29.03.2023 06:55:14</t>
  </si>
  <si>
    <t>29.03.2023 06:56:39</t>
  </si>
  <si>
    <t>29.03.2023 06:56:41</t>
  </si>
  <si>
    <t>29.03.2023 06:56:44</t>
  </si>
  <si>
    <t>29.03.2023 06:56:45</t>
  </si>
  <si>
    <t>29.03.2023 06:56:47</t>
  </si>
  <si>
    <t>29.03.2023 06:57:09</t>
  </si>
  <si>
    <t>29.03.2023 06:57:12</t>
  </si>
  <si>
    <t>29.03.2023 06:57:14</t>
  </si>
  <si>
    <t>29.03.2023 06:57:15</t>
  </si>
  <si>
    <t>29.03.2023 06:57:17</t>
  </si>
  <si>
    <t>29.03.2023 06:57:21</t>
  </si>
  <si>
    <t>29.03.2023 06:57:24</t>
  </si>
  <si>
    <t>29.03.2023 06:57:26</t>
  </si>
  <si>
    <t>29.03.2023 06:57:27</t>
  </si>
  <si>
    <t>29.03.2023 06:57:29</t>
  </si>
  <si>
    <t>29.03.2023 06:57:30</t>
  </si>
  <si>
    <t>29.03.2023 06:57:54</t>
  </si>
  <si>
    <t>29.03.2023 06:57:57</t>
  </si>
  <si>
    <t>29.03.2023 06:57:59</t>
  </si>
  <si>
    <t>29.03.2023 06:58:00</t>
  </si>
  <si>
    <t>29.03.2023 06:58:02</t>
  </si>
  <si>
    <t>29.03.2023 06:58:03</t>
  </si>
  <si>
    <t>29.03.2023 06:58:05</t>
  </si>
  <si>
    <t>29.03.2023 06:58:06</t>
  </si>
  <si>
    <t>29.03.2023 06:58:08</t>
  </si>
  <si>
    <t>29.03.2023 06:58:09</t>
  </si>
  <si>
    <t>29.03.2023 06:58:11</t>
  </si>
  <si>
    <t>29.03.2023 06:58:14</t>
  </si>
  <si>
    <t>29.03.2023 06:58:27</t>
  </si>
  <si>
    <t>29.03.2023 06:58:29</t>
  </si>
  <si>
    <t>29.03.2023 06:58:30</t>
  </si>
  <si>
    <t>29.03.2023 06:58:32</t>
  </si>
  <si>
    <t>29.03.2023 06:58:33</t>
  </si>
  <si>
    <t>29.03.2023 06:58:35</t>
  </si>
  <si>
    <t>29.03.2023 06:59:09</t>
  </si>
  <si>
    <t>29.03.2023 06:59:15</t>
  </si>
  <si>
    <t>29.03.2023 06:59:17</t>
  </si>
  <si>
    <t>29.03.2023 06:59:18</t>
  </si>
  <si>
    <t>29.03.2023 06:59:20</t>
  </si>
  <si>
    <t>29.03.2023 06:59:21</t>
  </si>
  <si>
    <t>29.03.2023 06:59:57</t>
  </si>
  <si>
    <t>29.03.2023 06:59:59</t>
  </si>
  <si>
    <t>29.03.2023 07:00:00</t>
  </si>
  <si>
    <t>29.03.2023 07:00:02</t>
  </si>
  <si>
    <t>29.03.2023 07:00:03</t>
  </si>
  <si>
    <t>29.03.2023 07:00:05</t>
  </si>
  <si>
    <t>29.03.2023 07:00:16</t>
  </si>
  <si>
    <t>29.03.2023 07:00:18</t>
  </si>
  <si>
    <t>29.03.2023 07:00:19</t>
  </si>
  <si>
    <t>29.03.2023 07:00:21</t>
  </si>
  <si>
    <t>29.03.2023 07:00:22</t>
  </si>
  <si>
    <t>29.03.2023 07:00:39</t>
  </si>
  <si>
    <t>29.03.2023 07:00:40</t>
  </si>
  <si>
    <t>29.03.2023 07:00:42</t>
  </si>
  <si>
    <t>29.03.2023 07:00:43</t>
  </si>
  <si>
    <t>29.03.2023 07:00:45</t>
  </si>
  <si>
    <t>29.03.2023 07:00:46</t>
  </si>
  <si>
    <t>29.03.2023 07:00:48</t>
  </si>
  <si>
    <t>29.03.2023 07:00:49</t>
  </si>
  <si>
    <t>29.03.2023 07:00:52</t>
  </si>
  <si>
    <t>29.03.2023 07:00:54</t>
  </si>
  <si>
    <t>29.03.2023 07:00:55</t>
  </si>
  <si>
    <t>29.03.2023 07:00:57</t>
  </si>
  <si>
    <t>29.03.2023 07:01:21</t>
  </si>
  <si>
    <t>29.03.2023 07:01:22</t>
  </si>
  <si>
    <t>29.03.2023 07:01:45</t>
  </si>
  <si>
    <t>29.03.2023 07:01:48</t>
  </si>
  <si>
    <t>29.03.2023 07:01:54</t>
  </si>
  <si>
    <t>29.03.2023 07:01:55</t>
  </si>
  <si>
    <t>29.03.2023 07:01:57</t>
  </si>
  <si>
    <t>29.03.2023 07:02:06</t>
  </si>
  <si>
    <t>29.03.2023 07:02:07</t>
  </si>
  <si>
    <t>29.03.2023 07:02:09</t>
  </si>
  <si>
    <t>29.03.2023 07:02:10</t>
  </si>
  <si>
    <t>29.03.2023 07:02:12</t>
  </si>
  <si>
    <t>29.03.2023 07:02:13</t>
  </si>
  <si>
    <t>29.03.2023 07:02:15</t>
  </si>
  <si>
    <t>29.03.2023 07:02:16</t>
  </si>
  <si>
    <t>29.03.2023 07:02:18</t>
  </si>
  <si>
    <t>29.03.2023 07:02:54</t>
  </si>
  <si>
    <t>29.03.2023 07:02:55</t>
  </si>
  <si>
    <t>29.03.2023 07:02:57</t>
  </si>
  <si>
    <t>29.03.2023 07:02:58</t>
  </si>
  <si>
    <t>29.03.2023 07:04:15</t>
  </si>
  <si>
    <t>29.03.2023 07:04:16</t>
  </si>
  <si>
    <t>29.03.2023 07:04:18</t>
  </si>
  <si>
    <t>29.03.2023 07:04:19</t>
  </si>
  <si>
    <t>29.03.2023 07:04:21</t>
  </si>
  <si>
    <t>29.03.2023 07:04:22</t>
  </si>
  <si>
    <t>29.03.2023 07:04:24</t>
  </si>
  <si>
    <t>29.03.2023 07:04:36</t>
  </si>
  <si>
    <t>29.03.2023 07:04:37</t>
  </si>
  <si>
    <t>29.03.2023 07:04:39</t>
  </si>
  <si>
    <t>29.03.2023 07:04:40</t>
  </si>
  <si>
    <t>29.03.2023 07:04:42</t>
  </si>
  <si>
    <t>29.03.2023 07:04:43</t>
  </si>
  <si>
    <t>29.03.2023 07:04:45</t>
  </si>
  <si>
    <t>29.03.2023 07:04:48</t>
  </si>
  <si>
    <t>29.03.2023 07:04:49</t>
  </si>
  <si>
    <t>29.03.2023 07:04:51</t>
  </si>
  <si>
    <t>29.03.2023 07:04:52</t>
  </si>
  <si>
    <t>29.03.2023 07:06:04</t>
  </si>
  <si>
    <t>29.03.2023 07:06:06</t>
  </si>
  <si>
    <t>29.03.2023 07:06:07</t>
  </si>
  <si>
    <t>29.03.2023 07:06:09</t>
  </si>
  <si>
    <t>29.03.2023 07:06:10</t>
  </si>
  <si>
    <t>29.03.2023 07:07:12</t>
  </si>
  <si>
    <t>29.03.2023 07:07:13</t>
  </si>
  <si>
    <t>29.03.2023 07:07:15</t>
  </si>
  <si>
    <t>29.03.2023 07:07:16</t>
  </si>
  <si>
    <t>29.03.2023 07:07:18</t>
  </si>
  <si>
    <t>29.03.2023 07:08:01</t>
  </si>
  <si>
    <t>29.03.2023 07:08:03</t>
  </si>
  <si>
    <t>29.03.2023 07:08:04</t>
  </si>
  <si>
    <t>29.03.2023 07:08:06</t>
  </si>
  <si>
    <t>29.03.2023 07:08:07</t>
  </si>
  <si>
    <t>29.03.2023 07:08:09</t>
  </si>
  <si>
    <t>29.03.2023 07:09:00</t>
  </si>
  <si>
    <t>29.03.2023 07:09:01</t>
  </si>
  <si>
    <t>29.03.2023 07:09:03</t>
  </si>
  <si>
    <t>29.03.2023 07:09:04</t>
  </si>
  <si>
    <t>29.03.2023 07:09:06</t>
  </si>
  <si>
    <t>29.03.2023 07:09:07</t>
  </si>
  <si>
    <t>29.03.2023 07:10:00</t>
  </si>
  <si>
    <t>29.03.2023 07:10:01</t>
  </si>
  <si>
    <t>29.03.2023 07:10:03</t>
  </si>
  <si>
    <t>29.03.2023 07:10:04</t>
  </si>
  <si>
    <t>29.03.2023 07:10:06</t>
  </si>
  <si>
    <t>29.03.2023 07:10:28</t>
  </si>
  <si>
    <t>29.03.2023 07:10:30</t>
  </si>
  <si>
    <t>29.03.2023 07:10:31</t>
  </si>
  <si>
    <t>29.03.2023 07:10:33</t>
  </si>
  <si>
    <t>29.03.2023 07:10:34</t>
  </si>
  <si>
    <t>29.03.2023 07:10:36</t>
  </si>
  <si>
    <t>29.03.2023 07:10:39</t>
  </si>
  <si>
    <t>29.03.2023 07:11:37</t>
  </si>
  <si>
    <t>29.03.2023 07:11:39</t>
  </si>
  <si>
    <t>29.03.2023 07:11:40</t>
  </si>
  <si>
    <t>29.03.2023 07:11:46</t>
  </si>
  <si>
    <t>29.03.2023 07:11:48</t>
  </si>
  <si>
    <t>29.03.2023 07:11:49</t>
  </si>
  <si>
    <t>29.03.2023 07:11:52</t>
  </si>
  <si>
    <t>29.03.2023 07:11:54</t>
  </si>
  <si>
    <t>29.03.2023 07:11:58</t>
  </si>
  <si>
    <t>29.03.2023 07:12:00</t>
  </si>
  <si>
    <t>29.03.2023 07:12:01</t>
  </si>
  <si>
    <t>29.03.2023 07:12:03</t>
  </si>
  <si>
    <t>29.03.2023 07:12:04</t>
  </si>
  <si>
    <t>29.03.2023 07:12:09</t>
  </si>
  <si>
    <t>29.03.2023 07:12:10</t>
  </si>
  <si>
    <t>29.03.2023 07:12:12</t>
  </si>
  <si>
    <t>29.03.2023 07:12:13</t>
  </si>
  <si>
    <t>29.03.2023 07:12:15</t>
  </si>
  <si>
    <t>29.03.2023 07:12:16</t>
  </si>
  <si>
    <t>29.03.2023 07:12:18</t>
  </si>
  <si>
    <t>29.03.2023 07:12:55</t>
  </si>
  <si>
    <t>29.03.2023 07:12:57</t>
  </si>
  <si>
    <t>29.03.2023 07:12:58</t>
  </si>
  <si>
    <t>29.03.2023 07:13:00</t>
  </si>
  <si>
    <t>29.03.2023 07:13:01</t>
  </si>
  <si>
    <t>29.03.2023 07:13:03</t>
  </si>
  <si>
    <t>29.03.2023 07:13:04</t>
  </si>
  <si>
    <t>29.03.2023 07:13:06</t>
  </si>
  <si>
    <t>29.03.2023 07:13:07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</si>
  <si>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</si>
  <si>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</si>
  <si>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</si>
  <si>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</si>
  <si>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</si>
  <si>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</si>
  <si>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</si>
  <si>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07:14:27</t>
  </si>
  <si>
    <t>29.03.2023 07:14:30</t>
  </si>
  <si>
    <t>29.03.2023 07:14:31</t>
  </si>
  <si>
    <t>29.03.2023 07:14:33</t>
  </si>
  <si>
    <t>29.03.2023 07:14:34</t>
  </si>
  <si>
    <t>29.03.2023 07:15:07</t>
  </si>
  <si>
    <t>29.03.2023 07:15:09</t>
  </si>
  <si>
    <t>29.03.2023 07:15:10</t>
  </si>
  <si>
    <t>29.03.2023 07:15:12</t>
  </si>
  <si>
    <t>29.03.2023 07:15:13</t>
  </si>
  <si>
    <t>29.03.2023 07:15:15</t>
  </si>
  <si>
    <t>29.03.2023 07:15:16</t>
  </si>
  <si>
    <t>29.03.2023 07:15:42</t>
  </si>
  <si>
    <t>29.03.2023 07:15:43</t>
  </si>
  <si>
    <t>29.03.2023 07:15:45</t>
  </si>
  <si>
    <t>29.03.2023 07:15:46</t>
  </si>
  <si>
    <t>29.03.2023 07:16:15</t>
  </si>
  <si>
    <t>29.03.2023 07:16:16</t>
  </si>
  <si>
    <t>29.03.2023 07:16:18</t>
  </si>
  <si>
    <t>29.03.2023 07:16:21</t>
  </si>
  <si>
    <t>29.03.2023 07:17:18</t>
  </si>
  <si>
    <t>29.03.2023 07:17:19</t>
  </si>
  <si>
    <t>29.03.2023 07:17:21</t>
  </si>
  <si>
    <t>29.03.2023 07:17:22</t>
  </si>
  <si>
    <t>29.03.2023 07:17:24</t>
  </si>
  <si>
    <t>29.03.2023 07:17:27</t>
  </si>
  <si>
    <t>29.03.2023 07:17:51</t>
  </si>
  <si>
    <t>29.03.2023 07:17:54</t>
  </si>
  <si>
    <t>29.03.2023 07:17:55</t>
  </si>
  <si>
    <t>29.03.2023 07:17:57</t>
  </si>
  <si>
    <t>29.03.2023 07:17:58</t>
  </si>
  <si>
    <t>29.03.2023 07:18:03</t>
  </si>
  <si>
    <t>29.03.2023 07:18:04</t>
  </si>
  <si>
    <t>29.03.2023 07:18:09</t>
  </si>
  <si>
    <t>29.03.2023 07:18:10</t>
  </si>
  <si>
    <t>29.03.2023 07:18:12</t>
  </si>
  <si>
    <t>29.03.2023 07:18:13</t>
  </si>
  <si>
    <t>29.03.2023 07:18:15</t>
  </si>
  <si>
    <t>29.03.2023 07:18:16</t>
  </si>
  <si>
    <t>29.03.2023 07:18:18</t>
  </si>
  <si>
    <t>29.03.2023 07:19:19</t>
  </si>
  <si>
    <t>29.03.2023 07:19:21</t>
  </si>
  <si>
    <t>29.03.2023 07:19:22</t>
  </si>
  <si>
    <t>29.03.2023 07:19:24</t>
  </si>
  <si>
    <t>29.03.2023 07:19:25</t>
  </si>
  <si>
    <t>29.03.2023 07:19:51</t>
  </si>
  <si>
    <t>29.03.2023 07:19:52</t>
  </si>
  <si>
    <t>29.03.2023 07:19:54</t>
  </si>
  <si>
    <t>29.03.2023 07:19:55</t>
  </si>
  <si>
    <t>29.03.2023 07:19:57</t>
  </si>
  <si>
    <t>29.03.2023 07:21:33</t>
  </si>
  <si>
    <t>29.03.2023 07:21:34</t>
  </si>
  <si>
    <t>29.03.2023 07:21:36</t>
  </si>
  <si>
    <t>29.03.2023 07:21:37</t>
  </si>
  <si>
    <t>29.03.2023 07:21:39</t>
  </si>
  <si>
    <t>29.03.2023 07:22:01</t>
  </si>
  <si>
    <t>29.03.2023 07:22:03</t>
  </si>
  <si>
    <t>29.03.2023 07:22:04</t>
  </si>
  <si>
    <t>29.03.2023 07:22:06</t>
  </si>
  <si>
    <t>29.03.2023 07:22:07</t>
  </si>
  <si>
    <t>29.03.2023 07:22:09</t>
  </si>
  <si>
    <t>29.03.2023 07:23:00</t>
  </si>
  <si>
    <t>29.03.2023 07:23:03</t>
  </si>
  <si>
    <t>29.03.2023 07:23:04</t>
  </si>
  <si>
    <t>29.03.2023 07:23:06</t>
  </si>
  <si>
    <t>29.03.2023 07:23:07</t>
  </si>
  <si>
    <t>29.03.2023 07:23:09</t>
  </si>
  <si>
    <t>29.03.2023 07:23:13</t>
  </si>
  <si>
    <t>29.03.2023 07:23:16</t>
  </si>
  <si>
    <t>29.03.2023 07:23:18</t>
  </si>
  <si>
    <t>29.03.2023 07:24:45</t>
  </si>
  <si>
    <t>29.03.2023 07:24:46</t>
  </si>
  <si>
    <t>29.03.2023 07:24:48</t>
  </si>
  <si>
    <t>29.03.2023 07:24:51</t>
  </si>
  <si>
    <t>29.03.2023 07:26:33</t>
  </si>
  <si>
    <t>29.03.2023 07:26:34</t>
  </si>
  <si>
    <t>29.03.2023 07:26:36</t>
  </si>
  <si>
    <t>29.03.2023 07:26:39</t>
  </si>
  <si>
    <t>29.03.2023 07:26:40</t>
  </si>
  <si>
    <t>29.03.2023 07:26:45</t>
  </si>
  <si>
    <t>29.03.2023 07:26:46</t>
  </si>
  <si>
    <t>29.03.2023 07:26:48</t>
  </si>
  <si>
    <t>29.03.2023 07:26:49</t>
  </si>
  <si>
    <t>29.03.2023 07:26:51</t>
  </si>
  <si>
    <t>29.03.2023 07:26:52</t>
  </si>
  <si>
    <t>29.03.2023 07:26:55</t>
  </si>
  <si>
    <t>29.03.2023 07:26:56</t>
  </si>
  <si>
    <t>29.03.2023 07:26:58</t>
  </si>
  <si>
    <t>29.03.2023 07:26:59</t>
  </si>
  <si>
    <t>29.03.2023 07:27:01</t>
  </si>
  <si>
    <t>29.03.2023 07:27:02</t>
  </si>
  <si>
    <t>29.03.2023 07:27:31</t>
  </si>
  <si>
    <t>29.03.2023 07:27:34</t>
  </si>
  <si>
    <t>29.03.2023 07:27:35</t>
  </si>
  <si>
    <t>29.03.2023 07:27:37</t>
  </si>
  <si>
    <t>29.03.2023 07:27:38</t>
  </si>
  <si>
    <t>29.03.2023 07:27:40</t>
  </si>
  <si>
    <t>29.03.2023 07:28:17</t>
  </si>
  <si>
    <t>29.03.2023 07:28:19</t>
  </si>
  <si>
    <t>29.03.2023 07:28:20</t>
  </si>
  <si>
    <t>29.03.2023 07:28:22</t>
  </si>
  <si>
    <t>29.03.2023 07:28:25</t>
  </si>
  <si>
    <t>29.03.2023 07:28:26</t>
  </si>
  <si>
    <t>29.03.2023 07:28:28</t>
  </si>
  <si>
    <t>29.03.2023 07:28:29</t>
  </si>
  <si>
    <t>29.03.2023 07:28:32</t>
  </si>
  <si>
    <t>29.03.2023 07:29:13</t>
  </si>
  <si>
    <t>29.03.2023 07:29:17</t>
  </si>
  <si>
    <t>29.03.2023 07:29:19</t>
  </si>
  <si>
    <t>29.03.2023 07:29:20</t>
  </si>
  <si>
    <t>29.03.2023 07:29:23</t>
  </si>
  <si>
    <t>29.03.2023 07:29:26</t>
  </si>
  <si>
    <t>29.03.2023 07:29:28</t>
  </si>
  <si>
    <t>29.03.2023 07:29:29</t>
  </si>
  <si>
    <t>29.03.2023 07:29:31</t>
  </si>
  <si>
    <t>29.03.2023 07:29:32</t>
  </si>
  <si>
    <t>29.03.2023 07:29:40</t>
  </si>
  <si>
    <t>29.03.2023 07:29:41</t>
  </si>
  <si>
    <t>29.03.2023 07:29:43</t>
  </si>
  <si>
    <t>29.03.2023 07:29:44</t>
  </si>
  <si>
    <t>29.03.2023 07:29:49</t>
  </si>
  <si>
    <t>29.03.2023 07:29:50</t>
  </si>
  <si>
    <t>29.03.2023 07:29:52</t>
  </si>
  <si>
    <t>29.03.2023 07:29:53</t>
  </si>
  <si>
    <t>29.03.2023 07:29:56</t>
  </si>
  <si>
    <t>29.03.2023 07:29:58</t>
  </si>
  <si>
    <t>29.03.2023 07:29:59</t>
  </si>
  <si>
    <t>29.03.2023 07:30:01</t>
  </si>
  <si>
    <t>29.03.2023 07:30:02</t>
  </si>
  <si>
    <t>29.03.2023 07:30:04</t>
  </si>
  <si>
    <t>29.03.2023 07:30:05</t>
  </si>
  <si>
    <t>29.03.2023 07:30:07</t>
  </si>
  <si>
    <t>29.03.2023 07:30:19</t>
  </si>
  <si>
    <t>29.03.2023 07:30:29</t>
  </si>
  <si>
    <t>29.03.2023 07:30:31</t>
  </si>
  <si>
    <t>29.03.2023 07:30:32</t>
  </si>
  <si>
    <t>29.03.2023 07:30:34</t>
  </si>
  <si>
    <t>29.03.2023 07:30:35</t>
  </si>
  <si>
    <t>29.03.2023 07:30:37</t>
  </si>
  <si>
    <t>29.03.2023 07:30:38</t>
  </si>
  <si>
    <t>29.03.2023 07:30:40</t>
  </si>
  <si>
    <t>29.03.2023 07:30:41</t>
  </si>
  <si>
    <t>29.03.2023 07:33:10</t>
  </si>
  <si>
    <t>29.03.2023 07:33:14</t>
  </si>
  <si>
    <t>29.03.2023 07:33:16</t>
  </si>
  <si>
    <t>29.03.2023 07:33:17</t>
  </si>
  <si>
    <t>29.03.2023 07:33:19</t>
  </si>
  <si>
    <t>29.03.2023 07:34:23</t>
  </si>
  <si>
    <t>29.03.2023 07:34:25</t>
  </si>
  <si>
    <t>29.03.2023 07:34:26</t>
  </si>
  <si>
    <t>29.03.2023 07:34:28</t>
  </si>
  <si>
    <t>29.03.2023 07:34:29</t>
  </si>
  <si>
    <t>29.03.2023 07:34:31</t>
  </si>
  <si>
    <t>29.03.2023 07:34:56</t>
  </si>
  <si>
    <t>29.03.2023 07:34:58</t>
  </si>
  <si>
    <t>29.03.2023 07:34:59</t>
  </si>
  <si>
    <t>29.03.2023 07:35:01</t>
  </si>
  <si>
    <t>29.03.2023 07:35:02</t>
  </si>
  <si>
    <t>29.03.2023 07:37:55</t>
  </si>
  <si>
    <t>29.03.2023 07:37:59</t>
  </si>
  <si>
    <t>29.03.2023 07:38:02</t>
  </si>
  <si>
    <t>29.03.2023 07:38:05</t>
  </si>
  <si>
    <t>29.03.2023 07:38:07</t>
  </si>
  <si>
    <t>29.03.2023 07:38:08</t>
  </si>
  <si>
    <t>29.03.2023 07:38:10</t>
  </si>
  <si>
    <t>29.03.2023 07:39:11</t>
  </si>
  <si>
    <t>29.03.2023 07:39:13</t>
  </si>
  <si>
    <t>29.03.2023 07:39:14</t>
  </si>
  <si>
    <t>29.03.2023 07:39:17</t>
  </si>
  <si>
    <t>29.03.2023 07:39:55</t>
  </si>
  <si>
    <t>29.03.2023 07:39:56</t>
  </si>
  <si>
    <t>29.03.2023 07:39:58</t>
  </si>
  <si>
    <t>29.03.2023 07:39:59</t>
  </si>
  <si>
    <t>29.03.2023 07:40:01</t>
  </si>
  <si>
    <t>29.03.2023 07:40:02</t>
  </si>
  <si>
    <t>29.03.2023 07:40:25</t>
  </si>
  <si>
    <t>29.03.2023 07:40:26</t>
  </si>
  <si>
    <t>29.03.2023 07:40:28</t>
  </si>
  <si>
    <t>29.03.2023 07:40:29</t>
  </si>
  <si>
    <t>29.03.2023 07:41:02</t>
  </si>
  <si>
    <t>29.03.2023 07:41:03</t>
  </si>
  <si>
    <t>29.03.2023 07:41:05</t>
  </si>
  <si>
    <t>29.03.2023 07:41:06</t>
  </si>
  <si>
    <t>29.03.2023 07:41:08</t>
  </si>
  <si>
    <t>29.03.2023 07:41:09</t>
  </si>
  <si>
    <t>29.03.2023 07:41:15</t>
  </si>
  <si>
    <t>29.03.2023 07:41:17</t>
  </si>
  <si>
    <t>29.03.2023 07:41:18</t>
  </si>
  <si>
    <t>29.03.2023 07:41:20</t>
  </si>
  <si>
    <t>29.03.2023 07:41:54</t>
  </si>
  <si>
    <t>29.03.2023 07:41:56</t>
  </si>
  <si>
    <t>29.03.2023 07:41:57</t>
  </si>
  <si>
    <t>29.03.2023 07:42:00</t>
  </si>
  <si>
    <t>29.03.2023 07:42:03</t>
  </si>
  <si>
    <t>29.03.2023 07:42:05</t>
  </si>
  <si>
    <t>29.03.2023 07:42:06</t>
  </si>
  <si>
    <t>29.03.2023 07:42:08</t>
  </si>
  <si>
    <t>29.03.2023 07:43:12</t>
  </si>
  <si>
    <t>29.03.2023 07:43:14</t>
  </si>
  <si>
    <t>29.03.2023 07:43:15</t>
  </si>
  <si>
    <t>29.03.2023 07:43:17</t>
  </si>
  <si>
    <t>29.03.2023 07:43:18</t>
  </si>
  <si>
    <t>29.03.2023 07:43:33</t>
  </si>
  <si>
    <t>29.03.2023 07:43:35</t>
  </si>
  <si>
    <t>29.03.2023 07:43:36</t>
  </si>
  <si>
    <t>29.03.2023 07:43:38</t>
  </si>
  <si>
    <t>29.03.2023 07:43:41</t>
  </si>
  <si>
    <t>29.03.2023 07:43:56</t>
  </si>
  <si>
    <t>29.03.2023 07:43:57</t>
  </si>
  <si>
    <t>29.03.2023 07:43:59</t>
  </si>
  <si>
    <t>29.03.2023 07:44:00</t>
  </si>
  <si>
    <t>29.03.2023 07:44:02</t>
  </si>
  <si>
    <t>29.03.2023 07:44:03</t>
  </si>
  <si>
    <t>29.03.2023 07:44:06</t>
  </si>
  <si>
    <t>29.03.2023 07:44:24</t>
  </si>
  <si>
    <t>29.03.2023 07:44:26</t>
  </si>
  <si>
    <t>29.03.2023 07:44:27</t>
  </si>
  <si>
    <t>29.03.2023 07:44:29</t>
  </si>
  <si>
    <t>29.03.2023 07:44:30</t>
  </si>
  <si>
    <t>29.03.2023 07:44:33</t>
  </si>
  <si>
    <t>29.03.2023 07:44:39</t>
  </si>
  <si>
    <t>29.03.2023 07:44:41</t>
  </si>
  <si>
    <t>29.03.2023 07:44:42</t>
  </si>
  <si>
    <t>29.03.2023 07:44:44</t>
  </si>
  <si>
    <t>29.03.2023 07:44:45</t>
  </si>
  <si>
    <t>29.03.2023 07:44:47</t>
  </si>
  <si>
    <t>29.03.2023 07:44:59</t>
  </si>
  <si>
    <t>29.03.2023 07:45:02</t>
  </si>
  <si>
    <t>29.03.2023 07:45:03</t>
  </si>
  <si>
    <t>29.03.2023 07:45:05</t>
  </si>
  <si>
    <t>29.03.2023 07:45:06</t>
  </si>
  <si>
    <t>29.03.2023 07:45:08</t>
  </si>
  <si>
    <t>29.03.2023 07:45:09</t>
  </si>
  <si>
    <t>29.03.2023 07:45:11</t>
  </si>
  <si>
    <t>29.03.2023 07:45:17</t>
  </si>
  <si>
    <t>29.03.2023 07:45:18</t>
  </si>
  <si>
    <t>29.03.2023 07:45:20</t>
  </si>
  <si>
    <t>29.03.2023 07:45:21</t>
  </si>
  <si>
    <t>29.03.2023 07:45:26</t>
  </si>
  <si>
    <t>29.03.2023 07:45:27</t>
  </si>
  <si>
    <t>29.03.2023 07:45:29</t>
  </si>
  <si>
    <t>29.03.2023 07:45:30</t>
  </si>
  <si>
    <t>29.03.2023 07:45:35</t>
  </si>
  <si>
    <t>29.03.2023 07:45:36</t>
  </si>
  <si>
    <t>29.03.2023 07:45:38</t>
  </si>
  <si>
    <t>29.03.2023 07:45:39</t>
  </si>
  <si>
    <t>29.03.2023 07:45:41</t>
  </si>
  <si>
    <t>29.03.2023 07:45:42</t>
  </si>
  <si>
    <t>29.03.2023 07:45:44</t>
  </si>
  <si>
    <t>29.03.2023 07:45:47</t>
  </si>
  <si>
    <t>29.03.2023 07:45:48</t>
  </si>
  <si>
    <t>29.03.2023 07:45:50</t>
  </si>
  <si>
    <t>29.03.2023 07:45:51</t>
  </si>
  <si>
    <t>29.03.2023 07:46:15</t>
  </si>
  <si>
    <t>29.03.2023 07:46:17</t>
  </si>
  <si>
    <t>29.03.2023 07:46:18</t>
  </si>
  <si>
    <t>29.03.2023 07:46:20</t>
  </si>
  <si>
    <t>29.03.2023 07:46:23</t>
  </si>
  <si>
    <t>29.03.2023 07:46:41</t>
  </si>
  <si>
    <t>29.03.2023 07:46:45</t>
  </si>
  <si>
    <t>29.03.2023 07:46:50</t>
  </si>
  <si>
    <t>29.03.2023 07:46:51</t>
  </si>
  <si>
    <t>29.03.2023 07:46:56</t>
  </si>
  <si>
    <t>29.03.2023 07:46:57</t>
  </si>
  <si>
    <t>29.03.2023 07:46:59</t>
  </si>
  <si>
    <t>29.03.2023 07:47:06</t>
  </si>
  <si>
    <t>29.03.2023 07:47:08</t>
  </si>
  <si>
    <t>29.03.2023 07:47:09</t>
  </si>
  <si>
    <t>29.03.2023 07:47:11</t>
  </si>
  <si>
    <t>29.03.2023 07:47:12</t>
  </si>
  <si>
    <t>29.03.2023 07:47:14</t>
  </si>
  <si>
    <t>29.03.2023 07:47:36</t>
  </si>
  <si>
    <t>29.03.2023 07:47:38</t>
  </si>
  <si>
    <t>29.03.2023 07:47:39</t>
  </si>
  <si>
    <t>29.03.2023 07:47:41</t>
  </si>
  <si>
    <t>29.03.2023 07:47:42</t>
  </si>
  <si>
    <t>29.03.2023 07:47:44</t>
  </si>
  <si>
    <t>29.03.2023 07:47:45</t>
  </si>
  <si>
    <t>29.03.2023 07:47:47</t>
  </si>
  <si>
    <t>29.03.2023 07:47:48</t>
  </si>
  <si>
    <t>29.03.2023 07:47:50</t>
  </si>
  <si>
    <t>29.03.2023 07:49:41</t>
  </si>
  <si>
    <t>29.03.2023 07:49:42</t>
  </si>
  <si>
    <t>29.03.2023 07:49:44</t>
  </si>
  <si>
    <t>29.03.2023 07:49:45</t>
  </si>
  <si>
    <t>29.03.2023 07:49:47</t>
  </si>
  <si>
    <t>29.03.2023 07:49:53</t>
  </si>
  <si>
    <t>29.03.2023 07:49:54</t>
  </si>
  <si>
    <t>29.03.2023 07:49:56</t>
  </si>
  <si>
    <t>29.03.2023 07:49:57</t>
  </si>
  <si>
    <t>29.03.2023 07:49:59</t>
  </si>
  <si>
    <t>29.03.2023 07:50:00</t>
  </si>
  <si>
    <t>29.03.2023 07:50:23</t>
  </si>
  <si>
    <t>29.03.2023 07:50:26</t>
  </si>
  <si>
    <t>29.03.2023 07:50:27</t>
  </si>
  <si>
    <t>29.03.2023 07:50:32</t>
  </si>
  <si>
    <t>29.03.2023 07:50:33</t>
  </si>
  <si>
    <t>29.03.2023 07:50:35</t>
  </si>
  <si>
    <t>29.03.2023 07:50:36</t>
  </si>
  <si>
    <t>29.03.2023 07:50:39</t>
  </si>
  <si>
    <t>29.03.2023 07:51:54</t>
  </si>
  <si>
    <t>29.03.2023 07:51:56</t>
  </si>
  <si>
    <t>29.03.2023 07:51:57</t>
  </si>
  <si>
    <t>29.03.2023 07:51:59</t>
  </si>
  <si>
    <t>29.03.2023 07:52:00</t>
  </si>
  <si>
    <t>29.03.2023 07:52:02</t>
  </si>
  <si>
    <t>29.03.2023 07:52:03</t>
  </si>
  <si>
    <t>29.03.2023 07:52:23</t>
  </si>
  <si>
    <t>29.03.2023 07:52:26</t>
  </si>
  <si>
    <t>29.03.2023 07:52:27</t>
  </si>
  <si>
    <t>29.03.2023 07:52:29</t>
  </si>
  <si>
    <t>29.03.2023 07:52:30</t>
  </si>
  <si>
    <t>29.03.2023 07:52:32</t>
  </si>
  <si>
    <t>29.03.2023 07:53:33</t>
  </si>
  <si>
    <t>29.03.2023 07:53:35</t>
  </si>
  <si>
    <t>29.03.2023 07:53:36</t>
  </si>
  <si>
    <t>29.03.2023 07:53:38</t>
  </si>
  <si>
    <t>29.03.2023 07:53:39</t>
  </si>
  <si>
    <t>29.03.2023 07:53:41</t>
  </si>
  <si>
    <t>29.03.2023 07:53:42</t>
  </si>
  <si>
    <t>29.03.2023 07:53:44</t>
  </si>
  <si>
    <t>29.03.2023 07:53:45</t>
  </si>
  <si>
    <t>29.03.2023 07:53:47</t>
  </si>
  <si>
    <t>29.03.2023 07:53:48</t>
  </si>
  <si>
    <t>29.03.2023 07:53:50</t>
  </si>
  <si>
    <t>29.03.2023 07:53:51</t>
  </si>
  <si>
    <t>29.03.2023 07:53:53</t>
  </si>
  <si>
    <t>29.03.2023 07:54:00</t>
  </si>
  <si>
    <t>29.03.2023 07:54:01</t>
  </si>
  <si>
    <t>29.03.2023 07:54:03</t>
  </si>
  <si>
    <t>29.03.2023 07:54:04</t>
  </si>
  <si>
    <t>29.03.2023 07:54:06</t>
  </si>
  <si>
    <t>29.03.2023 07:54:07</t>
  </si>
  <si>
    <t>29.03.2023 07:54:09</t>
  </si>
  <si>
    <t>29.03.2023 07:54:10</t>
  </si>
  <si>
    <t>29.03.2023 07:54:12</t>
  </si>
  <si>
    <t>29.03.2023 07:54:13</t>
  </si>
  <si>
    <t>29.03.2023 07:54:15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</si>
  <si>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</si>
  <si>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</si>
  <si>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</si>
  <si>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</si>
  <si>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</si>
  <si>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</si>
  <si>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07:54:39</t>
  </si>
  <si>
    <t>29.03.2023 07:54:40</t>
  </si>
  <si>
    <t>29.03.2023 07:54:42</t>
  </si>
  <si>
    <t>29.03.2023 07:54:43</t>
  </si>
  <si>
    <t>29.03.2023 07:54:45</t>
  </si>
  <si>
    <t>29.03.2023 07:55:40</t>
  </si>
  <si>
    <t>29.03.2023 07:55:42</t>
  </si>
  <si>
    <t>29.03.2023 07:55:43</t>
  </si>
  <si>
    <t>29.03.2023 07:55:45</t>
  </si>
  <si>
    <t>29.03.2023 07:55:46</t>
  </si>
  <si>
    <t>29.03.2023 07:58:55</t>
  </si>
  <si>
    <t>29.03.2023 07:58:57</t>
  </si>
  <si>
    <t>29.03.2023 07:58:58</t>
  </si>
  <si>
    <t>29.03.2023 07:59:00</t>
  </si>
  <si>
    <t>29.03.2023 07:59:01</t>
  </si>
  <si>
    <t>29.03.2023 07:59:04</t>
  </si>
  <si>
    <t>29.03.2023 07:59:54</t>
  </si>
  <si>
    <t>29.03.2023 07:59:55</t>
  </si>
  <si>
    <t>29.03.2023 07:59:57</t>
  </si>
  <si>
    <t>29.03.2023 07:59:58</t>
  </si>
  <si>
    <t>29.03.2023 08:00:00</t>
  </si>
  <si>
    <t>29.03.2023 08:00:01</t>
  </si>
  <si>
    <t>29.03.2023 08:00:03</t>
  </si>
  <si>
    <t>29.03.2023 08:00:04</t>
  </si>
  <si>
    <t>29.03.2023 08:00:21</t>
  </si>
  <si>
    <t>29.03.2023 08:00:24</t>
  </si>
  <si>
    <t>29.03.2023 08:00:25</t>
  </si>
  <si>
    <t>29.03.2023 08:00:27</t>
  </si>
  <si>
    <t>29.03.2023 08:00:28</t>
  </si>
  <si>
    <t>29.03.2023 08:00:30</t>
  </si>
  <si>
    <t>29.03.2023 08:00:31</t>
  </si>
  <si>
    <t>29.03.2023 08:00:33</t>
  </si>
  <si>
    <t>29.03.2023 08:00:34</t>
  </si>
  <si>
    <t>29.03.2023 08:00:36</t>
  </si>
  <si>
    <t>29.03.2023 08:00:37</t>
  </si>
  <si>
    <t>29.03.2023 08:00:39</t>
  </si>
  <si>
    <t>29.03.2023 08:00:57</t>
  </si>
  <si>
    <t>29.03.2023 08:01:00</t>
  </si>
  <si>
    <t>29.03.2023 08:01:01</t>
  </si>
  <si>
    <t>29.03.2023 08:01:03</t>
  </si>
  <si>
    <t>29.03.2023 08:01:04</t>
  </si>
  <si>
    <t>29.03.2023 08:01:06</t>
  </si>
  <si>
    <t>29.03.2023 08:01:07</t>
  </si>
  <si>
    <t>29.03.2023 08:01:09</t>
  </si>
  <si>
    <t>29.03.2023 08:01:10</t>
  </si>
  <si>
    <t>29.03.2023 08:01:12</t>
  </si>
  <si>
    <t>29.03.2023 08:01:19</t>
  </si>
  <si>
    <t>29.03.2023 08:01:21</t>
  </si>
  <si>
    <t>29.03.2023 08:01:22</t>
  </si>
  <si>
    <t>29.03.2023 08:01:24</t>
  </si>
  <si>
    <t>29.03.2023 08:01:27</t>
  </si>
  <si>
    <t>29.03.2023 08:02:54</t>
  </si>
  <si>
    <t>29.03.2023 08:02:57</t>
  </si>
  <si>
    <t>29.03.2023 08:02:58</t>
  </si>
  <si>
    <t>29.03.2023 08:03:00</t>
  </si>
  <si>
    <t>29.03.2023 08:03:01</t>
  </si>
  <si>
    <t>29.03.2023 08:03:03</t>
  </si>
  <si>
    <t>29.03.2023 08:03:04</t>
  </si>
  <si>
    <t>29.03.2023 08:03:06</t>
  </si>
  <si>
    <t>29.03.2023 08:03:07</t>
  </si>
  <si>
    <t>29.03.2023 08:03:18</t>
  </si>
  <si>
    <t>29.03.2023 08:04:21</t>
  </si>
  <si>
    <t>29.03.2023 08:04:24</t>
  </si>
  <si>
    <t>29.03.2023 08:04:25</t>
  </si>
  <si>
    <t>29.03.2023 08:04:27</t>
  </si>
  <si>
    <t>29.03.2023 08:04:28</t>
  </si>
  <si>
    <t>29.03.2023 08:04:30</t>
  </si>
  <si>
    <t>29.03.2023 08:04:54</t>
  </si>
  <si>
    <t>29.03.2023 08:04:55</t>
  </si>
  <si>
    <t>29.03.2023 08:04:57</t>
  </si>
  <si>
    <t>29.03.2023 08:04:58</t>
  </si>
  <si>
    <t>29.03.2023 08:05:00</t>
  </si>
  <si>
    <t>29.03.2023 08:06:45</t>
  </si>
  <si>
    <t>29.03.2023 08:06:46</t>
  </si>
  <si>
    <t>29.03.2023 08:06:48</t>
  </si>
  <si>
    <t>29.03.2023 08:06:49</t>
  </si>
  <si>
    <t>29.03.2023 08:06:52</t>
  </si>
  <si>
    <t>29.03.2023 08:11:34</t>
  </si>
  <si>
    <t>29.03.2023 08:11:36</t>
  </si>
  <si>
    <t>29.03.2023 08:11:37</t>
  </si>
  <si>
    <t>29.03.2023 08:11:39</t>
  </si>
  <si>
    <t>29.03.2023 08:11:42</t>
  </si>
  <si>
    <t>29.03.2023 08:12:11</t>
  </si>
  <si>
    <t>29.03.2023 08:12:14</t>
  </si>
  <si>
    <t>29.03.2023 08:12:16</t>
  </si>
  <si>
    <t>29.03.2023 08:12:17</t>
  </si>
  <si>
    <t>29.03.2023 08:12:19</t>
  </si>
  <si>
    <t>29.03.2023 08:12:20</t>
  </si>
  <si>
    <t>29.03.2023 08:12:22</t>
  </si>
  <si>
    <t>29.03.2023 08:12:23</t>
  </si>
  <si>
    <t>29.03.2023 08:12:25</t>
  </si>
  <si>
    <t>29.03.2023 08:12:28</t>
  </si>
  <si>
    <t>29.03.2023 08:12:31</t>
  </si>
  <si>
    <t>29.03.2023 08:12:32</t>
  </si>
  <si>
    <t>29.03.2023 08:12:34</t>
  </si>
  <si>
    <t>29.03.2023 08:12:35</t>
  </si>
  <si>
    <t>29.03.2023 08:12:37</t>
  </si>
  <si>
    <t>29.03.2023 08:12:38</t>
  </si>
  <si>
    <t>29.03.2023 08:12:46</t>
  </si>
  <si>
    <t>29.03.2023 08:12:47</t>
  </si>
  <si>
    <t>29.03.2023 08:12:49</t>
  </si>
  <si>
    <t>29.03.2023 08:12:50</t>
  </si>
  <si>
    <t>29.03.2023 08:12:53</t>
  </si>
  <si>
    <t>29.03.2023 08:12:58</t>
  </si>
  <si>
    <t>29.03.2023 08:12:59</t>
  </si>
  <si>
    <t>29.03.2023 08:13:01</t>
  </si>
  <si>
    <t>29.03.2023 08:13:02</t>
  </si>
  <si>
    <t>29.03.2023 08:13:04</t>
  </si>
  <si>
    <t>29.03.2023 08:13:05</t>
  </si>
  <si>
    <t>29.03.2023 08:13:07</t>
  </si>
  <si>
    <t>29.03.2023 08:13:17</t>
  </si>
  <si>
    <t>29.03.2023 08:13:19</t>
  </si>
  <si>
    <t>29.03.2023 08:13:20</t>
  </si>
  <si>
    <t>29.03.2023 08:13:22</t>
  </si>
  <si>
    <t>29.03.2023 08:13:23</t>
  </si>
  <si>
    <t>29.03.2023 08:14:04</t>
  </si>
  <si>
    <t>29.03.2023 08:14:07</t>
  </si>
  <si>
    <t>29.03.2023 08:14:08</t>
  </si>
  <si>
    <t>29.03.2023 08:14:10</t>
  </si>
  <si>
    <t>29.03.2023 08:14:11</t>
  </si>
  <si>
    <t>29.03.2023 08:14:13</t>
  </si>
  <si>
    <t>29.03.2023 08:14:14</t>
  </si>
  <si>
    <t>29.03.2023 08:14:16</t>
  </si>
  <si>
    <t>29.03.2023 08:15:44</t>
  </si>
  <si>
    <t>29.03.2023 08:15:46</t>
  </si>
  <si>
    <t>29.03.2023 08:15:47</t>
  </si>
  <si>
    <t>29.03.2023 08:15:49</t>
  </si>
  <si>
    <t>29.03.2023 08:15:50</t>
  </si>
  <si>
    <t>29.03.2023 08:15:52</t>
  </si>
  <si>
    <t>29.03.2023 08:16:08</t>
  </si>
  <si>
    <t>29.03.2023 08:16:10</t>
  </si>
  <si>
    <t>29.03.2023 08:16:11</t>
  </si>
  <si>
    <t>29.03.2023 08:16:13</t>
  </si>
  <si>
    <t>29.03.2023 08:16:14</t>
  </si>
  <si>
    <t>29.03.2023 08:16:16</t>
  </si>
  <si>
    <t>29.03.2023 08:17:56</t>
  </si>
  <si>
    <t>29.03.2023 08:17:58</t>
  </si>
  <si>
    <t>29.03.2023 08:17:59</t>
  </si>
  <si>
    <t>29.03.2023 08:18:01</t>
  </si>
  <si>
    <t>29.03.2023 08:18:02</t>
  </si>
  <si>
    <t>29.03.2023 08:18:05</t>
  </si>
  <si>
    <t>29.03.2023 08:18:08</t>
  </si>
  <si>
    <t>29.03.2023 08:18:10</t>
  </si>
  <si>
    <t>29.03.2023 08:18:11</t>
  </si>
  <si>
    <t>29.03.2023 08:18:13</t>
  </si>
  <si>
    <t>29.03.2023 08:18:14</t>
  </si>
  <si>
    <t>29.03.2023 08:18:25</t>
  </si>
  <si>
    <t>29.03.2023 08:18:26</t>
  </si>
  <si>
    <t>29.03.2023 08:18:28</t>
  </si>
  <si>
    <t>29.03.2023 08:18:29</t>
  </si>
  <si>
    <t>29.03.2023 08:18:31</t>
  </si>
  <si>
    <t>29.03.2023 08:18:32</t>
  </si>
  <si>
    <t>29.03.2023 08:19:08</t>
  </si>
  <si>
    <t>29.03.2023 08:19:10</t>
  </si>
  <si>
    <t>29.03.2023 08:19:11</t>
  </si>
  <si>
    <t>29.03.2023 08:19:13</t>
  </si>
  <si>
    <t>29.03.2023 08:19:14</t>
  </si>
  <si>
    <t>29.03.2023 08:19:16</t>
  </si>
  <si>
    <t>29.03.2023 08:19:17</t>
  </si>
  <si>
    <t>29.03.2023 08:19:19</t>
  </si>
  <si>
    <t>29.03.2023 08:19:22</t>
  </si>
  <si>
    <t>29.03.2023 08:19:25</t>
  </si>
  <si>
    <t>29.03.2023 08:20:04</t>
  </si>
  <si>
    <t>29.03.2023 08:20:05</t>
  </si>
  <si>
    <t>29.03.2023 08:20:07</t>
  </si>
  <si>
    <t>29.03.2023 08:20:08</t>
  </si>
  <si>
    <t>29.03.2023 08:20:10</t>
  </si>
  <si>
    <t>29.03.2023 08:20:11</t>
  </si>
  <si>
    <t>29.03.2023 08:20:16</t>
  </si>
  <si>
    <t>29.03.2023 08:20:17</t>
  </si>
  <si>
    <t>29.03.2023 08:20:19</t>
  </si>
  <si>
    <t>29.03.2023 08:20:20</t>
  </si>
  <si>
    <t>29.03.2023 08:20:22</t>
  </si>
  <si>
    <t>29.03.2023 08:21:14</t>
  </si>
  <si>
    <t>29.03.2023 08:21:16</t>
  </si>
  <si>
    <t>29.03.2023 08:21:17</t>
  </si>
  <si>
    <t>29.03.2023 08:21:19</t>
  </si>
  <si>
    <t>29.03.2023 08:21:20</t>
  </si>
  <si>
    <t>29.03.2023 08:21:22</t>
  </si>
  <si>
    <t>29.03.2023 08:21:23</t>
  </si>
  <si>
    <t>29.03.2023 08:21:25</t>
  </si>
  <si>
    <t>29.03.2023 08:21:28</t>
  </si>
  <si>
    <t>29.03.2023 08:21:31</t>
  </si>
  <si>
    <t>29.03.2023 08:21:32</t>
  </si>
  <si>
    <t>29.03.2023 08:21:34</t>
  </si>
  <si>
    <t>29.03.2023 08:21:35</t>
  </si>
  <si>
    <t>29.03.2023 08:21:37</t>
  </si>
  <si>
    <t>29.03.2023 08:21:38</t>
  </si>
  <si>
    <t>29.03.2023 08:22:13</t>
  </si>
  <si>
    <t>29.03.2023 08:22:14</t>
  </si>
  <si>
    <t>29.03.2023 08:22:16</t>
  </si>
  <si>
    <t>29.03.2023 08:22:17</t>
  </si>
  <si>
    <t>29.03.2023 08:22:19</t>
  </si>
  <si>
    <t>29.03.2023 08:22:20</t>
  </si>
  <si>
    <t>29.03.2023 08:23:44</t>
  </si>
  <si>
    <t>29.03.2023 08:23:46</t>
  </si>
  <si>
    <t>29.03.2023 08:23:47</t>
  </si>
  <si>
    <t>29.03.2023 08:23:49</t>
  </si>
  <si>
    <t>29.03.2023 08:24:08</t>
  </si>
  <si>
    <t>29.03.2023 08:24:11</t>
  </si>
  <si>
    <t>29.03.2023 08:24:13</t>
  </si>
  <si>
    <t>29.03.2023 08:24:14</t>
  </si>
  <si>
    <t>29.03.2023 08:24:16</t>
  </si>
  <si>
    <t>29.03.2023 08:24:17</t>
  </si>
  <si>
    <t>29.03.2023 08:24:19</t>
  </si>
  <si>
    <t>29.03.2023 08:24:20</t>
  </si>
  <si>
    <t>29.03.2023 08:24:23</t>
  </si>
  <si>
    <t>29.03.2023 08:24:25</t>
  </si>
  <si>
    <t>29.03.2023 08:24:26</t>
  </si>
  <si>
    <t>29.03.2023 08:24:28</t>
  </si>
  <si>
    <t>29.03.2023 08:24:29</t>
  </si>
  <si>
    <t>29.03.2023 08:24:41</t>
  </si>
  <si>
    <t>29.03.2023 08:24:42</t>
  </si>
  <si>
    <t>29.03.2023 08:24:44</t>
  </si>
  <si>
    <t>29.03.2023 08:24:45</t>
  </si>
  <si>
    <t>29.03.2023 08:24:47</t>
  </si>
  <si>
    <t>29.03.2023 08:24:48</t>
  </si>
  <si>
    <t>29.03.2023 08:24:50</t>
  </si>
  <si>
    <t>29.03.2023 08:24:51</t>
  </si>
  <si>
    <t>29.03.2023 08:24:53</t>
  </si>
  <si>
    <t>29.03.2023 08:24:54</t>
  </si>
  <si>
    <t>29.03.2023 08:25:24</t>
  </si>
  <si>
    <t>29.03.2023 08:25:26</t>
  </si>
  <si>
    <t>29.03.2023 08:25:27</t>
  </si>
  <si>
    <t>29.03.2023 08:25:29</t>
  </si>
  <si>
    <t>29.03.2023 08:25:30</t>
  </si>
  <si>
    <t>29.03.2023 08:26:06</t>
  </si>
  <si>
    <t>29.03.2023 08:26:08</t>
  </si>
  <si>
    <t>29.03.2023 08:26:09</t>
  </si>
  <si>
    <t>29.03.2023 08:26:11</t>
  </si>
  <si>
    <t>29.03.2023 08:26:12</t>
  </si>
  <si>
    <t>29.03.2023 08:26:14</t>
  </si>
  <si>
    <t>29.03.2023 08:26:15</t>
  </si>
  <si>
    <t>29.03.2023 08:26:17</t>
  </si>
  <si>
    <t>29.03.2023 08:26:18</t>
  </si>
  <si>
    <t>29.03.2023 08:26:20</t>
  </si>
  <si>
    <t>29.03.2023 08:26:21</t>
  </si>
  <si>
    <t>29.03.2023 08:26:47</t>
  </si>
  <si>
    <t>29.03.2023 08:26:48</t>
  </si>
  <si>
    <t>29.03.2023 08:26:50</t>
  </si>
  <si>
    <t>29.03.2023 08:26:51</t>
  </si>
  <si>
    <t>29.03.2023 08:26:53</t>
  </si>
  <si>
    <t>29.03.2023 08:26:54</t>
  </si>
  <si>
    <t>29.03.2023 08:26:57</t>
  </si>
  <si>
    <t>29.03.2023 08:26:59</t>
  </si>
  <si>
    <t>29.03.2023 08:27:00</t>
  </si>
  <si>
    <t>29.03.2023 08:27:03</t>
  </si>
  <si>
    <t>29.03.2023 08:27:05</t>
  </si>
  <si>
    <t>29.03.2023 08:27:06</t>
  </si>
  <si>
    <t>29.03.2023 08:27:14</t>
  </si>
  <si>
    <t>29.03.2023 08:27:17</t>
  </si>
  <si>
    <t>29.03.2023 08:27:18</t>
  </si>
  <si>
    <t>29.03.2023 08:27:20</t>
  </si>
  <si>
    <t>29.03.2023 08:27:21</t>
  </si>
  <si>
    <t>29.03.2023 08:27:23</t>
  </si>
  <si>
    <t>29.03.2023 08:27:24</t>
  </si>
  <si>
    <t>29.03.2023 08:27:26</t>
  </si>
  <si>
    <t>29.03.2023 08:27:56</t>
  </si>
  <si>
    <t>29.03.2023 08:27:57</t>
  </si>
  <si>
    <t>29.03.2023 08:27:59</t>
  </si>
  <si>
    <t>29.03.2023 08:28:00</t>
  </si>
  <si>
    <t>29.03.2023 08:28:02</t>
  </si>
  <si>
    <t>29.03.2023 08:28:03</t>
  </si>
  <si>
    <t>29.03.2023 08:28:54</t>
  </si>
  <si>
    <t>29.03.2023 08:28:57</t>
  </si>
  <si>
    <t>29.03.2023 08:28:59</t>
  </si>
  <si>
    <t>29.03.2023 08:29:00</t>
  </si>
  <si>
    <t>29.03.2023 08:29:02</t>
  </si>
  <si>
    <t>29.03.2023 08:29:03</t>
  </si>
  <si>
    <t>29.03.2023 08:29:26</t>
  </si>
  <si>
    <t>29.03.2023 08:29:27</t>
  </si>
  <si>
    <t>29.03.2023 08:29:29</t>
  </si>
  <si>
    <t>29.03.2023 08:29:30</t>
  </si>
  <si>
    <t>29.03.2023 08:29:32</t>
  </si>
  <si>
    <t>29.03.2023 08:29:33</t>
  </si>
  <si>
    <t>29.03.2023 08:29:35</t>
  </si>
  <si>
    <t>29.03.2023 08:29:36</t>
  </si>
  <si>
    <t>29.03.2023 08:29:42</t>
  </si>
  <si>
    <t>29.03.2023 08:29:45</t>
  </si>
  <si>
    <t>29.03.2023 08:29:47</t>
  </si>
  <si>
    <t>29.03.2023 08:29:48</t>
  </si>
  <si>
    <t>29.03.2023 08:29:50</t>
  </si>
  <si>
    <t>29.03.2023 08:29:51</t>
  </si>
  <si>
    <t>29.03.2023 08:29:53</t>
  </si>
  <si>
    <t>29.03.2023 08:29:54</t>
  </si>
  <si>
    <t>29.03.2023 08:29:56</t>
  </si>
  <si>
    <t>29.03.2023 08:29:57</t>
  </si>
  <si>
    <t>29.03.2023 08:29:59</t>
  </si>
  <si>
    <t>29.03.2023 08:30:00</t>
  </si>
  <si>
    <t>29.03.2023 08:30:45</t>
  </si>
  <si>
    <t>29.03.2023 08:30:48</t>
  </si>
  <si>
    <t>29.03.2023 08:30:51</t>
  </si>
  <si>
    <t>29.03.2023 08:30:53</t>
  </si>
  <si>
    <t>29.03.2023 08:30:54</t>
  </si>
  <si>
    <t>29.03.2023 08:30:56</t>
  </si>
  <si>
    <t>29.03.2023 08:30:57</t>
  </si>
  <si>
    <t>29.03.2023 08:30:59</t>
  </si>
  <si>
    <t>29.03.2023 08:31:00</t>
  </si>
  <si>
    <t>29.03.2023 08:31:03</t>
  </si>
  <si>
    <t>29.03.2023 08:31:05</t>
  </si>
  <si>
    <t>29.03.2023 08:31:06</t>
  </si>
  <si>
    <t>29.03.2023 08:31:08</t>
  </si>
  <si>
    <t>29.03.2023 08:31:09</t>
  </si>
  <si>
    <t>29.03.2023 08:32:30</t>
  </si>
  <si>
    <t>29.03.2023 08:32:36</t>
  </si>
  <si>
    <t>29.03.2023 08:32:37</t>
  </si>
  <si>
    <t>29.03.2023 08:32:39</t>
  </si>
  <si>
    <t>29.03.2023 08:32:40</t>
  </si>
  <si>
    <t>29.03.2023 08:32:42</t>
  </si>
  <si>
    <t>29.03.2023 08:32:43</t>
  </si>
  <si>
    <t>29.03.2023 08:32:45</t>
  </si>
  <si>
    <t>29.03.2023 08:32:46</t>
  </si>
  <si>
    <t>29.03.2023 08:32:48</t>
  </si>
  <si>
    <t>29.03.2023 08:32:49</t>
  </si>
  <si>
    <t>29.03.2023 08:32:51</t>
  </si>
  <si>
    <t>29.03.2023 08:32:52</t>
  </si>
  <si>
    <t>29.03.2023 08:32:54</t>
  </si>
  <si>
    <t>29.03.2023 08:32:57</t>
  </si>
  <si>
    <t>29.03.2023 08:32:58</t>
  </si>
  <si>
    <t>29.03.2023 08:33:00</t>
  </si>
  <si>
    <t>29.03.2023 08:33:01</t>
  </si>
  <si>
    <t>29.03.2023 08:33:03</t>
  </si>
  <si>
    <t>29.03.2023 08:33:04</t>
  </si>
  <si>
    <t>29.03.2023 08:33:06</t>
  </si>
  <si>
    <t>29.03.2023 08:33:07</t>
  </si>
  <si>
    <t>29.03.2023 08:33:10</t>
  </si>
  <si>
    <t>29.03.2023 08:33:48</t>
  </si>
  <si>
    <t>29.03.2023 08:33:49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</si>
  <si>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</si>
  <si>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</si>
  <si>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</si>
  <si>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</si>
  <si>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</si>
  <si>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</si>
  <si>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08:34:40</t>
  </si>
  <si>
    <t>29.03.2023 08:34:43</t>
  </si>
  <si>
    <t>29.03.2023 08:34:45</t>
  </si>
  <si>
    <t>29.03.2023 08:34:46</t>
  </si>
  <si>
    <t>29.03.2023 08:34:48</t>
  </si>
  <si>
    <t>29.03.2023 08:34:49</t>
  </si>
  <si>
    <t>29.03.2023 08:36:16</t>
  </si>
  <si>
    <t>29.03.2023 08:36:18</t>
  </si>
  <si>
    <t>29.03.2023 08:36:19</t>
  </si>
  <si>
    <t>29.03.2023 08:37:16</t>
  </si>
  <si>
    <t>29.03.2023 08:37:18</t>
  </si>
  <si>
    <t>29.03.2023 08:37:19</t>
  </si>
  <si>
    <t>29.03.2023 08:37:21</t>
  </si>
  <si>
    <t>29.03.2023 08:37:22</t>
  </si>
  <si>
    <t>29.03.2023 08:37:24</t>
  </si>
  <si>
    <t>29.03.2023 08:37:25</t>
  </si>
  <si>
    <t>29.03.2023 08:37:27</t>
  </si>
  <si>
    <t>29.03.2023 08:37:28</t>
  </si>
  <si>
    <t>29.03.2023 08:37:30</t>
  </si>
  <si>
    <t>29.03.2023 08:37:31</t>
  </si>
  <si>
    <t>29.03.2023 08:37:33</t>
  </si>
  <si>
    <t>29.03.2023 08:37:34</t>
  </si>
  <si>
    <t>29.03.2023 08:38:30</t>
  </si>
  <si>
    <t>29.03.2023 08:38:31</t>
  </si>
  <si>
    <t>29.03.2023 08:38:33</t>
  </si>
  <si>
    <t>29.03.2023 08:38:34</t>
  </si>
  <si>
    <t>29.03.2023 08:38:36</t>
  </si>
  <si>
    <t>29.03.2023 08:38:37</t>
  </si>
  <si>
    <t>29.03.2023 08:38:49</t>
  </si>
  <si>
    <t>29.03.2023 08:38:51</t>
  </si>
  <si>
    <t>29.03.2023 08:38:52</t>
  </si>
  <si>
    <t>29.03.2023 08:38:54</t>
  </si>
  <si>
    <t>29.03.2023 08:38:55</t>
  </si>
  <si>
    <t>29.03.2023 08:38:57</t>
  </si>
  <si>
    <t>29.03.2023 08:38:58</t>
  </si>
  <si>
    <t>29.03.2023 08:39:00</t>
  </si>
  <si>
    <t>29.03.2023 08:39:15</t>
  </si>
  <si>
    <t>29.03.2023 08:39:16</t>
  </si>
  <si>
    <t>29.03.2023 08:39:18</t>
  </si>
  <si>
    <t>29.03.2023 08:39:19</t>
  </si>
  <si>
    <t>29.03.2023 08:39:21</t>
  </si>
  <si>
    <t>29.03.2023 08:39:22</t>
  </si>
  <si>
    <t>29.03.2023 08:39:24</t>
  </si>
  <si>
    <t>29.03.2023 08:40:12</t>
  </si>
  <si>
    <t>29.03.2023 08:40:13</t>
  </si>
  <si>
    <t>29.03.2023 08:40:15</t>
  </si>
  <si>
    <t>29.03.2023 08:40:16</t>
  </si>
  <si>
    <t>29.03.2023 08:40:18</t>
  </si>
  <si>
    <t>29.03.2023 08:40:19</t>
  </si>
  <si>
    <t>29.03.2023 08:40:21</t>
  </si>
  <si>
    <t>29.03.2023 08:40:22</t>
  </si>
  <si>
    <t>29.03.2023 08:40:24</t>
  </si>
  <si>
    <t>29.03.2023 08:41:27</t>
  </si>
  <si>
    <t>29.03.2023 08:41:28</t>
  </si>
  <si>
    <t>29.03.2023 08:41:30</t>
  </si>
  <si>
    <t>29.03.2023 08:41:31</t>
  </si>
  <si>
    <t>29.03.2023 08:41:34</t>
  </si>
  <si>
    <t>29.03.2023 08:42:01</t>
  </si>
  <si>
    <t>29.03.2023 08:42:03</t>
  </si>
  <si>
    <t>29.03.2023 08:42:06</t>
  </si>
  <si>
    <t>29.03.2023 08:42:07</t>
  </si>
  <si>
    <t>29.03.2023 08:42:09</t>
  </si>
  <si>
    <t>29.03.2023 08:42:10</t>
  </si>
  <si>
    <t>29.03.2023 08:42:12</t>
  </si>
  <si>
    <t>29.03.2023 08:42:30</t>
  </si>
  <si>
    <t>29.03.2023 08:42:31</t>
  </si>
  <si>
    <t>29.03.2023 08:42:33</t>
  </si>
  <si>
    <t>29.03.2023 08:42:34</t>
  </si>
  <si>
    <t>29.03.2023 08:42:39</t>
  </si>
  <si>
    <t>29.03.2023 08:42:40</t>
  </si>
  <si>
    <t>29.03.2023 08:42:42</t>
  </si>
  <si>
    <t>29.03.2023 08:42:43</t>
  </si>
  <si>
    <t>29.03.2023 08:42:45</t>
  </si>
  <si>
    <t>29.03.2023 08:42:46</t>
  </si>
  <si>
    <t>29.03.2023 08:42:48</t>
  </si>
  <si>
    <t>29.03.2023 08:42:51</t>
  </si>
  <si>
    <t>29.03.2023 08:43:04</t>
  </si>
  <si>
    <t>29.03.2023 08:43:06</t>
  </si>
  <si>
    <t>29.03.2023 08:43:07</t>
  </si>
  <si>
    <t>29.03.2023 08:43:09</t>
  </si>
  <si>
    <t>29.03.2023 08:43:43</t>
  </si>
  <si>
    <t>29.03.2023 08:43:45</t>
  </si>
  <si>
    <t>29.03.2023 08:43:46</t>
  </si>
  <si>
    <t>29.03.2023 08:43:48</t>
  </si>
  <si>
    <t>29.03.2023 08:43:49</t>
  </si>
  <si>
    <t>29.03.2023 08:44:04</t>
  </si>
  <si>
    <t>29.03.2023 08:44:06</t>
  </si>
  <si>
    <t>29.03.2023 08:44:07</t>
  </si>
  <si>
    <t>29.03.2023 08:44:09</t>
  </si>
  <si>
    <t>29.03.2023 08:44:10</t>
  </si>
  <si>
    <t>29.03.2023 08:44:12</t>
  </si>
  <si>
    <t>29.03.2023 08:44:13</t>
  </si>
  <si>
    <t>29.03.2023 08:44:15</t>
  </si>
  <si>
    <t>29.03.2023 08:44:16</t>
  </si>
  <si>
    <t>29.03.2023 08:44:18</t>
  </si>
  <si>
    <t>29.03.2023 08:44:19</t>
  </si>
  <si>
    <t>29.03.2023 08:44:21</t>
  </si>
  <si>
    <t>29.03.2023 08:44:22</t>
  </si>
  <si>
    <t>29.03.2023 08:45:43</t>
  </si>
  <si>
    <t>29.03.2023 08:45:45</t>
  </si>
  <si>
    <t>29.03.2023 08:45:46</t>
  </si>
  <si>
    <t>29.03.2023 08:45:48</t>
  </si>
  <si>
    <t>29.03.2023 08:46:27</t>
  </si>
  <si>
    <t>29.03.2023 08:46:28</t>
  </si>
  <si>
    <t>29.03.2023 08:46:30</t>
  </si>
  <si>
    <t>29.03.2023 08:46:31</t>
  </si>
  <si>
    <t>29.03.2023 08:46:33</t>
  </si>
  <si>
    <t>29.03.2023 08:46:34</t>
  </si>
  <si>
    <t>29.03.2023 08:46:36</t>
  </si>
  <si>
    <t>29.03.2023 08:46:37</t>
  </si>
  <si>
    <t>29.03.2023 08:46:39</t>
  </si>
  <si>
    <t>29.03.2023 08:46:58</t>
  </si>
  <si>
    <t>29.03.2023 08:47:00</t>
  </si>
  <si>
    <t>29.03.2023 08:47:01</t>
  </si>
  <si>
    <t>29.03.2023 08:47:03</t>
  </si>
  <si>
    <t>29.03.2023 08:47:04</t>
  </si>
  <si>
    <t>29.03.2023 08:47:06</t>
  </si>
  <si>
    <t>29.03.2023 08:47:07</t>
  </si>
  <si>
    <t>29.03.2023 08:47:09</t>
  </si>
  <si>
    <t>29.03.2023 08:47:10</t>
  </si>
  <si>
    <t>29.03.2023 08:47:13</t>
  </si>
  <si>
    <t>29.03.2023 08:47:16</t>
  </si>
  <si>
    <t>29.03.2023 08:47:20</t>
  </si>
  <si>
    <t>29.03.2023 08:47:22</t>
  </si>
  <si>
    <t>29.03.2023 08:47:23</t>
  </si>
  <si>
    <t>29.03.2023 08:47:25</t>
  </si>
  <si>
    <t>29.03.2023 08:47:40</t>
  </si>
  <si>
    <t>29.03.2023 08:47:41</t>
  </si>
  <si>
    <t>29.03.2023 08:47:43</t>
  </si>
  <si>
    <t>29.03.2023 08:47:44</t>
  </si>
  <si>
    <t>29.03.2023 08:47:46</t>
  </si>
  <si>
    <t>29.03.2023 08:47:47</t>
  </si>
  <si>
    <t>29.03.2023 08:47:59</t>
  </si>
  <si>
    <t>29.03.2023 08:48:01</t>
  </si>
  <si>
    <t>29.03.2023 08:48:02</t>
  </si>
  <si>
    <t>29.03.2023 08:48:04</t>
  </si>
  <si>
    <t>29.03.2023 08:48:05</t>
  </si>
  <si>
    <t>29.03.2023 08:48:19</t>
  </si>
  <si>
    <t>29.03.2023 08:48:20</t>
  </si>
  <si>
    <t>29.03.2023 08:48:22</t>
  </si>
  <si>
    <t>29.03.2023 08:48:23</t>
  </si>
  <si>
    <t>29.03.2023 08:48:25</t>
  </si>
  <si>
    <t>29.03.2023 08:48:26</t>
  </si>
  <si>
    <t>29.03.2023 08:48:28</t>
  </si>
  <si>
    <t>29.03.2023 08:48:29</t>
  </si>
  <si>
    <t>29.03.2023 08:48:32</t>
  </si>
  <si>
    <t>29.03.2023 08:48:34</t>
  </si>
  <si>
    <t>29.03.2023 08:48:35</t>
  </si>
  <si>
    <t>29.03.2023 08:48:37</t>
  </si>
  <si>
    <t>29.03.2023 08:48:38</t>
  </si>
  <si>
    <t>29.03.2023 08:48:41</t>
  </si>
  <si>
    <t>29.03.2023 08:48:44</t>
  </si>
  <si>
    <t>29.03.2023 08:48:46</t>
  </si>
  <si>
    <t>29.03.2023 08:48:55</t>
  </si>
  <si>
    <t>29.03.2023 08:48:56</t>
  </si>
  <si>
    <t>29.03.2023 08:48:58</t>
  </si>
  <si>
    <t>29.03.2023 08:48:59</t>
  </si>
  <si>
    <t>29.03.2023 08:49:01</t>
  </si>
  <si>
    <t>29.03.2023 08:49:02</t>
  </si>
  <si>
    <t>29.03.2023 08:49:04</t>
  </si>
  <si>
    <t>29.03.2023 08:49:05</t>
  </si>
  <si>
    <t>29.03.2023 08:49:55</t>
  </si>
  <si>
    <t>29.03.2023 08:49:58</t>
  </si>
  <si>
    <t>29.03.2023 08:49:59</t>
  </si>
  <si>
    <t>29.03.2023 08:50:01</t>
  </si>
  <si>
    <t>29.03.2023 08:50:02</t>
  </si>
  <si>
    <t>29.03.2023 08:50:43</t>
  </si>
  <si>
    <t>29.03.2023 08:50:44</t>
  </si>
  <si>
    <t>29.03.2023 08:50:46</t>
  </si>
  <si>
    <t>29.03.2023 08:50:47</t>
  </si>
  <si>
    <t>29.03.2023 08:50:49</t>
  </si>
  <si>
    <t>29.03.2023 08:50:50</t>
  </si>
  <si>
    <t>29.03.2023 08:50:52</t>
  </si>
  <si>
    <t>29.03.2023 08:50:53</t>
  </si>
  <si>
    <t>29.03.2023 08:50:55</t>
  </si>
  <si>
    <t>29.03.2023 08:50:56</t>
  </si>
  <si>
    <t>29.03.2023 08:50:58</t>
  </si>
  <si>
    <t>29.03.2023 08:50:59</t>
  </si>
  <si>
    <t>29.03.2023 08:51:01</t>
  </si>
  <si>
    <t>29.03.2023 08:51:02</t>
  </si>
  <si>
    <t>29.03.2023 08:51:04</t>
  </si>
  <si>
    <t>29.03.2023 08:51:22</t>
  </si>
  <si>
    <t>29.03.2023 08:51:23</t>
  </si>
  <si>
    <t>29.03.2023 08:51:25</t>
  </si>
  <si>
    <t>29.03.2023 08:51:26</t>
  </si>
  <si>
    <t>29.03.2023 08:51:28</t>
  </si>
  <si>
    <t>29.03.2023 08:52:40</t>
  </si>
  <si>
    <t>29.03.2023 08:52:41</t>
  </si>
  <si>
    <t>29.03.2023 08:52:43</t>
  </si>
  <si>
    <t>29.03.2023 08:52:44</t>
  </si>
  <si>
    <t>29.03.2023 08:52:46</t>
  </si>
  <si>
    <t>29.03.2023 08:52:55</t>
  </si>
  <si>
    <t>29.03.2023 08:53:44</t>
  </si>
  <si>
    <t>29.03.2023 08:53:46</t>
  </si>
  <si>
    <t>29.03.2023 08:53:47</t>
  </si>
  <si>
    <t>29.03.2023 08:53:49</t>
  </si>
  <si>
    <t>29.03.2023 08:53:50</t>
  </si>
  <si>
    <t>29.03.2023 08:53:52</t>
  </si>
  <si>
    <t>29.03.2023 08:54:01</t>
  </si>
  <si>
    <t>29.03.2023 08:54:02</t>
  </si>
  <si>
    <t>29.03.2023 08:54:04</t>
  </si>
  <si>
    <t>29.03.2023 08:54:05</t>
  </si>
  <si>
    <t>29.03.2023 08:54:07</t>
  </si>
  <si>
    <t>29.03.2023 08:54:08</t>
  </si>
  <si>
    <t>29.03.2023 08:54:10</t>
  </si>
  <si>
    <t>29.03.2023 08:54:11</t>
  </si>
  <si>
    <t>29.03.2023 08:54:13</t>
  </si>
  <si>
    <t>29.03.2023 08:54:14</t>
  </si>
  <si>
    <t>29.03.2023 08:54:16</t>
  </si>
  <si>
    <t>29.03.2023 08:54:22</t>
  </si>
  <si>
    <t>29.03.2023 08:54:26</t>
  </si>
  <si>
    <t>29.03.2023 08:54:28</t>
  </si>
  <si>
    <t>29.03.2023 08:54:29</t>
  </si>
  <si>
    <t>29.03.2023 08:54:31</t>
  </si>
  <si>
    <t>29.03.2023 08:54:32</t>
  </si>
  <si>
    <t>29.03.2023 08:54:34</t>
  </si>
  <si>
    <t>29.03.2023 08:54:35</t>
  </si>
  <si>
    <t>29.03.2023 08:54:37</t>
  </si>
  <si>
    <t>29.03.2023 08:54:38</t>
  </si>
  <si>
    <t>29.03.2023 08:55:31</t>
  </si>
  <si>
    <t>29.03.2023 08:55:32</t>
  </si>
  <si>
    <t>29.03.2023 08:55:34</t>
  </si>
  <si>
    <t>29.03.2023 08:55:35</t>
  </si>
  <si>
    <t>29.03.2023 08:55:37</t>
  </si>
  <si>
    <t>29.03.2023 08:55:38</t>
  </si>
  <si>
    <t>29.03.2023 08:55:40</t>
  </si>
  <si>
    <t>29.03.2023 08:55:41</t>
  </si>
  <si>
    <t>29.03.2023 08:55:43</t>
  </si>
  <si>
    <t>29.03.2023 08:56:40</t>
  </si>
  <si>
    <t>29.03.2023 08:56:41</t>
  </si>
  <si>
    <t>29.03.2023 08:56:43</t>
  </si>
  <si>
    <t>29.03.2023 08:56:44</t>
  </si>
  <si>
    <t>29.03.2023 08:56:46</t>
  </si>
  <si>
    <t>29.03.2023 08:57:04</t>
  </si>
  <si>
    <t>29.03.2023 08:57:05</t>
  </si>
  <si>
    <t>29.03.2023 08:57:07</t>
  </si>
  <si>
    <t>29.03.2023 08:57:08</t>
  </si>
  <si>
    <t>29.03.2023 08:57:10</t>
  </si>
  <si>
    <t>29.03.2023 08:57:13</t>
  </si>
  <si>
    <t>29.03.2023 08:57:17</t>
  </si>
  <si>
    <t>29.03.2023 08:57:19</t>
  </si>
  <si>
    <t>29.03.2023 08:57:20</t>
  </si>
  <si>
    <t>29.03.2023 08:57:22</t>
  </si>
  <si>
    <t>29.03.2023 08:57:23</t>
  </si>
  <si>
    <t>29.03.2023 08:57:26</t>
  </si>
  <si>
    <t>29.03.2023 08:57:41</t>
  </si>
  <si>
    <t>29.03.2023 08:57:43</t>
  </si>
  <si>
    <t>29.03.2023 08:57:44</t>
  </si>
  <si>
    <t>29.03.2023 08:57:46</t>
  </si>
  <si>
    <t>29.03.2023 08:57:47</t>
  </si>
  <si>
    <t>29.03.2023 08:57:49</t>
  </si>
  <si>
    <t>29.03.2023 08:57:50</t>
  </si>
  <si>
    <t>29.03.2023 08:57:52</t>
  </si>
  <si>
    <t>29.03.2023 08:57:53</t>
  </si>
  <si>
    <t>29.03.2023 08:57:55</t>
  </si>
  <si>
    <t>29.03.2023 08:57:59</t>
  </si>
  <si>
    <t>29.03.2023 08:58:01</t>
  </si>
  <si>
    <t>29.03.2023 08:58:02</t>
  </si>
  <si>
    <t>29.03.2023 08:58:04</t>
  </si>
  <si>
    <t>29.03.2023 08:58:05</t>
  </si>
  <si>
    <t>29.03.2023 08:58:08</t>
  </si>
  <si>
    <t>29.03.2023 08:58:10</t>
  </si>
  <si>
    <t>29.03.2023 08:58:11</t>
  </si>
  <si>
    <t>29.03.2023 08:58:13</t>
  </si>
  <si>
    <t>29.03.2023 08:58:14</t>
  </si>
  <si>
    <t>29.03.2023 08:58:16</t>
  </si>
  <si>
    <t>29.03.2023 08:58:38</t>
  </si>
  <si>
    <t>29.03.2023 08:58:40</t>
  </si>
  <si>
    <t>29.03.2023 08:58:41</t>
  </si>
  <si>
    <t>29.03.2023 08:58:43</t>
  </si>
  <si>
    <t>29.03.2023 08:58:44</t>
  </si>
  <si>
    <t>29.03.2023 08:58:46</t>
  </si>
  <si>
    <t>29.03.2023 08:58:49</t>
  </si>
  <si>
    <t>29.03.2023 08:58:50</t>
  </si>
  <si>
    <t>29.03.2023 08:58:52</t>
  </si>
  <si>
    <t>29.03.2023 08:58:56</t>
  </si>
  <si>
    <t>29.03.2023 08:59:49</t>
  </si>
  <si>
    <t>29.03.2023 08:59:52</t>
  </si>
  <si>
    <t>29.03.2023 08:59:53</t>
  </si>
  <si>
    <t>29.03.2023 08:59:55</t>
  </si>
  <si>
    <t>29.03.2023 08:59:56</t>
  </si>
  <si>
    <t>29.03.2023 08:59:58</t>
  </si>
  <si>
    <t>29.03.2023 09:00:48</t>
  </si>
  <si>
    <t>29.03.2023 09:00:50</t>
  </si>
  <si>
    <t>29.03.2023 09:00:51</t>
  </si>
  <si>
    <t>29.03.2023 09:00:54</t>
  </si>
  <si>
    <t>29.03.2023 09:01:24</t>
  </si>
  <si>
    <t>29.03.2023 09:01:26</t>
  </si>
  <si>
    <t>29.03.2023 09:01:27</t>
  </si>
  <si>
    <t>29.03.2023 09:01:29</t>
  </si>
  <si>
    <t>29.03.2023 09:01:30</t>
  </si>
  <si>
    <t>29.03.2023 09:01:32</t>
  </si>
  <si>
    <t>29.03.2023 09:01:33</t>
  </si>
  <si>
    <t>29.03.2023 09:01:35</t>
  </si>
  <si>
    <t>29.03.2023 09:01:57</t>
  </si>
  <si>
    <t>29.03.2023 09:02:00</t>
  </si>
  <si>
    <t>29.03.2023 09:02:02</t>
  </si>
  <si>
    <t>29.03.2023 09:02:03</t>
  </si>
  <si>
    <t>29.03.2023 09:02:05</t>
  </si>
  <si>
    <t>29.03.2023 09:02:06</t>
  </si>
  <si>
    <t>29.03.2023 09:02:09</t>
  </si>
  <si>
    <t>29.03.2023 09:02:11</t>
  </si>
  <si>
    <t>29.03.2023 09:02:12</t>
  </si>
  <si>
    <t>29.03.2023 09:02:17</t>
  </si>
  <si>
    <t>29.03.2023 09:02:18</t>
  </si>
  <si>
    <t>29.03.2023 09:02:20</t>
  </si>
  <si>
    <t>29.03.2023 09:02:21</t>
  </si>
  <si>
    <t>29.03.2023 09:02:53</t>
  </si>
  <si>
    <t>29.03.2023 09:02:54</t>
  </si>
  <si>
    <t>29.03.2023 09:02:56</t>
  </si>
  <si>
    <t>29.03.2023 09:02:59</t>
  </si>
  <si>
    <t>29.03.2023 09:03:09</t>
  </si>
  <si>
    <t>29.03.2023 09:03:11</t>
  </si>
  <si>
    <t>29.03.2023 09:03:12</t>
  </si>
  <si>
    <t>29.03.2023 09:03:14</t>
  </si>
  <si>
    <t>29.03.2023 09:03:15</t>
  </si>
  <si>
    <t>29.03.2023 09:03:17</t>
  </si>
  <si>
    <t>29.03.2023 09:03:18</t>
  </si>
  <si>
    <t>29.03.2023 09:03:20</t>
  </si>
  <si>
    <t>29.03.2023 09:03:21</t>
  </si>
  <si>
    <t>29.03.2023 09:03:23</t>
  </si>
  <si>
    <t>29.03.2023 09:03:24</t>
  </si>
  <si>
    <t>29.03.2023 09:03:26</t>
  </si>
  <si>
    <t>29.03.2023 09:03:27</t>
  </si>
  <si>
    <t>29.03.2023 09:04:15</t>
  </si>
  <si>
    <t>29.03.2023 09:04:17</t>
  </si>
  <si>
    <t>29.03.2023 09:04:18</t>
  </si>
  <si>
    <t>29.03.2023 09:04:20</t>
  </si>
  <si>
    <t>29.03.2023 09:04:21</t>
  </si>
  <si>
    <t>29.03.2023 09:04:23</t>
  </si>
  <si>
    <t>29.03.2023 09:04:24</t>
  </si>
  <si>
    <t>29.03.2023 09:04:26</t>
  </si>
  <si>
    <t>29.03.2023 09:04:27</t>
  </si>
  <si>
    <t>29.03.2023 09:04:29</t>
  </si>
  <si>
    <t>29.03.2023 09:05:01</t>
  </si>
  <si>
    <t>29.03.2023 09:05:03</t>
  </si>
  <si>
    <t>29.03.2023 09:05:04</t>
  </si>
  <si>
    <t>29.03.2023 09:05:07</t>
  </si>
  <si>
    <t>29.03.2023 09:05:09</t>
  </si>
  <si>
    <t>29.03.2023 09:05:12</t>
  </si>
  <si>
    <t>29.03.2023 09:05:16</t>
  </si>
  <si>
    <t>29.03.2023 09:06:21</t>
  </si>
  <si>
    <t>29.03.2023 09:06:22</t>
  </si>
  <si>
    <t>29.03.2023 09:06:24</t>
  </si>
  <si>
    <t>29.03.2023 09:06:25</t>
  </si>
  <si>
    <t>29.03.2023 09:06:28</t>
  </si>
  <si>
    <t>29.03.2023 09:06:30</t>
  </si>
  <si>
    <t>29.03.2023 09:06:31</t>
  </si>
  <si>
    <t>29.03.2023 09:06:33</t>
  </si>
  <si>
    <t>29.03.2023 09:06:34</t>
  </si>
  <si>
    <t>29.03.2023 09:06:36</t>
  </si>
  <si>
    <t>29.03.2023 09:06:37</t>
  </si>
  <si>
    <t>29.03.2023 09:07:09</t>
  </si>
  <si>
    <t>29.03.2023 09:07:10</t>
  </si>
  <si>
    <t>29.03.2023 09:07:12</t>
  </si>
  <si>
    <t>29.03.2023 09:07:13</t>
  </si>
  <si>
    <t>29.03.2023 09:07:15</t>
  </si>
  <si>
    <t>29.03.2023 09:07:16</t>
  </si>
  <si>
    <t>29.03.2023 09:08:06</t>
  </si>
  <si>
    <t>29.03.2023 09:08:10</t>
  </si>
  <si>
    <t>29.03.2023 09:08:12</t>
  </si>
  <si>
    <t>29.03.2023 09:08:16</t>
  </si>
  <si>
    <t>29.03.2023 09:08:18</t>
  </si>
  <si>
    <t>29.03.2023 09:08:19</t>
  </si>
  <si>
    <t>29.03.2023 09:09:24</t>
  </si>
  <si>
    <t>29.03.2023 09:09:25</t>
  </si>
  <si>
    <t>29.03.2023 09:09:27</t>
  </si>
  <si>
    <t>29.03.2023 09:09:28</t>
  </si>
  <si>
    <t>29.03.2023 09:09:30</t>
  </si>
  <si>
    <t>29.03.2023 09:09:55</t>
  </si>
  <si>
    <t>29.03.2023 09:09:57</t>
  </si>
  <si>
    <t>29.03.2023 09:09:58</t>
  </si>
  <si>
    <t>29.03.2023 09:10:00</t>
  </si>
  <si>
    <t>29.03.2023 09:10:03</t>
  </si>
  <si>
    <t>29.03.2023 09:10:13</t>
  </si>
  <si>
    <t>29.03.2023 09:10:16</t>
  </si>
  <si>
    <t>29.03.2023 09:10:18</t>
  </si>
  <si>
    <t>29.03.2023 09:10:19</t>
  </si>
  <si>
    <t>29.03.2023 09:10:21</t>
  </si>
  <si>
    <t>29.03.2023 09:10:22</t>
  </si>
  <si>
    <t>29.03.2023 09:10:24</t>
  </si>
  <si>
    <t>29.03.2023 09:10:25</t>
  </si>
  <si>
    <t>29.03.2023 09:10:27</t>
  </si>
  <si>
    <t>29.03.2023 09:10:28</t>
  </si>
  <si>
    <t>29.03.2023 09:10:30</t>
  </si>
  <si>
    <t>29.03.2023 09:10:33</t>
  </si>
  <si>
    <t>29.03.2023 09:11:55</t>
  </si>
  <si>
    <t>29.03.2023 09:11:57</t>
  </si>
  <si>
    <t>29.03.2023 09:11:58</t>
  </si>
  <si>
    <t>29.03.2023 09:12:00</t>
  </si>
  <si>
    <t>29.03.2023 09:12:03</t>
  </si>
  <si>
    <t>29.03.2023 09:12:57</t>
  </si>
  <si>
    <t>29.03.2023 09:12:58</t>
  </si>
  <si>
    <t>29.03.2023 09:13:00</t>
  </si>
  <si>
    <t>29.03.2023 09:13:01</t>
  </si>
  <si>
    <t>29.03.2023 09:13:12</t>
  </si>
  <si>
    <t>29.03.2023 09:13:13</t>
  </si>
  <si>
    <t>29.03.2023 09:13:15</t>
  </si>
  <si>
    <t>29.03.2023 09:13:16</t>
  </si>
  <si>
    <t>29.03.2023 09:13:21</t>
  </si>
  <si>
    <t>29.03.2023 09:13:22</t>
  </si>
  <si>
    <t>29.03.2023 09:13:24</t>
  </si>
  <si>
    <t>29.03.2023 09:13:27</t>
  </si>
  <si>
    <t>29.03.2023 09:13:28</t>
  </si>
  <si>
    <t>29.03.2023 09:13:30</t>
  </si>
  <si>
    <t>29.03.2023 09:13:31</t>
  </si>
  <si>
    <t>29.03.2023 09:13:36</t>
  </si>
  <si>
    <t>29.03.2023 09:13:37</t>
  </si>
  <si>
    <t>29.03.2023 09:13:39</t>
  </si>
  <si>
    <t>29.03.2023 09:13:42</t>
  </si>
  <si>
    <t>29.03.2023 09:14:09</t>
  </si>
  <si>
    <t>29.03.2023 09:14:12</t>
  </si>
  <si>
    <t>29.03.2023 09:14:13</t>
  </si>
  <si>
    <t>29.03.2023 09:14:15</t>
  </si>
  <si>
    <t>29.03.2023 09:14:16</t>
  </si>
  <si>
    <t>29.03.2023 09:14:18</t>
  </si>
  <si>
    <t>29.03.2023 09:14:19</t>
  </si>
  <si>
    <t>29.03.2023 09:14:22</t>
  </si>
  <si>
    <t>29.03.2023 09:14:24</t>
  </si>
  <si>
    <t>29.03.2023 09:14:25</t>
  </si>
  <si>
    <t>29.03.2023 09:14:27</t>
  </si>
  <si>
    <t>29.03.2023 09:14:28</t>
  </si>
  <si>
    <t>29.03.2023 09:14:30</t>
  </si>
  <si>
    <t>29.03.2023 09:14:31</t>
  </si>
  <si>
    <t>29.03.2023 09:14:33</t>
  </si>
  <si>
    <t>29.03.2023 09:14:34</t>
  </si>
  <si>
    <t>29.03.2023 09:14:36</t>
  </si>
  <si>
    <t>29.03.2023 09:14:37</t>
  </si>
  <si>
    <t>29.03.2023 09:14:39</t>
  </si>
  <si>
    <t>29.03.2023 09:14:40</t>
  </si>
  <si>
    <t>29.03.2023 09:15:16</t>
  </si>
  <si>
    <t>29.03.2023 09:15:18</t>
  </si>
  <si>
    <t>29.03.2023 09:15:19</t>
  </si>
  <si>
    <t>29.03.2023 09:15:21</t>
  </si>
  <si>
    <t>29.03.2023 09:15:22</t>
  </si>
  <si>
    <t>29.03.2023 09:15:25</t>
  </si>
  <si>
    <t>29.03.2023 09:15:27</t>
  </si>
  <si>
    <t>29.03.2023 09:15:28</t>
  </si>
  <si>
    <t>29.03.2023 09:15:31</t>
  </si>
  <si>
    <t>29.03.2023 09:16:41</t>
  </si>
  <si>
    <t>29.03.2023 09:16:43</t>
  </si>
  <si>
    <t>29.03.2023 09:16:44</t>
  </si>
  <si>
    <t>29.03.2023 09:16:46</t>
  </si>
  <si>
    <t>29.03.2023 09:16:47</t>
  </si>
  <si>
    <t>29.03.2023 09:16:49</t>
  </si>
  <si>
    <t>29.03.2023 09:16:56</t>
  </si>
  <si>
    <t>29.03.2023 09:16:58</t>
  </si>
  <si>
    <t>29.03.2023 09:16:59</t>
  </si>
  <si>
    <t>29.03.2023 09:17:11</t>
  </si>
  <si>
    <t>29.03.2023 09:17:13</t>
  </si>
  <si>
    <t>29.03.2023 09:17:14</t>
  </si>
  <si>
    <t>29.03.2023 09:17:16</t>
  </si>
  <si>
    <t>29.03.2023 09:17:17</t>
  </si>
  <si>
    <t>29.03.2023 09:17:20</t>
  </si>
  <si>
    <t>29.03.2023 09:17:22</t>
  </si>
  <si>
    <t>29.03.2023 09:17:23</t>
  </si>
  <si>
    <t>29.03.2023 09:17:25</t>
  </si>
  <si>
    <t>29.03.2023 09:17:43</t>
  </si>
  <si>
    <t>29.03.2023 09:17:44</t>
  </si>
  <si>
    <t>29.03.2023 09:17:46</t>
  </si>
  <si>
    <t>29.03.2023 09:17:47</t>
  </si>
  <si>
    <t>29.03.2023 09:17:49</t>
  </si>
  <si>
    <t>29.03.2023 09:17:50</t>
  </si>
  <si>
    <t>29.03.2023 09:18:16</t>
  </si>
  <si>
    <t>29.03.2023 09:18:17</t>
  </si>
  <si>
    <t>29.03.2023 09:18:19</t>
  </si>
  <si>
    <t>29.03.2023 09:18:20</t>
  </si>
  <si>
    <t>29.03.2023 09:18:22</t>
  </si>
  <si>
    <t>29.03.2023 09:18:50</t>
  </si>
  <si>
    <t>29.03.2023 09:18:52</t>
  </si>
  <si>
    <t>29.03.2023 09:18:53</t>
  </si>
  <si>
    <t>29.03.2023 09:18:55</t>
  </si>
  <si>
    <t>29.03.2023 09:18:56</t>
  </si>
  <si>
    <t>29.03.2023 09:19:08</t>
  </si>
  <si>
    <t>29.03.2023 09:19:10</t>
  </si>
  <si>
    <t>29.03.2023 09:19:11</t>
  </si>
  <si>
    <t>29.03.2023 09:19:14</t>
  </si>
  <si>
    <t>29.03.2023 09:19:16</t>
  </si>
  <si>
    <t>29.03.2023 09:19:19</t>
  </si>
  <si>
    <t>29.03.2023 09:19:20</t>
  </si>
  <si>
    <t>29.03.2023 09:19:22</t>
  </si>
  <si>
    <t>29.03.2023 09:19:56</t>
  </si>
  <si>
    <t>29.03.2023 09:19:58</t>
  </si>
  <si>
    <t>29.03.2023 09:19:59</t>
  </si>
  <si>
    <t>29.03.2023 09:20:01</t>
  </si>
  <si>
    <t>29.03.2023 09:20:02</t>
  </si>
  <si>
    <t>29.03.2023 09:20:05</t>
  </si>
  <si>
    <t>29.03.2023 09:20:26</t>
  </si>
  <si>
    <t>29.03.2023 09:20:28</t>
  </si>
  <si>
    <t>29.03.2023 09:20:29</t>
  </si>
  <si>
    <t>29.03.2023 09:20:31</t>
  </si>
  <si>
    <t>29.03.2023 09:20:32</t>
  </si>
  <si>
    <t>29.03.2023 09:20:34</t>
  </si>
  <si>
    <t>29.03.2023 09:20:35</t>
  </si>
  <si>
    <t>29.03.2023 09:20:37</t>
  </si>
  <si>
    <t>29.03.2023 09:20:38</t>
  </si>
  <si>
    <t>29.03.2023 09:20:40</t>
  </si>
  <si>
    <t>29.03.2023 09:21:37</t>
  </si>
  <si>
    <t>29.03.2023 09:21:38</t>
  </si>
  <si>
    <t>29.03.2023 09:21:40</t>
  </si>
  <si>
    <t>29.03.2023 09:21:43</t>
  </si>
  <si>
    <t>29.03.2023 09:21:47</t>
  </si>
  <si>
    <t>29.03.2023 09:21:49</t>
  </si>
  <si>
    <t>29.03.2023 09:21:50</t>
  </si>
  <si>
    <t>29.03.2023 09:21:52</t>
  </si>
  <si>
    <t>29.03.2023 09:21:53</t>
  </si>
  <si>
    <t>29.03.2023 09:21:55</t>
  </si>
  <si>
    <t>29.03.2023 09:21:58</t>
  </si>
  <si>
    <t>29.03.2023 09:22:14</t>
  </si>
  <si>
    <t>29.03.2023 09:22:23</t>
  </si>
  <si>
    <t>29.03.2023 09:23:43</t>
  </si>
  <si>
    <t>29.03.2023 09:23:44</t>
  </si>
  <si>
    <t>29.03.2023 09:23:46</t>
  </si>
  <si>
    <t>29.03.2023 09:23:47</t>
  </si>
  <si>
    <t>29.03.2023 09:23:49</t>
  </si>
  <si>
    <t>29.03.2023 09:23:50</t>
  </si>
  <si>
    <t>29.03.2023 09:24:28</t>
  </si>
  <si>
    <t>29.03.2023 09:24:31</t>
  </si>
  <si>
    <t>29.03.2023 09:24:32</t>
  </si>
  <si>
    <t>29.03.2023 09:24:34</t>
  </si>
  <si>
    <t>29.03.2023 09:24:35</t>
  </si>
  <si>
    <t>29.03.2023 09:24:37</t>
  </si>
  <si>
    <t>29.03.2023 09:27:07</t>
  </si>
  <si>
    <t>29.03.2023 09:27:08</t>
  </si>
  <si>
    <t>29.03.2023 09:27:10</t>
  </si>
  <si>
    <t>29.03.2023 09:27:11</t>
  </si>
  <si>
    <t>29.03.2023 09:27:14</t>
  </si>
  <si>
    <t>29.03.2023 09:27:35</t>
  </si>
  <si>
    <t>29.03.2023 09:27:38</t>
  </si>
  <si>
    <t>29.03.2023 09:27:40</t>
  </si>
  <si>
    <t>29.03.2023 09:27:41</t>
  </si>
  <si>
    <t>29.03.2023 09:27:43</t>
  </si>
  <si>
    <t>29.03.2023 09:29:05</t>
  </si>
  <si>
    <t>29.03.2023 09:29:07</t>
  </si>
  <si>
    <t>29.03.2023 09:29:08</t>
  </si>
  <si>
    <t>29.03.2023 09:29:10</t>
  </si>
  <si>
    <t>29.03.2023 09:29:11</t>
  </si>
  <si>
    <t>29.03.2023 09:29:13</t>
  </si>
  <si>
    <t>29.03.2023 09:29:14</t>
  </si>
  <si>
    <t>29.03.2023 09:29:16</t>
  </si>
  <si>
    <t>29.03.2023 09:29:19</t>
  </si>
  <si>
    <t>29.03.2023 09:29:20</t>
  </si>
  <si>
    <t>29.03.2023 09:29:22</t>
  </si>
  <si>
    <t>29.03.2023 09:29:23</t>
  </si>
  <si>
    <t>29.03.2023 09:29:25</t>
  </si>
  <si>
    <t>29.03.2023 09:29:26</t>
  </si>
  <si>
    <t>29.03.2023 09:29:28</t>
  </si>
  <si>
    <t>29.03.2023 09:29:29</t>
  </si>
  <si>
    <t>29.03.2023 09:29:31</t>
  </si>
  <si>
    <t>29.03.2023 09:29:46</t>
  </si>
  <si>
    <t>29.03.2023 09:29:49</t>
  </si>
  <si>
    <t>29.03.2023 09:29:50</t>
  </si>
  <si>
    <t>29.03.2023 09:29:52</t>
  </si>
  <si>
    <t>29.03.2023 09:29:53</t>
  </si>
  <si>
    <t>29.03.2023 09:29:55</t>
  </si>
  <si>
    <t>29.03.2023 09:29:58</t>
  </si>
  <si>
    <t>29.03.2023 09:29:59</t>
  </si>
  <si>
    <t>29.03.2023 09:30:01</t>
  </si>
  <si>
    <t>29.03.2023 09:30:02</t>
  </si>
  <si>
    <t>29.03.2023 09:30:05</t>
  </si>
  <si>
    <t>29.03.2023 09:30:07</t>
  </si>
  <si>
    <t>29.03.2023 09:30:08</t>
  </si>
  <si>
    <t>29.03.2023 09:30:10</t>
  </si>
  <si>
    <t>29.03.2023 09:30:11</t>
  </si>
  <si>
    <t>29.03.2023 09:30:17</t>
  </si>
  <si>
    <t>29.03.2023 09:30:19</t>
  </si>
  <si>
    <t>29.03.2023 09:30:20</t>
  </si>
  <si>
    <t>29.03.2023 09:30:22</t>
  </si>
  <si>
    <t>29.03.2023 09:30:23</t>
  </si>
  <si>
    <t>29.03.2023 09:30:25</t>
  </si>
  <si>
    <t>29.03.2023 09:30:26</t>
  </si>
  <si>
    <t>29.03.2023 09:30:28</t>
  </si>
  <si>
    <t>29.03.2023 09:31:10</t>
  </si>
  <si>
    <t>29.03.2023 09:31:11</t>
  </si>
  <si>
    <t>29.03.2023 09:31:13</t>
  </si>
  <si>
    <t>29.03.2023 09:31:14</t>
  </si>
  <si>
    <t>29.03.2023 09:31:16</t>
  </si>
  <si>
    <t>29.03.2023 09:31:19</t>
  </si>
  <si>
    <t>29.03.2023 09:31:55</t>
  </si>
  <si>
    <t>29.03.2023 09:31:56</t>
  </si>
  <si>
    <t>29.03.2023 09:31:58</t>
  </si>
  <si>
    <t>29.03.2023 09:31:59</t>
  </si>
  <si>
    <t>29.03.2023 09:32:01</t>
  </si>
  <si>
    <t>29.03.2023 09:32:02</t>
  </si>
  <si>
    <t>29.03.2023 09:32:05</t>
  </si>
  <si>
    <t>29.03.2023 09:32:37</t>
  </si>
  <si>
    <t>29.03.2023 09:32:38</t>
  </si>
  <si>
    <t>29.03.2023 09:32:40</t>
  </si>
  <si>
    <t>29.03.2023 09:32:41</t>
  </si>
  <si>
    <t>29.03.2023 09:32:43</t>
  </si>
  <si>
    <t>29.03.2023 09:32:44</t>
  </si>
  <si>
    <t>29.03.2023 09:33:22</t>
  </si>
  <si>
    <t>29.03.2023 09:33:25</t>
  </si>
  <si>
    <t>29.03.2023 09:33:26</t>
  </si>
  <si>
    <t>29.03.2023 09:33:28</t>
  </si>
  <si>
    <t>29.03.2023 09:33:29</t>
  </si>
  <si>
    <t>29.03.2023 09:33:31</t>
  </si>
  <si>
    <t>29.03.2023 09:33:59</t>
  </si>
  <si>
    <t>29.03.2023 09:34:01</t>
  </si>
  <si>
    <t>29.03.2023 09:34:02</t>
  </si>
  <si>
    <t>29.03.2023 09:34:04</t>
  </si>
  <si>
    <t>29.03.2023 09:34:05</t>
  </si>
  <si>
    <t>29.03.2023 09:34:07</t>
  </si>
  <si>
    <t>29.03.2023 09:34:08</t>
  </si>
  <si>
    <t>29.03.2023 09:34:10</t>
  </si>
  <si>
    <t>29.03.2023 09:34:11</t>
  </si>
  <si>
    <t>29.03.2023 09:34:13</t>
  </si>
  <si>
    <t>29.03.2023 09:34:14</t>
  </si>
  <si>
    <t>29.03.2023 09:34:16</t>
  </si>
  <si>
    <t>29.03.2023 09:34:17</t>
  </si>
  <si>
    <t>29.03.2023 09:34:19</t>
  </si>
  <si>
    <t>29.03.2023 09:34:49</t>
  </si>
  <si>
    <t>29.03.2023 09:35:14</t>
  </si>
  <si>
    <t>29.03.2023 09:35:16</t>
  </si>
  <si>
    <t>29.03.2023 09:35:17</t>
  </si>
  <si>
    <t>29.03.2023 09:35:19</t>
  </si>
  <si>
    <t>29.03.2023 09:35:20</t>
  </si>
  <si>
    <t>29.03.2023 09:35:22</t>
  </si>
  <si>
    <t>29.03.2023 09:35:29</t>
  </si>
  <si>
    <t>29.03.2023 09:35:31</t>
  </si>
  <si>
    <t>29.03.2023 09:35:32</t>
  </si>
  <si>
    <t>29.03.2023 09:35:34</t>
  </si>
  <si>
    <t>29.03.2023 09:35:35</t>
  </si>
  <si>
    <t>29.03.2023 09:35:37</t>
  </si>
  <si>
    <t>29.03.2023 09:35:55</t>
  </si>
  <si>
    <t>29.03.2023 09:35:56</t>
  </si>
  <si>
    <t>29.03.2023 09:35:58</t>
  </si>
  <si>
    <t>29.03.2023 09:35:59</t>
  </si>
  <si>
    <t>29.03.2023 09:36:01</t>
  </si>
  <si>
    <t>29.03.2023 09:36:02</t>
  </si>
  <si>
    <t>29.03.2023 09:36:04</t>
  </si>
  <si>
    <t>29.03.2023 09:36:05</t>
  </si>
  <si>
    <t>29.03.2023 09:36:07</t>
  </si>
  <si>
    <t>29.03.2023 09:36:23</t>
  </si>
  <si>
    <t>29.03.2023 09:36:25</t>
  </si>
  <si>
    <t>29.03.2023 09:36:26</t>
  </si>
  <si>
    <t>29.03.2023 09:36:28</t>
  </si>
  <si>
    <t>29.03.2023 09:36:29</t>
  </si>
  <si>
    <t>29.03.2023 09:36:31</t>
  </si>
  <si>
    <t>29.03.2023 09:36:35</t>
  </si>
  <si>
    <t>29.03.2023 09:36:37</t>
  </si>
  <si>
    <t>29.03.2023 09:36:38</t>
  </si>
  <si>
    <t>29.03.2023 09:36:40</t>
  </si>
  <si>
    <t>29.03.2023 09:36:41</t>
  </si>
  <si>
    <t>29.03.2023 09:36:43</t>
  </si>
  <si>
    <t>29.03.2023 09:37:07</t>
  </si>
  <si>
    <t>29.03.2023 09:38:16</t>
  </si>
  <si>
    <t>29.03.2023 09:39:35</t>
  </si>
  <si>
    <t>29.03.2023 09:39:36</t>
  </si>
  <si>
    <t>29.03.2023 09:39:38</t>
  </si>
  <si>
    <t>29.03.2023 09:39:39</t>
  </si>
  <si>
    <t>29.03.2023 09:39:41</t>
  </si>
  <si>
    <t>29.03.2023 09:39:42</t>
  </si>
  <si>
    <t>29.03.2023 09:39:44</t>
  </si>
  <si>
    <t>29.03.2023 09:39:48</t>
  </si>
  <si>
    <t>29.03.2023 09:39:50</t>
  </si>
  <si>
    <t>29.03.2023 09:39:53</t>
  </si>
  <si>
    <t>29.03.2023 09:39:54</t>
  </si>
  <si>
    <t>29.03.2023 09:39:56</t>
  </si>
  <si>
    <t>29.03.2023 09:39:59</t>
  </si>
  <si>
    <t>29.03.2023 09:40:38</t>
  </si>
  <si>
    <t>29.03.2023 09:40:39</t>
  </si>
  <si>
    <t>29.03.2023 09:40:41</t>
  </si>
  <si>
    <t>29.03.2023 09:40:42</t>
  </si>
  <si>
    <t>29.03.2023 09:40:44</t>
  </si>
  <si>
    <t>29.03.2023 09:40:45</t>
  </si>
  <si>
    <t>29.03.2023 09:40:47</t>
  </si>
  <si>
    <t>29.03.2023 09:40:48</t>
  </si>
  <si>
    <t>29.03.2023 09:40:50</t>
  </si>
  <si>
    <t>29.03.2023 09:40:51</t>
  </si>
  <si>
    <t>29.03.2023 09:40:54</t>
  </si>
  <si>
    <t>29.03.2023 09:42:07</t>
  </si>
  <si>
    <t>29.03.2023 09:42:09</t>
  </si>
  <si>
    <t>29.03.2023 09:42:10</t>
  </si>
  <si>
    <t>29.03.2023 09:42:12</t>
  </si>
  <si>
    <t>29.03.2023 09:42:13</t>
  </si>
  <si>
    <t>29.03.2023 09:43:01</t>
  </si>
  <si>
    <t>29.03.2023 09:43:03</t>
  </si>
  <si>
    <t>29.03.2023 09:43:04</t>
  </si>
  <si>
    <t>29.03.2023 09:43:06</t>
  </si>
  <si>
    <t>29.03.2023 09:43:07</t>
  </si>
  <si>
    <t>29.03.2023 09:43:09</t>
  </si>
  <si>
    <t>29.03.2023 09:43:10</t>
  </si>
  <si>
    <t>29.03.2023 09:43:12</t>
  </si>
  <si>
    <t>29.03.2023 09:44:39</t>
  </si>
  <si>
    <t>29.03.2023 09:44:40</t>
  </si>
  <si>
    <t>29.03.2023 09:44:42</t>
  </si>
  <si>
    <t>29.03.2023 09:44:43</t>
  </si>
  <si>
    <t>29.03.2023 09:44:45</t>
  </si>
  <si>
    <t>29.03.2023 09:44:46</t>
  </si>
  <si>
    <t>29.03.2023 09:45:24</t>
  </si>
  <si>
    <t>29.03.2023 09:45:25</t>
  </si>
  <si>
    <t>29.03.2023 09:45:27</t>
  </si>
  <si>
    <t>29.03.2023 09:45:28</t>
  </si>
  <si>
    <t>29.03.2023 09:45:30</t>
  </si>
  <si>
    <t>29.03.2023 09:45:31</t>
  </si>
  <si>
    <t>29.03.2023 09:45:33</t>
  </si>
  <si>
    <t>29.03.2023 09:46:07</t>
  </si>
  <si>
    <t>29.03.2023 09:46:09</t>
  </si>
  <si>
    <t>29.03.2023 09:46:10</t>
  </si>
  <si>
    <t>29.03.2023 09:46:12</t>
  </si>
  <si>
    <t>29.03.2023 09:46:13</t>
  </si>
  <si>
    <t>29.03.2023 09:46:49</t>
  </si>
  <si>
    <t>29.03.2023 09:46:51</t>
  </si>
  <si>
    <t>29.03.2023 09:46:52</t>
  </si>
  <si>
    <t>29.03.2023 09:46:54</t>
  </si>
  <si>
    <t>29.03.2023 09:46:55</t>
  </si>
  <si>
    <t>29.03.2023 09:46:58</t>
  </si>
  <si>
    <t>29.03.2023 09:47:42</t>
  </si>
  <si>
    <t>29.03.2023 09:47:43</t>
  </si>
  <si>
    <t>29.03.2023 09:47:45</t>
  </si>
  <si>
    <t>29.03.2023 09:47:46</t>
  </si>
  <si>
    <t>29.03.2023 09:47:48</t>
  </si>
  <si>
    <t>29.03.2023 09:47:49</t>
  </si>
  <si>
    <t>29.03.2023 09:48:06</t>
  </si>
  <si>
    <t>29.03.2023 09:48:07</t>
  </si>
  <si>
    <t>29.03.2023 09:48:09</t>
  </si>
  <si>
    <t>29.03.2023 09:48:10</t>
  </si>
  <si>
    <t>29.03.2023 09:48:42</t>
  </si>
  <si>
    <t>29.03.2023 09:48:43</t>
  </si>
  <si>
    <t>29.03.2023 09:48:45</t>
  </si>
  <si>
    <t>29.03.2023 09:48:46</t>
  </si>
  <si>
    <t>29.03.2023 09:50:54</t>
  </si>
  <si>
    <t>29.03.2023 09:50:55</t>
  </si>
  <si>
    <t>29.03.2023 09:50:57</t>
  </si>
  <si>
    <t>29.03.2023 09:50:58</t>
  </si>
  <si>
    <t>29.03.2023 09:51:00</t>
  </si>
  <si>
    <t>29.03.2023 09:51:01</t>
  </si>
  <si>
    <t>29.03.2023 09:51:04</t>
  </si>
  <si>
    <t>29.03.2023 09:51:06</t>
  </si>
  <si>
    <t>29.03.2023 09:51:07</t>
  </si>
  <si>
    <t>29.03.2023 09:51:09</t>
  </si>
  <si>
    <t>29.03.2023 09:51:12</t>
  </si>
  <si>
    <t>29.03.2023 09:52:15</t>
  </si>
  <si>
    <t>29.03.2023 09:52:16</t>
  </si>
  <si>
    <t>29.03.2023 09:52:18</t>
  </si>
  <si>
    <t>29.03.2023 09:52:19</t>
  </si>
  <si>
    <t>29.03.2023 09:52:21</t>
  </si>
  <si>
    <t>29.03.2023 09:53:04</t>
  </si>
  <si>
    <t>29.03.2023 09:53:06</t>
  </si>
  <si>
    <t>29.03.2023 09:53:07</t>
  </si>
  <si>
    <t>29.03.2023 09:53:10</t>
  </si>
  <si>
    <t>29.03.2023 09:53:12</t>
  </si>
  <si>
    <t>29.03.2023 09:53:18</t>
  </si>
  <si>
    <t>29.03.2023 09:53:19</t>
  </si>
  <si>
    <t>29.03.2023 09:53:42</t>
  </si>
  <si>
    <t>29.03.2023 09:53:43</t>
  </si>
  <si>
    <t>29.03.2023 09:53:45</t>
  </si>
  <si>
    <t>29.03.2023 09:53:46</t>
  </si>
  <si>
    <t>29.03.2023 09:53:48</t>
  </si>
  <si>
    <t>29.03.2023 09:53:49</t>
  </si>
  <si>
    <t>29.03.2023 09:54:03</t>
  </si>
  <si>
    <t>29.03.2023 09:54:04</t>
  </si>
  <si>
    <t>29.03.2023 09:55:33</t>
  </si>
  <si>
    <t>29.03.2023 09:57:48</t>
  </si>
  <si>
    <t>29.03.2023 09:57:49</t>
  </si>
  <si>
    <t>29.03.2023 09:57:51</t>
  </si>
  <si>
    <t>29.03.2023 09:57:52</t>
  </si>
  <si>
    <t>29.03.2023 09:57:54</t>
  </si>
  <si>
    <t>29.03.2023 09:58:03</t>
  </si>
  <si>
    <t>29.03.2023 09:58:04</t>
  </si>
  <si>
    <t>29.03.2023 09:58:06</t>
  </si>
  <si>
    <t>29.03.2023 09:58:07</t>
  </si>
  <si>
    <t>29.03.2023 09:58:09</t>
  </si>
  <si>
    <t>29.03.2023 09:58:10</t>
  </si>
  <si>
    <t>29.03.2023 09:58:12</t>
  </si>
  <si>
    <t>29.03.2023 09:58:13</t>
  </si>
  <si>
    <t>29.03.2023 09:58:15</t>
  </si>
  <si>
    <t>29.03.2023 09:58:57</t>
  </si>
  <si>
    <t>29.03.2023 09:58:58</t>
  </si>
  <si>
    <t>29.03.2023 09:59:03</t>
  </si>
  <si>
    <t>29.03.2023 09:59:04</t>
  </si>
  <si>
    <t>29.03.2023 09:59:06</t>
  </si>
  <si>
    <t>29.03.2023 09:59:07</t>
  </si>
  <si>
    <t>29.03.2023 09:59:12</t>
  </si>
  <si>
    <t>29.03.2023 09:59:13</t>
  </si>
  <si>
    <t>29.03.2023 09:59:15</t>
  </si>
  <si>
    <t>29.03.2023 09:59:16</t>
  </si>
  <si>
    <t>29.03.2023 09:59:18</t>
  </si>
  <si>
    <t>29.03.2023 09:59:19</t>
  </si>
  <si>
    <t>29.03.2023 09:59:21</t>
  </si>
  <si>
    <t>29.03.2023 09:59:24</t>
  </si>
  <si>
    <t>29.03.2023 09:59:27</t>
  </si>
  <si>
    <t>29.03.2023 09:59:28</t>
  </si>
  <si>
    <t>29.03.2023 09:59:30</t>
  </si>
  <si>
    <t>29.03.2023 09:59:31</t>
  </si>
  <si>
    <t>29.03.2023 09:59:33</t>
  </si>
  <si>
    <t>29.03.2023 09:59:34</t>
  </si>
  <si>
    <t>29.03.2023 09:59:54</t>
  </si>
  <si>
    <t>29.03.2023 09:59:55</t>
  </si>
  <si>
    <t>29.03.2023 09:59:57</t>
  </si>
  <si>
    <t>29.03.2023 09:59:58</t>
  </si>
  <si>
    <t>29.03.2023 10:00:00</t>
  </si>
  <si>
    <t>29.03.2023 10:00:01</t>
  </si>
  <si>
    <t>29.03.2023 10:00:03</t>
  </si>
  <si>
    <t>29.03.2023 10:00:31</t>
  </si>
  <si>
    <t>29.03.2023 10:00:33</t>
  </si>
  <si>
    <t>29.03.2023 10:00:34</t>
  </si>
  <si>
    <t>29.03.2023 10:00:36</t>
  </si>
  <si>
    <t>29.03.2023 10:00:39</t>
  </si>
  <si>
    <t>29.03.2023 10:00:40</t>
  </si>
  <si>
    <t>29.03.2023 10:00:42</t>
  </si>
  <si>
    <t>29.03.2023 10:00:43</t>
  </si>
  <si>
    <t>29.03.2023 10:00:45</t>
  </si>
  <si>
    <t>29.03.2023 10:00:48</t>
  </si>
  <si>
    <t>29.03.2023 10:00:49</t>
  </si>
  <si>
    <t>29.03.2023 10:01:49</t>
  </si>
  <si>
    <t>29.03.2023 10:01:51</t>
  </si>
  <si>
    <t>29.03.2023 10:01:52</t>
  </si>
  <si>
    <t>29.03.2023 10:01:54</t>
  </si>
  <si>
    <t>29.03.2023 10:01:55</t>
  </si>
  <si>
    <t>29.03.2023 10:02:09</t>
  </si>
  <si>
    <t>29.03.2023 10:02:13</t>
  </si>
  <si>
    <t>29.03.2023 10:02:16</t>
  </si>
  <si>
    <t>29.03.2023 10:02:48</t>
  </si>
  <si>
    <t>29.03.2023 10:02:49</t>
  </si>
  <si>
    <t>29.03.2023 10:02:51</t>
  </si>
  <si>
    <t>29.03.2023 10:02:52</t>
  </si>
  <si>
    <t>29.03.2023 10:02:54</t>
  </si>
  <si>
    <t>29.03.2023 10:02:55</t>
  </si>
  <si>
    <t>29.03.2023 10:03:01</t>
  </si>
  <si>
    <t>29.03.2023 10:03:04</t>
  </si>
  <si>
    <t>29.03.2023 10:03:06</t>
  </si>
  <si>
    <t>29.03.2023 10:03:07</t>
  </si>
  <si>
    <t>29.03.2023 10:03:09</t>
  </si>
  <si>
    <t>29.03.2023 10:03:10</t>
  </si>
  <si>
    <t>29.03.2023 10:03:42</t>
  </si>
  <si>
    <t>29.03.2023 10:03:43</t>
  </si>
  <si>
    <t>29.03.2023 10:03:45</t>
  </si>
  <si>
    <t>29.03.2023 10:03:46</t>
  </si>
  <si>
    <t>29.03.2023 10:03:48</t>
  </si>
  <si>
    <t>29.03.2023 10:04:06</t>
  </si>
  <si>
    <t>29.03.2023 10:04:07</t>
  </si>
  <si>
    <t>29.03.2023 10:04:09</t>
  </si>
  <si>
    <t>29.03.2023 10:04:10</t>
  </si>
  <si>
    <t>29.03.2023 10:04:12</t>
  </si>
  <si>
    <t>29.03.2023 10:04:13</t>
  </si>
  <si>
    <t>29.03.2023 10:04:15</t>
  </si>
  <si>
    <t>29.03.2023 10:04:37</t>
  </si>
  <si>
    <t>29.03.2023 10:04:40</t>
  </si>
  <si>
    <t>29.03.2023 10:04:41</t>
  </si>
  <si>
    <t>29.03.2023 10:04:43</t>
  </si>
  <si>
    <t>29.03.2023 10:04:44</t>
  </si>
  <si>
    <t>29.03.2023 10:04:46</t>
  </si>
  <si>
    <t>29.03.2023 10:04:47</t>
  </si>
  <si>
    <t>29.03.2023 10:04:59</t>
  </si>
  <si>
    <t>29.03.2023 10:05:01</t>
  </si>
  <si>
    <t>29.03.2023 10:05:02</t>
  </si>
  <si>
    <t>29.03.2023 10:05:04</t>
  </si>
  <si>
    <t>29.03.2023 10:05:23</t>
  </si>
  <si>
    <t>29.03.2023 10:05:25</t>
  </si>
  <si>
    <t>29.03.2023 10:05:26</t>
  </si>
  <si>
    <t>29.03.2023 10:05:28</t>
  </si>
  <si>
    <t>29.03.2023 10:05:29</t>
  </si>
  <si>
    <t>29.03.2023 10:05:53</t>
  </si>
  <si>
    <t>29.03.2023 10:05:55</t>
  </si>
  <si>
    <t>29.03.2023 10:05:56</t>
  </si>
  <si>
    <t>29.03.2023 10:05:58</t>
  </si>
  <si>
    <t>29.03.2023 10:05:59</t>
  </si>
  <si>
    <t>29.03.2023 10:06:01</t>
  </si>
  <si>
    <t>29.03.2023 10:06:13</t>
  </si>
  <si>
    <t>29.03.2023 10:06:14</t>
  </si>
  <si>
    <t>29.03.2023 10:06:16</t>
  </si>
  <si>
    <t>29.03.2023 10:06:17</t>
  </si>
  <si>
    <t>29.03.2023 10:06:19</t>
  </si>
  <si>
    <t>29.03.2023 10:06:20</t>
  </si>
  <si>
    <t>29.03.2023 10:06:25</t>
  </si>
  <si>
    <t>29.03.2023 10:07:07</t>
  </si>
  <si>
    <t>29.03.2023 10:07:08</t>
  </si>
  <si>
    <t>29.03.2023 10:07:10</t>
  </si>
  <si>
    <t>29.03.2023 10:07:11</t>
  </si>
  <si>
    <t>29.03.2023 10:07:13</t>
  </si>
  <si>
    <t>29.03.2023 10:07:14</t>
  </si>
  <si>
    <t>29.03.2023 10:07:16</t>
  </si>
  <si>
    <t>29.03.2023 10:07:17</t>
  </si>
  <si>
    <t>29.03.2023 10:07:19</t>
  </si>
  <si>
    <t>29.03.2023 10:07:20</t>
  </si>
  <si>
    <t>29.03.2023 10:07:22</t>
  </si>
  <si>
    <t>29.03.2023 10:07:41</t>
  </si>
  <si>
    <t>29.03.2023 10:07:43</t>
  </si>
  <si>
    <t>29.03.2023 10:07:44</t>
  </si>
  <si>
    <t>29.03.2023 10:07:46</t>
  </si>
  <si>
    <t>29.03.2023 10:07:47</t>
  </si>
  <si>
    <t>29.03.2023 10:07:55</t>
  </si>
  <si>
    <t>29.03.2023 10:07:56</t>
  </si>
  <si>
    <t>29.03.2023 10:07:58</t>
  </si>
  <si>
    <t>29.03.2023 10:07:59</t>
  </si>
  <si>
    <t>29.03.2023 10:08:01</t>
  </si>
  <si>
    <t>29.03.2023 10:08:16</t>
  </si>
  <si>
    <t>29.03.2023 10:08:19</t>
  </si>
  <si>
    <t>29.03.2023 10:08:20</t>
  </si>
  <si>
    <t>29.03.2023 10:08:22</t>
  </si>
  <si>
    <t>29.03.2023 10:08:23</t>
  </si>
  <si>
    <t>29.03.2023 10:08:25</t>
  </si>
  <si>
    <t>29.03.2023 10:08:26</t>
  </si>
  <si>
    <t>29.03.2023 10:08:29</t>
  </si>
  <si>
    <t>29.03.2023 10:08:31</t>
  </si>
  <si>
    <t>29.03.2023 10:08:32</t>
  </si>
  <si>
    <t>29.03.2023 10:08:34</t>
  </si>
  <si>
    <t>29.03.2023 10:08:35</t>
  </si>
  <si>
    <t>29.03.2023 10:08:37</t>
  </si>
  <si>
    <t>29.03.2023 10:08:38</t>
  </si>
  <si>
    <t>29.03.2023 10:08:58</t>
  </si>
  <si>
    <t>29.03.2023 10:08:59</t>
  </si>
  <si>
    <t>29.03.2023 10:09:01</t>
  </si>
  <si>
    <t>29.03.2023 10:09:02</t>
  </si>
  <si>
    <t>29.03.2023 10:09:04</t>
  </si>
  <si>
    <t>29.03.2023 10:09:16</t>
  </si>
  <si>
    <t>29.03.2023 10:09:17</t>
  </si>
  <si>
    <t>29.03.2023 10:09:19</t>
  </si>
  <si>
    <t>29.03.2023 10:09:20</t>
  </si>
  <si>
    <t>29.03.2023 10:09:22</t>
  </si>
  <si>
    <t>29.03.2023 10:09:23</t>
  </si>
  <si>
    <t>29.03.2023 10:09:46</t>
  </si>
  <si>
    <t>29.03.2023 10:09:47</t>
  </si>
  <si>
    <t>29.03.2023 10:09:49</t>
  </si>
  <si>
    <t>29.03.2023 10:09:50</t>
  </si>
  <si>
    <t>29.03.2023 10:09:52</t>
  </si>
  <si>
    <t>29.03.2023 10:10:05</t>
  </si>
  <si>
    <t>29.03.2023 10:10:07</t>
  </si>
  <si>
    <t>29.03.2023 10:10:08</t>
  </si>
  <si>
    <t>29.03.2023 10:10:10</t>
  </si>
  <si>
    <t>29.03.2023 10:10:11</t>
  </si>
  <si>
    <t>29.03.2023 10:10:13</t>
  </si>
  <si>
    <t>29.03.2023 10:10:14</t>
  </si>
  <si>
    <t>29.03.2023 10:10:16</t>
  </si>
  <si>
    <t>29.03.2023 10:10:17</t>
  </si>
  <si>
    <t>29.03.2023 10:10:19</t>
  </si>
  <si>
    <t>29.03.2023 10:10:20</t>
  </si>
  <si>
    <t>29.03.2023 10:10:32</t>
  </si>
  <si>
    <t>29.03.2023 10:10:34</t>
  </si>
  <si>
    <t>29.03.2023 10:10:35</t>
  </si>
  <si>
    <t>29.03.2023 10:10:37</t>
  </si>
  <si>
    <t>29.03.2023 10:10:38</t>
  </si>
  <si>
    <t>29.03.2023 10:10:40</t>
  </si>
  <si>
    <t>29.03.2023 10:11:25</t>
  </si>
  <si>
    <t>29.03.2023 10:11:28</t>
  </si>
  <si>
    <t>29.03.2023 10:11:29</t>
  </si>
  <si>
    <t>29.03.2023 10:11:31</t>
  </si>
  <si>
    <t>29.03.2023 10:11:34</t>
  </si>
  <si>
    <t>29.03.2023 10:11:35</t>
  </si>
  <si>
    <t>29.03.2023 10:11:37</t>
  </si>
  <si>
    <t>29.03.2023 10:11:38</t>
  </si>
  <si>
    <t>29.03.2023 10:11:40</t>
  </si>
  <si>
    <t>29.03.2023 10:11:41</t>
  </si>
  <si>
    <t>29.03.2023 10:11:43</t>
  </si>
  <si>
    <t>29.03.2023 10:12:10</t>
  </si>
  <si>
    <t>29.03.2023 10:12:11</t>
  </si>
  <si>
    <t>29.03.2023 10:12:13</t>
  </si>
  <si>
    <t>29.03.2023 10:12:14</t>
  </si>
  <si>
    <t>29.03.2023 10:12:16</t>
  </si>
  <si>
    <t>29.03.2023 10:12:17</t>
  </si>
  <si>
    <t>29.03.2023 10:12:19</t>
  </si>
  <si>
    <t>29.03.2023 10:12:25</t>
  </si>
  <si>
    <t>29.03.2023 10:12:26</t>
  </si>
  <si>
    <t>29.03.2023 10:12:28</t>
  </si>
  <si>
    <t>29.03.2023 10:12:29</t>
  </si>
  <si>
    <t>29.03.2023 10:12:31</t>
  </si>
  <si>
    <t>29.03.2023 10:12:34</t>
  </si>
  <si>
    <t>29.03.2023 10:12:49</t>
  </si>
  <si>
    <t>29.03.2023 10:12:50</t>
  </si>
  <si>
    <t>29.03.2023 10:12:52</t>
  </si>
  <si>
    <t>29.03.2023 10:12:53</t>
  </si>
  <si>
    <t>29.03.2023 10:12:55</t>
  </si>
  <si>
    <t>29.03.2023 10:12:56</t>
  </si>
  <si>
    <t>29.03.2023 10:12:58</t>
  </si>
  <si>
    <t>29.03.2023 10:12:59</t>
  </si>
  <si>
    <t>29.03.2023 10:13:01</t>
  </si>
  <si>
    <t>29.03.2023 10:13:02</t>
  </si>
  <si>
    <t>29.03.2023 10:13:04</t>
  </si>
  <si>
    <t>29.03.2023 10:13:05</t>
  </si>
  <si>
    <t>29.03.2023 10:13:07</t>
  </si>
  <si>
    <t>29.03.2023 10:13:10</t>
  </si>
  <si>
    <t>29.03.2023 10:13:11</t>
  </si>
  <si>
    <t>29.03.2023 10:13:13</t>
  </si>
  <si>
    <t>29.03.2023 10:13:14</t>
  </si>
  <si>
    <t>29.03.2023 10:13:16</t>
  </si>
  <si>
    <t>29.03.2023 10:13:50</t>
  </si>
  <si>
    <t>29.03.2023 10:13:53</t>
  </si>
  <si>
    <t>29.03.2023 10:13:55</t>
  </si>
  <si>
    <t>29.03.2023 10:14:05</t>
  </si>
  <si>
    <t>29.03.2023 10:14:07</t>
  </si>
  <si>
    <t>29.03.2023 10:14:08</t>
  </si>
  <si>
    <t>29.03.2023 10:14:10</t>
  </si>
  <si>
    <t>29.03.2023 10:14:11</t>
  </si>
  <si>
    <t>29.03.2023 10:14:13</t>
  </si>
  <si>
    <t>29.03.2023 10:15:37</t>
  </si>
  <si>
    <t>29.03.2023 10:15:40</t>
  </si>
  <si>
    <t>29.03.2023 10:15:41</t>
  </si>
  <si>
    <t>29.03.2023 10:15:43</t>
  </si>
  <si>
    <t>29.03.2023 10:15:44</t>
  </si>
  <si>
    <t>29.03.2023 10:15:46</t>
  </si>
  <si>
    <t>29.03.2023 10:15:47</t>
  </si>
  <si>
    <t>29.03.2023 10:15:49</t>
  </si>
  <si>
    <t>29.03.2023 10:15:50</t>
  </si>
  <si>
    <t>29.03.2023 10:15:52</t>
  </si>
  <si>
    <t>29.03.2023 10:15:55</t>
  </si>
  <si>
    <t>29.03.2023 10:15:56</t>
  </si>
  <si>
    <t>29.03.2023 10:15:58</t>
  </si>
  <si>
    <t>29.03.2023 10:15:59</t>
  </si>
  <si>
    <t>29.03.2023 10:16:01</t>
  </si>
  <si>
    <t>29.03.2023 10:16:02</t>
  </si>
  <si>
    <t>29.03.2023 10:16:59</t>
  </si>
  <si>
    <t>29.03.2023 10:17:00</t>
  </si>
  <si>
    <t>29.03.2023 10:17:02</t>
  </si>
  <si>
    <t>29.03.2023 10:17:03</t>
  </si>
  <si>
    <t>29.03.2023 10:17:05</t>
  </si>
  <si>
    <t>29.03.2023 10:17:06</t>
  </si>
  <si>
    <t>29.03.2023 10:17:26</t>
  </si>
  <si>
    <t>29.03.2023 10:17:27</t>
  </si>
  <si>
    <t>29.03.2023 10:19:56</t>
  </si>
  <si>
    <t>29.03.2023 10:19:57</t>
  </si>
  <si>
    <t>29.03.2023 10:19:59</t>
  </si>
  <si>
    <t>29.03.2023 10:20:00</t>
  </si>
  <si>
    <t>29.03.2023 10:20:02</t>
  </si>
  <si>
    <t>29.03.2023 10:20:03</t>
  </si>
  <si>
    <t>29.03.2023 10:20:05</t>
  </si>
  <si>
    <t>29.03.2023 10:20:06</t>
  </si>
  <si>
    <t>29.03.2023 10:20:08</t>
  </si>
  <si>
    <t>29.03.2023 10:20:11</t>
  </si>
  <si>
    <t>29.03.2023 10:20:17</t>
  </si>
  <si>
    <t>29.03.2023 10:20:18</t>
  </si>
  <si>
    <t>29.03.2023 10:20:20</t>
  </si>
  <si>
    <t>29.03.2023 10:20:21</t>
  </si>
  <si>
    <t>29.03.2023 10:20:23</t>
  </si>
  <si>
    <t>29.03.2023 10:20:24</t>
  </si>
  <si>
    <t>29.03.2023 10:20:26</t>
  </si>
  <si>
    <t>29.03.2023 10:20:27</t>
  </si>
  <si>
    <t>29.03.2023 10:20:29</t>
  </si>
  <si>
    <t>29.03.2023 10:20:51</t>
  </si>
  <si>
    <t>29.03.2023 10:20:54</t>
  </si>
  <si>
    <t>29.03.2023 10:20:56</t>
  </si>
  <si>
    <t>29.03.2023 10:20:57</t>
  </si>
  <si>
    <t>29.03.2023 10:20:59</t>
  </si>
  <si>
    <t>29.03.2023 10:21:00</t>
  </si>
  <si>
    <t>29.03.2023 10:22:14</t>
  </si>
  <si>
    <t>29.03.2023 10:22:27</t>
  </si>
  <si>
    <t>29.03.2023 10:22:29</t>
  </si>
  <si>
    <t>29.03.2023 10:22:32</t>
  </si>
  <si>
    <t>29.03.2023 10:22:35</t>
  </si>
  <si>
    <t>29.03.2023 10:22:36</t>
  </si>
  <si>
    <t>29.03.2023 10:22:38</t>
  </si>
  <si>
    <t>29.03.2023 10:22:50</t>
  </si>
  <si>
    <t>29.03.2023 10:22:51</t>
  </si>
  <si>
    <t>29.03.2023 10:22:53</t>
  </si>
  <si>
    <t>29.03.2023 10:22:54</t>
  </si>
  <si>
    <t>29.03.2023 10:22:56</t>
  </si>
  <si>
    <t>29.03.2023 10:23:06</t>
  </si>
  <si>
    <t>29.03.2023 10:23:08</t>
  </si>
  <si>
    <t>29.03.2023 10:23:09</t>
  </si>
  <si>
    <t>29.03.2023 10:23:12</t>
  </si>
  <si>
    <t>29.03.2023 10:23:14</t>
  </si>
  <si>
    <t>29.03.2023 10:23:51</t>
  </si>
  <si>
    <t>29.03.2023 10:23:53</t>
  </si>
  <si>
    <t>29.03.2023 10:23:54</t>
  </si>
  <si>
    <t>29.03.2023 10:23:56</t>
  </si>
  <si>
    <t>29.03.2023 10:24:00</t>
  </si>
  <si>
    <t>29.03.2023 10:24:03</t>
  </si>
  <si>
    <t>29.03.2023 10:24:07</t>
  </si>
  <si>
    <t>29.03.2023 10:24:09</t>
  </si>
  <si>
    <t>29.03.2023 10:24:10</t>
  </si>
  <si>
    <t>29.03.2023 10:24:12</t>
  </si>
  <si>
    <t>29.03.2023 10:24:13</t>
  </si>
  <si>
    <t>29.03.2023 10:24:16</t>
  </si>
  <si>
    <t>29.03.2023 10:24:18</t>
  </si>
  <si>
    <t>29.03.2023 10:24:19</t>
  </si>
  <si>
    <t>29.03.2023 10:24:21</t>
  </si>
  <si>
    <t>29.03.2023 10:24:22</t>
  </si>
  <si>
    <t>29.03.2023 10:24:24</t>
  </si>
  <si>
    <t>29.03.2023 10:24:42</t>
  </si>
  <si>
    <t>29.03.2023 10:24:43</t>
  </si>
  <si>
    <t>29.03.2023 10:24:45</t>
  </si>
  <si>
    <t>29.03.2023 10:24:46</t>
  </si>
  <si>
    <t>29.03.2023 10:24:48</t>
  </si>
  <si>
    <t>29.03.2023 10:24:49</t>
  </si>
  <si>
    <t>29.03.2023 10:24:51</t>
  </si>
  <si>
    <t>29.03.2023 10:24:52</t>
  </si>
  <si>
    <t>29.03.2023 10:24:54</t>
  </si>
  <si>
    <t>29.03.2023 10:24:55</t>
  </si>
  <si>
    <t>29.03.2023 10:24:57</t>
  </si>
  <si>
    <t>29.03.2023 10:25:34</t>
  </si>
  <si>
    <t>29.03.2023 10:25:36</t>
  </si>
  <si>
    <t>29.03.2023 10:25:39</t>
  </si>
  <si>
    <t>29.03.2023 10:25:40</t>
  </si>
  <si>
    <t>29.03.2023 10:25:42</t>
  </si>
  <si>
    <t>29.03.2023 10:25:43</t>
  </si>
  <si>
    <t>29.03.2023 10:25:45</t>
  </si>
  <si>
    <t>29.03.2023 10:25:46</t>
  </si>
  <si>
    <t>29.03.2023 10:26:06</t>
  </si>
  <si>
    <t>29.03.2023 10:26:12</t>
  </si>
  <si>
    <t>29.03.2023 10:26:15</t>
  </si>
  <si>
    <t>29.03.2023 10:26:18</t>
  </si>
  <si>
    <t>29.03.2023 10:26:19</t>
  </si>
  <si>
    <t>29.03.2023 10:26:21</t>
  </si>
  <si>
    <t>29.03.2023 10:26:22</t>
  </si>
  <si>
    <t>29.03.2023 10:26:24</t>
  </si>
  <si>
    <t>29.03.2023 10:26:25</t>
  </si>
  <si>
    <t>29.03.2023 10:26:54</t>
  </si>
  <si>
    <t>29.03.2023 10:26:55</t>
  </si>
  <si>
    <t>29.03.2023 10:26:57</t>
  </si>
  <si>
    <t>29.03.2023 10:26:58</t>
  </si>
  <si>
    <t>29.03.2023 10:27:00</t>
  </si>
  <si>
    <t>29.03.2023 10:27:54</t>
  </si>
  <si>
    <t>29.03.2023 10:27:55</t>
  </si>
  <si>
    <t>29.03.2023 10:27:56</t>
  </si>
  <si>
    <t>29.03.2023 10:27:58</t>
  </si>
  <si>
    <t>29.03.2023 10:27:59</t>
  </si>
  <si>
    <t>29.03.2023 10:28:14</t>
  </si>
  <si>
    <t>29.03.2023 10:28:17</t>
  </si>
  <si>
    <t>29.03.2023 10:28:19</t>
  </si>
  <si>
    <t>29.03.2023 10:28:20</t>
  </si>
  <si>
    <t>29.03.2023 10:28:23</t>
  </si>
  <si>
    <t>29.03.2023 10:28:26</t>
  </si>
  <si>
    <t>29.03.2023 10:28:28</t>
  </si>
  <si>
    <t>29.03.2023 10:28:29</t>
  </si>
  <si>
    <t>29.03.2023 10:28:31</t>
  </si>
  <si>
    <t>29.03.2023 10:28:34</t>
  </si>
  <si>
    <t>29.03.2023 10:29:13</t>
  </si>
  <si>
    <t>29.03.2023 10:29:16</t>
  </si>
  <si>
    <t>29.03.2023 10:29:17</t>
  </si>
  <si>
    <t>29.03.2023 10:29:19</t>
  </si>
  <si>
    <t>29.03.2023 10:29:20</t>
  </si>
  <si>
    <t>29.03.2023 10:29:22</t>
  </si>
  <si>
    <t>29.03.2023 10:29:23</t>
  </si>
  <si>
    <t>29.03.2023 10:29:37</t>
  </si>
  <si>
    <t>29.03.2023 10:29:38</t>
  </si>
  <si>
    <t>29.03.2023 10:29:40</t>
  </si>
  <si>
    <t>29.03.2023 10:29:41</t>
  </si>
  <si>
    <t>29.03.2023 10:29:43</t>
  </si>
  <si>
    <t>29.03.2023 10:30:43</t>
  </si>
  <si>
    <t>29.03.2023 10:30:44</t>
  </si>
  <si>
    <t>29.03.2023 10:30:46</t>
  </si>
  <si>
    <t>29.03.2023 10:30:47</t>
  </si>
  <si>
    <t>29.03.2023 10:30:49</t>
  </si>
  <si>
    <t>29.03.2023 10:30:50</t>
  </si>
  <si>
    <t>29.03.2023 10:30:52</t>
  </si>
  <si>
    <t>29.03.2023 10:30:55</t>
  </si>
  <si>
    <t>29.03.2023 10:30:56</t>
  </si>
  <si>
    <t>29.03.2023 10:30:58</t>
  </si>
  <si>
    <t>29.03.2023 10:30:59</t>
  </si>
  <si>
    <t>29.03.2023 10:31:01</t>
  </si>
  <si>
    <t>29.03.2023 10:31:02</t>
  </si>
  <si>
    <t>29.03.2023 10:31:05</t>
  </si>
  <si>
    <t>29.03.2023 10:31:07</t>
  </si>
  <si>
    <t>29.03.2023 10:31:08</t>
  </si>
  <si>
    <t>29.03.2023 10:31:41</t>
  </si>
  <si>
    <t>29.03.2023 10:31:43</t>
  </si>
  <si>
    <t>29.03.2023 10:31:44</t>
  </si>
  <si>
    <t>29.03.2023 10:31:46</t>
  </si>
  <si>
    <t>29.03.2023 10:33:23</t>
  </si>
  <si>
    <t>29.03.2023 10:33:25</t>
  </si>
  <si>
    <t>29.03.2023 10:33:26</t>
  </si>
  <si>
    <t>29.03.2023 10:33:29</t>
  </si>
  <si>
    <t>29.03.2023 10:33:34</t>
  </si>
  <si>
    <t>29.03.2023 10:34:02</t>
  </si>
  <si>
    <t>29.03.2023 10:34:04</t>
  </si>
  <si>
    <t>29.03.2023 10:34:05</t>
  </si>
  <si>
    <t>29.03.2023 10:34:07</t>
  </si>
  <si>
    <t>29.03.2023 10:34:08</t>
  </si>
  <si>
    <t>29.03.2023 10:34:10</t>
  </si>
  <si>
    <t>29.03.2023 10:34:11</t>
  </si>
  <si>
    <t>29.03.2023 10:34:16</t>
  </si>
  <si>
    <t>29.03.2023 10:34:17</t>
  </si>
  <si>
    <t>29.03.2023 10:34:19</t>
  </si>
  <si>
    <t>29.03.2023 10:34:20</t>
  </si>
  <si>
    <t>29.03.2023 10:34:22</t>
  </si>
  <si>
    <t>29.03.2023 10:34:29</t>
  </si>
  <si>
    <t>29.03.2023 10:34:31</t>
  </si>
  <si>
    <t>29.03.2023 10:34:32</t>
  </si>
  <si>
    <t>29.03.2023 10:34:34</t>
  </si>
  <si>
    <t>29.03.2023 10:34:35</t>
  </si>
  <si>
    <t>29.03.2023 10:34:37</t>
  </si>
  <si>
    <t>29.03.2023 10:35:40</t>
  </si>
  <si>
    <t>29.03.2023 10:35:41</t>
  </si>
  <si>
    <t>29.03.2023 10:35:43</t>
  </si>
  <si>
    <t>29.03.2023 10:35:44</t>
  </si>
  <si>
    <t>29.03.2023 10:35:46</t>
  </si>
  <si>
    <t>29.03.2023 10:35:55</t>
  </si>
  <si>
    <t>29.03.2023 10:35:56</t>
  </si>
  <si>
    <t>29.03.2023 10:35:58</t>
  </si>
  <si>
    <t>29.03.2023 10:35:59</t>
  </si>
  <si>
    <t>29.03.2023 10:36:01</t>
  </si>
  <si>
    <t>29.03.2023 10:36:02</t>
  </si>
  <si>
    <t>29.03.2023 10:36:04</t>
  </si>
  <si>
    <t>29.03.2023 10:36:05</t>
  </si>
  <si>
    <t>29.03.2023 10:36:07</t>
  </si>
  <si>
    <t>29.03.2023 10:36:08</t>
  </si>
  <si>
    <t>29.03.2023 10:36:10</t>
  </si>
  <si>
    <t>29.03.2023 10:36:13</t>
  </si>
  <si>
    <t>29.03.2023 10:37:44</t>
  </si>
  <si>
    <t>29.03.2023 10:38:01</t>
  </si>
  <si>
    <t>29.03.2023 10:38:02</t>
  </si>
  <si>
    <t>29.03.2023 10:38:04</t>
  </si>
  <si>
    <t>29.03.2023 10:38:05</t>
  </si>
  <si>
    <t>29.03.2023 10:38:07</t>
  </si>
  <si>
    <t>29.03.2023 10:38:08</t>
  </si>
  <si>
    <t>29.03.2023 10:38:14</t>
  </si>
  <si>
    <t>29.03.2023 10:38:16</t>
  </si>
  <si>
    <t>29.03.2023 10:38:17</t>
  </si>
  <si>
    <t>29.03.2023 10:38:22</t>
  </si>
  <si>
    <t>29.03.2023 10:38:25</t>
  </si>
  <si>
    <t>29.03.2023 10:38:26</t>
  </si>
  <si>
    <t>29.03.2023 10:38:28</t>
  </si>
  <si>
    <t>29.03.2023 10:38:29</t>
  </si>
  <si>
    <t>29.03.2023 10:38:38</t>
  </si>
  <si>
    <t>29.03.2023 10:38:40</t>
  </si>
  <si>
    <t>29.03.2023 10:38:41</t>
  </si>
  <si>
    <t>29.03.2023 10:38:43</t>
  </si>
  <si>
    <t>29.03.2023 10:38:44</t>
  </si>
  <si>
    <t>29.03.2023 10:38:46</t>
  </si>
  <si>
    <t>29.03.2023 10:38:47</t>
  </si>
  <si>
    <t>29.03.2023 10:38:49</t>
  </si>
  <si>
    <t>29.03.2023 10:38:50</t>
  </si>
  <si>
    <t>29.03.2023 10:38:53</t>
  </si>
  <si>
    <t>29.03.2023 10:39:59</t>
  </si>
  <si>
    <t>29.03.2023 10:40:00</t>
  </si>
  <si>
    <t>29.03.2023 10:40:02</t>
  </si>
  <si>
    <t>29.03.2023 10:40:03</t>
  </si>
  <si>
    <t>29.03.2023 10:40:05</t>
  </si>
  <si>
    <t>29.03.2023 10:40:06</t>
  </si>
  <si>
    <t>29.03.2023 10:40:09</t>
  </si>
  <si>
    <t>29.03.2023 10:40:53</t>
  </si>
  <si>
    <t>29.03.2023 10:40:54</t>
  </si>
  <si>
    <t>29.03.2023 10:40:56</t>
  </si>
  <si>
    <t>29.03.2023 10:40:57</t>
  </si>
  <si>
    <t>29.03.2023 10:41:14</t>
  </si>
  <si>
    <t>29.03.2023 10:41:15</t>
  </si>
  <si>
    <t>29.03.2023 10:41:17</t>
  </si>
  <si>
    <t>29.03.2023 10:41:18</t>
  </si>
  <si>
    <t>29.03.2023 10:41:23</t>
  </si>
  <si>
    <t>29.03.2023 10:41:38</t>
  </si>
  <si>
    <t>29.03.2023 10:41:39</t>
  </si>
  <si>
    <t>29.03.2023 10:41:41</t>
  </si>
  <si>
    <t>29.03.2023 10:41:42</t>
  </si>
  <si>
    <t>29.03.2023 10:41:44</t>
  </si>
  <si>
    <t>29.03.2023 10:41:45</t>
  </si>
  <si>
    <t>29.03.2023 10:41:47</t>
  </si>
  <si>
    <t>29.03.2023 10:41:48</t>
  </si>
  <si>
    <t>29.03.2023 10:41:53</t>
  </si>
  <si>
    <t>29.03.2023 10:41:54</t>
  </si>
  <si>
    <t>29.03.2023 10:41:56</t>
  </si>
  <si>
    <t>29.03.2023 10:41:59</t>
  </si>
  <si>
    <t>29.03.2023 10:42:00</t>
  </si>
  <si>
    <t>29.03.2023 10:42:02</t>
  </si>
  <si>
    <t>29.03.2023 10:43:00</t>
  </si>
  <si>
    <t>29.03.2023 10:43:03</t>
  </si>
  <si>
    <t>29.03.2023 10:43:05</t>
  </si>
  <si>
    <t>29.03.2023 10:43:06</t>
  </si>
  <si>
    <t>29.03.2023 10:43:08</t>
  </si>
  <si>
    <t>29.03.2023 10:43:09</t>
  </si>
  <si>
    <t>29.03.2023 10:43:11</t>
  </si>
  <si>
    <t>29.03.2023 10:43:26</t>
  </si>
  <si>
    <t>29.03.2023 10:43:27</t>
  </si>
  <si>
    <t>29.03.2023 10:43:29</t>
  </si>
  <si>
    <t>29.03.2023 10:43:30</t>
  </si>
  <si>
    <t>29.03.2023 10:43:32</t>
  </si>
  <si>
    <t>29.03.2023 10:43:33</t>
  </si>
  <si>
    <t>29.03.2023 10:43:35</t>
  </si>
  <si>
    <t>29.03.2023 10:43:36</t>
  </si>
  <si>
    <t>29.03.2023 10:43:38</t>
  </si>
  <si>
    <t>29.03.2023 10:43:39</t>
  </si>
  <si>
    <t>29.03.2023 10:43:42</t>
  </si>
  <si>
    <t>29.03.2023 10:43:44</t>
  </si>
  <si>
    <t>29.03.2023 10:43:45</t>
  </si>
  <si>
    <t>29.03.2023 10:43:47</t>
  </si>
  <si>
    <t>29.03.2023 10:43:53</t>
  </si>
  <si>
    <t>29.03.2023 10:44:21</t>
  </si>
  <si>
    <t>29.03.2023 10:44:23</t>
  </si>
  <si>
    <t>29.03.2023 10:44:24</t>
  </si>
  <si>
    <t>29.03.2023 10:44:26</t>
  </si>
  <si>
    <t>29.03.2023 10:44:27</t>
  </si>
  <si>
    <t>29.03.2023 10:44:29</t>
  </si>
  <si>
    <t>29.03.2023 10:44:32</t>
  </si>
  <si>
    <t>29.03.2023 10:45:17</t>
  </si>
  <si>
    <t>29.03.2023 10:45:18</t>
  </si>
  <si>
    <t>29.03.2023 10:45:20</t>
  </si>
  <si>
    <t>29.03.2023 10:45:21</t>
  </si>
  <si>
    <t>29.03.2023 10:45:23</t>
  </si>
  <si>
    <t>29.03.2023 10:45:24</t>
  </si>
  <si>
    <t>29.03.2023 10:45:51</t>
  </si>
  <si>
    <t>29.03.2023 10:45:53</t>
  </si>
  <si>
    <t>29.03.2023 10:45:54</t>
  </si>
  <si>
    <t>29.03.2023 10:45:56</t>
  </si>
  <si>
    <t>29.03.2023 10:45:57</t>
  </si>
  <si>
    <t>29.03.2023 10:46:09</t>
  </si>
  <si>
    <t>29.03.2023 10:46:11</t>
  </si>
  <si>
    <t>29.03.2023 10:46:12</t>
  </si>
  <si>
    <t>29.03.2023 10:46:14</t>
  </si>
  <si>
    <t>29.03.2023 10:46:15</t>
  </si>
  <si>
    <t>29.03.2023 10:46:17</t>
  </si>
  <si>
    <t>29.03.2023 10:46:36</t>
  </si>
  <si>
    <t>29.03.2023 10:46:39</t>
  </si>
  <si>
    <t>29.03.2023 10:46:41</t>
  </si>
  <si>
    <t>29.03.2023 10:46:42</t>
  </si>
  <si>
    <t>29.03.2023 10:46:44</t>
  </si>
  <si>
    <t>29.03.2023 10:46:45</t>
  </si>
  <si>
    <t>29.03.2023 10:46:47</t>
  </si>
  <si>
    <t>29.03.2023 10:47:11</t>
  </si>
  <si>
    <t>29.03.2023 10:47:12</t>
  </si>
  <si>
    <t>29.03.2023 10:47:14</t>
  </si>
  <si>
    <t>29.03.2023 10:47:15</t>
  </si>
  <si>
    <t>29.03.2023 10:47:17</t>
  </si>
  <si>
    <t>29.03.2023 10:47:18</t>
  </si>
  <si>
    <t>29.03.2023 10:47:30</t>
  </si>
  <si>
    <t>29.03.2023 10:47:32</t>
  </si>
  <si>
    <t>29.03.2023 10:47:33</t>
  </si>
  <si>
    <t>29.03.2023 10:47:35</t>
  </si>
  <si>
    <t>29.03.2023 10:47:36</t>
  </si>
  <si>
    <t>29.03.2023 10:47:38</t>
  </si>
  <si>
    <t>29.03.2023 10:47:39</t>
  </si>
  <si>
    <t>29.03.2023 10:47:41</t>
  </si>
  <si>
    <t>29.03.2023 10:47:42</t>
  </si>
  <si>
    <t>29.03.2023 10:47:44</t>
  </si>
  <si>
    <t>29.03.2023 10:47:56</t>
  </si>
  <si>
    <t>29.03.2023 10:47:57</t>
  </si>
  <si>
    <t>29.03.2023 10:47:59</t>
  </si>
  <si>
    <t>29.03.2023 10:48:02</t>
  </si>
  <si>
    <t>29.03.2023 10:48:38</t>
  </si>
  <si>
    <t>29.03.2023 10:48:39</t>
  </si>
  <si>
    <t>29.03.2023 10:48:41</t>
  </si>
  <si>
    <t>29.03.2023 10:48:42</t>
  </si>
  <si>
    <t>29.03.2023 10:48:50</t>
  </si>
  <si>
    <t>29.03.2023 10:48:53</t>
  </si>
  <si>
    <t>29.03.2023 10:48:54</t>
  </si>
  <si>
    <t>29.03.2023 10:48:56</t>
  </si>
  <si>
    <t>29.03.2023 10:48:57</t>
  </si>
  <si>
    <t>29.03.2023 10:48:59</t>
  </si>
  <si>
    <t>29.03.2023 10:49:00</t>
  </si>
  <si>
    <t>29.03.2023 10:49:02</t>
  </si>
  <si>
    <t>29.03.2023 10:49:03</t>
  </si>
  <si>
    <t>29.03.2023 10:49:05</t>
  </si>
  <si>
    <t>29.03.2023 10:49:06</t>
  </si>
  <si>
    <t>29.03.2023 10:49:12</t>
  </si>
  <si>
    <t>29.03.2023 10:49:14</t>
  </si>
  <si>
    <t>29.03.2023 10:49:15</t>
  </si>
  <si>
    <t>29.03.2023 10:49:17</t>
  </si>
  <si>
    <t>29.03.2023 10:49:18</t>
  </si>
  <si>
    <t>29.03.2023 10:49:20</t>
  </si>
  <si>
    <t>29.03.2023 10:49:21</t>
  </si>
  <si>
    <t>29.03.2023 10:49:23</t>
  </si>
  <si>
    <t>29.03.2023 10:49:24</t>
  </si>
  <si>
    <t>29.03.2023 10:49:26</t>
  </si>
  <si>
    <t>29.03.2023 10:49:27</t>
  </si>
  <si>
    <t>29.03.2023 10:49:45</t>
  </si>
  <si>
    <t>29.03.2023 10:49:47</t>
  </si>
  <si>
    <t>29.03.2023 10:49:48</t>
  </si>
  <si>
    <t>29.03.2023 10:49:50</t>
  </si>
  <si>
    <t>29.03.2023 10:49:51</t>
  </si>
  <si>
    <t>29.03.2023 10:50:08</t>
  </si>
  <si>
    <t>29.03.2023 10:50:11</t>
  </si>
  <si>
    <t>29.03.2023 10:50:12</t>
  </si>
  <si>
    <t>29.03.2023 10:50:14</t>
  </si>
  <si>
    <t>29.03.2023 10:50:15</t>
  </si>
  <si>
    <t>29.03.2023 10:50:17</t>
  </si>
  <si>
    <t>29.03.2023 10:50:18</t>
  </si>
  <si>
    <t>29.03.2023 10:51:00</t>
  </si>
  <si>
    <t>29.03.2023 10:51:02</t>
  </si>
  <si>
    <t>29.03.2023 10:51:05</t>
  </si>
  <si>
    <t>29.03.2023 10:53:27</t>
  </si>
  <si>
    <t>29.03.2023 10:53:28</t>
  </si>
  <si>
    <t>29.03.2023 10:54:13</t>
  </si>
  <si>
    <t>29.03.2023 10:54:15</t>
  </si>
  <si>
    <t>29.03.2023 10:54:16</t>
  </si>
  <si>
    <t>29.03.2023 10:54:18</t>
  </si>
  <si>
    <t>29.03.2023 10:54:19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</si>
  <si>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</si>
  <si>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</si>
  <si>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</si>
  <si>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</si>
  <si>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</si>
  <si>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</si>
  <si>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10:55:07</t>
  </si>
  <si>
    <t>29.03.2023 10:55:09</t>
  </si>
  <si>
    <t>29.03.2023 10:55:10</t>
  </si>
  <si>
    <t>29.03.2023 10:55:12</t>
  </si>
  <si>
    <t>29.03.2023 10:55:15</t>
  </si>
  <si>
    <t>29.03.2023 10:55:43</t>
  </si>
  <si>
    <t>29.03.2023 10:55:46</t>
  </si>
  <si>
    <t>29.03.2023 10:55:48</t>
  </si>
  <si>
    <t>29.03.2023 10:55:49</t>
  </si>
  <si>
    <t>29.03.2023 10:55:51</t>
  </si>
  <si>
    <t>29.03.2023 10:55:52</t>
  </si>
  <si>
    <t>29.03.2023 10:56:30</t>
  </si>
  <si>
    <t>29.03.2023 10:56:31</t>
  </si>
  <si>
    <t>29.03.2023 10:56:33</t>
  </si>
  <si>
    <t>29.03.2023 10:56:34</t>
  </si>
  <si>
    <t>29.03.2023 10:56:37</t>
  </si>
  <si>
    <t>29.03.2023 10:56:57</t>
  </si>
  <si>
    <t>29.03.2023 10:56:58</t>
  </si>
  <si>
    <t>29.03.2023 10:57:00</t>
  </si>
  <si>
    <t>29.03.2023 10:57:01</t>
  </si>
  <si>
    <t>29.03.2023 10:57:03</t>
  </si>
  <si>
    <t>29.03.2023 10:57:04</t>
  </si>
  <si>
    <t>29.03.2023 10:57:06</t>
  </si>
  <si>
    <t>29.03.2023 10:57:07</t>
  </si>
  <si>
    <t>29.03.2023 10:57:09</t>
  </si>
  <si>
    <t>29.03.2023 10:57:16</t>
  </si>
  <si>
    <t>29.03.2023 10:57:18</t>
  </si>
  <si>
    <t>29.03.2023 10:57:19</t>
  </si>
  <si>
    <t>29.03.2023 10:57:21</t>
  </si>
  <si>
    <t>29.03.2023 10:57:25</t>
  </si>
  <si>
    <t>29.03.2023 10:57:28</t>
  </si>
  <si>
    <t>29.03.2023 10:57:30</t>
  </si>
  <si>
    <t>29.03.2023 10:57:31</t>
  </si>
  <si>
    <t>29.03.2023 10:57:33</t>
  </si>
  <si>
    <t>29.03.2023 10:57:34</t>
  </si>
  <si>
    <t>29.03.2023 10:57:36</t>
  </si>
  <si>
    <t>29.03.2023 10:57:51</t>
  </si>
  <si>
    <t>29.03.2023 10:57:52</t>
  </si>
  <si>
    <t>29.03.2023 10:57:54</t>
  </si>
  <si>
    <t>29.03.2023 10:57:55</t>
  </si>
  <si>
    <t>29.03.2023 10:57:57</t>
  </si>
  <si>
    <t>29.03.2023 10:57:58</t>
  </si>
  <si>
    <t>29.03.2023 10:58:09</t>
  </si>
  <si>
    <t>29.03.2023 10:58:10</t>
  </si>
  <si>
    <t>29.03.2023 10:58:12</t>
  </si>
  <si>
    <t>29.03.2023 10:58:13</t>
  </si>
  <si>
    <t>29.03.2023 10:58:16</t>
  </si>
  <si>
    <t>29.03.2023 10:58:18</t>
  </si>
  <si>
    <t>29.03.2023 10:58:22</t>
  </si>
  <si>
    <t>29.03.2023 10:58:25</t>
  </si>
  <si>
    <t>29.03.2023 10:58:30</t>
  </si>
  <si>
    <t>29.03.2023 10:58:33</t>
  </si>
  <si>
    <t>29.03.2023 10:58:36</t>
  </si>
  <si>
    <t>29.03.2023 10:58:37</t>
  </si>
  <si>
    <t>29.03.2023 10:58:43</t>
  </si>
  <si>
    <t>29.03.2023 10:58:46</t>
  </si>
  <si>
    <t>29.03.2023 10:58:52</t>
  </si>
  <si>
    <t>29.03.2023 10:58:54</t>
  </si>
  <si>
    <t>29.03.2023 10:59:01</t>
  </si>
  <si>
    <t>29.03.2023 10:59:03</t>
  </si>
  <si>
    <t>29.03.2023 10:59:04</t>
  </si>
  <si>
    <t>29.03.2023 10:59:06</t>
  </si>
  <si>
    <t>29.03.2023 10:59:07</t>
  </si>
  <si>
    <t>29.03.2023 10:59:09</t>
  </si>
  <si>
    <t>29.03.2023 10:59:10</t>
  </si>
  <si>
    <t>29.03.2023 10:59:13</t>
  </si>
  <si>
    <t>29.03.2023 10:59:18</t>
  </si>
  <si>
    <t>29.03.2023 10:59:21</t>
  </si>
  <si>
    <t>29.03.2023 10:59:22</t>
  </si>
  <si>
    <t>29.03.2023 10:59:27</t>
  </si>
  <si>
    <t>29.03.2023 10:59:30</t>
  </si>
  <si>
    <t>29.03.2023 10:59:31</t>
  </si>
  <si>
    <t>29.03.2023 10:59:36</t>
  </si>
  <si>
    <t>29.03.2023 10:59:37</t>
  </si>
  <si>
    <t>29.03.2023 10:59:39</t>
  </si>
  <si>
    <t>29.03.2023 10:59:40</t>
  </si>
  <si>
    <t>29.03.2023 10:59:52</t>
  </si>
  <si>
    <t>29.03.2023 10:59:55</t>
  </si>
  <si>
    <t>29.03.2023 10:59:57</t>
  </si>
  <si>
    <t>29.03.2023 10:59:58</t>
  </si>
  <si>
    <t>29.03.2023 11:00:00</t>
  </si>
  <si>
    <t>29.03.2023 11:00:01</t>
  </si>
  <si>
    <t>29.03.2023 11:00:03</t>
  </si>
  <si>
    <t>29.03.2023 11:01:39</t>
  </si>
  <si>
    <t>29.03.2023 11:01:40</t>
  </si>
  <si>
    <t>29.03.2023 11:01:42</t>
  </si>
  <si>
    <t>29.03.2023 11:01:43</t>
  </si>
  <si>
    <t>29.03.2023 11:01:45</t>
  </si>
  <si>
    <t>29.03.2023 11:01:46</t>
  </si>
  <si>
    <t>29.03.2023 11:01:55</t>
  </si>
  <si>
    <t>29.03.2023 11:01:57</t>
  </si>
  <si>
    <t>29.03.2023 11:01:58</t>
  </si>
  <si>
    <t>29.03.2023 11:02:00</t>
  </si>
  <si>
    <t>29.03.2023 11:02:03</t>
  </si>
  <si>
    <t>29.03.2023 11:02:06</t>
  </si>
  <si>
    <t>29.03.2023 11:02:07</t>
  </si>
  <si>
    <t>29.03.2023 11:02:09</t>
  </si>
  <si>
    <t>29.03.2023 11:02:10</t>
  </si>
  <si>
    <t>29.03.2023 11:02:12</t>
  </si>
  <si>
    <t>29.03.2023 11:02:13</t>
  </si>
  <si>
    <t>29.03.2023 11:02:40</t>
  </si>
  <si>
    <t>29.03.2023 11:02:41</t>
  </si>
  <si>
    <t>29.03.2023 11:02:43</t>
  </si>
  <si>
    <t>29.03.2023 11:02:44</t>
  </si>
  <si>
    <t>29.03.2023 11:02:46</t>
  </si>
  <si>
    <t>29.03.2023 11:04:32</t>
  </si>
  <si>
    <t>29.03.2023 11:04:34</t>
  </si>
  <si>
    <t>29.03.2023 11:04:35</t>
  </si>
  <si>
    <t>29.03.2023 11:04:37</t>
  </si>
  <si>
    <t>29.03.2023 11:04:38</t>
  </si>
  <si>
    <t>29.03.2023 11:04:41</t>
  </si>
  <si>
    <t>29.03.2023 11:04:43</t>
  </si>
  <si>
    <t>29.03.2023 11:04:44</t>
  </si>
  <si>
    <t>29.03.2023 11:04:46</t>
  </si>
  <si>
    <t>29.03.2023 11:04:47</t>
  </si>
  <si>
    <t>29.03.2023 11:04:52</t>
  </si>
  <si>
    <t>29.03.2023 11:05:10</t>
  </si>
  <si>
    <t>29.03.2023 11:05:11</t>
  </si>
  <si>
    <t>29.03.2023 11:05:13</t>
  </si>
  <si>
    <t>29.03.2023 11:05:14</t>
  </si>
  <si>
    <t>29.03.2023 11:05:16</t>
  </si>
  <si>
    <t>29.03.2023 11:05:25</t>
  </si>
  <si>
    <t>29.03.2023 11:05:26</t>
  </si>
  <si>
    <t>29.03.2023 11:05:28</t>
  </si>
  <si>
    <t>29.03.2023 11:05:29</t>
  </si>
  <si>
    <t>29.03.2023 11:05:31</t>
  </si>
  <si>
    <t>29.03.2023 11:05:32</t>
  </si>
  <si>
    <t>29.03.2023 11:05:34</t>
  </si>
  <si>
    <t>29.03.2023 11:05:35</t>
  </si>
  <si>
    <t>29.03.2023 11:05:56</t>
  </si>
  <si>
    <t>29.03.2023 11:05:59</t>
  </si>
  <si>
    <t>29.03.2023 11:06:01</t>
  </si>
  <si>
    <t>29.03.2023 11:06:02</t>
  </si>
  <si>
    <t>29.03.2023 11:06:04</t>
  </si>
  <si>
    <t>29.03.2023 11:06:14</t>
  </si>
  <si>
    <t>29.03.2023 11:06:16</t>
  </si>
  <si>
    <t>29.03.2023 11:06:17</t>
  </si>
  <si>
    <t>29.03.2023 11:06:19</t>
  </si>
  <si>
    <t>29.03.2023 11:06:20</t>
  </si>
  <si>
    <t>29.03.2023 11:06:22</t>
  </si>
  <si>
    <t>29.03.2023 11:06:23</t>
  </si>
  <si>
    <t>29.03.2023 11:07:41</t>
  </si>
  <si>
    <t>29.03.2023 11:07:43</t>
  </si>
  <si>
    <t>29.03.2023 11:07:44</t>
  </si>
  <si>
    <t>29.03.2023 11:07:46</t>
  </si>
  <si>
    <t>29.03.2023 11:07:47</t>
  </si>
  <si>
    <t>29.03.2023 11:08:47</t>
  </si>
  <si>
    <t>29.03.2023 11:08:49</t>
  </si>
  <si>
    <t>29.03.2023 11:08:50</t>
  </si>
  <si>
    <t>29.03.2023 11:08:52</t>
  </si>
  <si>
    <t>29.03.2023 11:08:53</t>
  </si>
  <si>
    <t>29.03.2023 11:08:56</t>
  </si>
  <si>
    <t>29.03.2023 11:08:59</t>
  </si>
  <si>
    <t>29.03.2023 11:09:04</t>
  </si>
  <si>
    <t>29.03.2023 11:09:05</t>
  </si>
  <si>
    <t>29.03.2023 11:09:07</t>
  </si>
  <si>
    <t>29.03.2023 11:09:08</t>
  </si>
  <si>
    <t>29.03.2023 11:09:10</t>
  </si>
  <si>
    <t>29.03.2023 11:09:11</t>
  </si>
  <si>
    <t>29.03.2023 11:09:13</t>
  </si>
  <si>
    <t>29.03.2023 11:09:37</t>
  </si>
  <si>
    <t>29.03.2023 11:10:26</t>
  </si>
  <si>
    <t>29.03.2023 11:10:28</t>
  </si>
  <si>
    <t>29.03.2023 11:10:31</t>
  </si>
  <si>
    <t>29.03.2023 11:10:32</t>
  </si>
  <si>
    <t>29.03.2023 11:10:34</t>
  </si>
  <si>
    <t>29.03.2023 11:10:50</t>
  </si>
  <si>
    <t>29.03.2023 11:10:52</t>
  </si>
  <si>
    <t>29.03.2023 11:10:53</t>
  </si>
  <si>
    <t>29.03.2023 11:10:55</t>
  </si>
  <si>
    <t>29.03.2023 11:10:56</t>
  </si>
  <si>
    <t>29.03.2023 11:10:58</t>
  </si>
  <si>
    <t>29.03.2023 11:11:25</t>
  </si>
  <si>
    <t>29.03.2023 11:11:26</t>
  </si>
  <si>
    <t>29.03.2023 11:11:28</t>
  </si>
  <si>
    <t>29.03.2023 11:11:29</t>
  </si>
  <si>
    <t>29.03.2023 11:12:11</t>
  </si>
  <si>
    <t>29.03.2023 11:12:13</t>
  </si>
  <si>
    <t>29.03.2023 11:12:14</t>
  </si>
  <si>
    <t>29.03.2023 11:12:16</t>
  </si>
  <si>
    <t>29.03.2023 11:12:17</t>
  </si>
  <si>
    <t>29.03.2023 11:12:19</t>
  </si>
  <si>
    <t>29.03.2023 11:12:23</t>
  </si>
  <si>
    <t>29.03.2023 11:12:25</t>
  </si>
  <si>
    <t>29.03.2023 11:12:26</t>
  </si>
  <si>
    <t>29.03.2023 11:12:28</t>
  </si>
  <si>
    <t>29.03.2023 11:12:29</t>
  </si>
  <si>
    <t>29.03.2023 11:12:31</t>
  </si>
  <si>
    <t>29.03.2023 11:12:32</t>
  </si>
  <si>
    <t>29.03.2023 11:12:34</t>
  </si>
  <si>
    <t>29.03.2023 11:12:37</t>
  </si>
  <si>
    <t>29.03.2023 11:12:38</t>
  </si>
  <si>
    <t>29.03.2023 11:12:40</t>
  </si>
  <si>
    <t>29.03.2023 11:12:49</t>
  </si>
  <si>
    <t>29.03.2023 11:12:50</t>
  </si>
  <si>
    <t>29.03.2023 11:12:52</t>
  </si>
  <si>
    <t>29.03.2023 11:12:53</t>
  </si>
  <si>
    <t>29.03.2023 11:12:55</t>
  </si>
  <si>
    <t>29.03.2023 11:12:58</t>
  </si>
  <si>
    <t>29.03.2023 11:12:59</t>
  </si>
  <si>
    <t>29.03.2023 11:13:01</t>
  </si>
  <si>
    <t>29.03.2023 11:13:02</t>
  </si>
  <si>
    <t>29.03.2023 11:13:04</t>
  </si>
  <si>
    <t>29.03.2023 11:13:32</t>
  </si>
  <si>
    <t>29.03.2023 11:13:34</t>
  </si>
  <si>
    <t>29.03.2023 11:13:35</t>
  </si>
  <si>
    <t>29.03.2023 11:13:37</t>
  </si>
  <si>
    <t>29.03.2023 11:13:38</t>
  </si>
  <si>
    <t>29.03.2023 11:13:40</t>
  </si>
  <si>
    <t>29.03.2023 11:13:41</t>
  </si>
  <si>
    <t>29.03.2023 11:13:43</t>
  </si>
  <si>
    <t>29.03.2023 11:15:19</t>
  </si>
  <si>
    <t>29.03.2023 11:15:20</t>
  </si>
  <si>
    <t>29.03.2023 11:15:22</t>
  </si>
  <si>
    <t>29.03.2023 11:15:23</t>
  </si>
  <si>
    <t>29.03.2023 11:15:25</t>
  </si>
  <si>
    <t>29.03.2023 11:15:26</t>
  </si>
  <si>
    <t>29.03.2023 11:15:28</t>
  </si>
  <si>
    <t>29.03.2023 11:15:29</t>
  </si>
  <si>
    <t>29.03.2023 11:15:31</t>
  </si>
  <si>
    <t>29.03.2023 11:16:17</t>
  </si>
  <si>
    <t>29.03.2023 11:16:18</t>
  </si>
  <si>
    <t>29.03.2023 11:16:20</t>
  </si>
  <si>
    <t>29.03.2023 11:16:21</t>
  </si>
  <si>
    <t>29.03.2023 11:16:24</t>
  </si>
  <si>
    <t>29.03.2023 11:16:26</t>
  </si>
  <si>
    <t>29.03.2023 11:16:27</t>
  </si>
  <si>
    <t>29.03.2023 11:16:29</t>
  </si>
  <si>
    <t>29.03.2023 11:16:30</t>
  </si>
  <si>
    <t>29.03.2023 11:16:48</t>
  </si>
  <si>
    <t>29.03.2023 11:16:50</t>
  </si>
  <si>
    <t>29.03.2023 11:16:56</t>
  </si>
  <si>
    <t>29.03.2023 11:16:57</t>
  </si>
  <si>
    <t>29.03.2023 11:16:59</t>
  </si>
  <si>
    <t>29.03.2023 11:17:00</t>
  </si>
  <si>
    <t>29.03.2023 11:17:02</t>
  </si>
  <si>
    <t>29.03.2023 11:17:03</t>
  </si>
  <si>
    <t>29.03.2023 11:17:05</t>
  </si>
  <si>
    <t>29.03.2023 11:17:08</t>
  </si>
  <si>
    <t>29.03.2023 11:17:09</t>
  </si>
  <si>
    <t>29.03.2023 11:18:25</t>
  </si>
  <si>
    <t>29.03.2023 11:18:30</t>
  </si>
  <si>
    <t>29.03.2023 11:18:33</t>
  </si>
  <si>
    <t>29.03.2023 11:18:35</t>
  </si>
  <si>
    <t>29.03.2023 11:18:36</t>
  </si>
  <si>
    <t>29.03.2023 11:18:38</t>
  </si>
  <si>
    <t>29.03.2023 11:18:39</t>
  </si>
  <si>
    <t>29.03.2023 11:18:41</t>
  </si>
  <si>
    <t>29.03.2023 11:18:42</t>
  </si>
  <si>
    <t>29.03.2023 11:18:45</t>
  </si>
  <si>
    <t>29.03.2023 11:18:47</t>
  </si>
  <si>
    <t>29.03.2023 11:18:48</t>
  </si>
  <si>
    <t>29.03.2023 11:18:50</t>
  </si>
  <si>
    <t>29.03.2023 11:18:51</t>
  </si>
  <si>
    <t>29.03.2023 11:18:53</t>
  </si>
  <si>
    <t>29.03.2023 11:18:54</t>
  </si>
  <si>
    <t>29.03.2023 11:18:59</t>
  </si>
  <si>
    <t>29.03.2023 11:19:00</t>
  </si>
  <si>
    <t>29.03.2023 11:19:02</t>
  </si>
  <si>
    <t>29.03.2023 11:19:11</t>
  </si>
  <si>
    <t>29.03.2023 11:19:12</t>
  </si>
  <si>
    <t>29.03.2023 11:19:14</t>
  </si>
  <si>
    <t>29.03.2023 11:19:15</t>
  </si>
  <si>
    <t>29.03.2023 11:19:16</t>
  </si>
  <si>
    <t>29.03.2023 11:19:18</t>
  </si>
  <si>
    <t>29.03.2023 11:19:19</t>
  </si>
  <si>
    <t>29.03.2023 11:19:21</t>
  </si>
  <si>
    <t>29.03.2023 11:19:22</t>
  </si>
  <si>
    <t>29.03.2023 11:19:23</t>
  </si>
  <si>
    <t>29.03.2023 11:19:26</t>
  </si>
  <si>
    <t>29.03.2023 11:19:28</t>
  </si>
  <si>
    <t>29.03.2023 11:19:29</t>
  </si>
  <si>
    <t>29.03.2023 11:19:31</t>
  </si>
  <si>
    <t>29.03.2023 11:19:32</t>
  </si>
  <si>
    <t>29.03.2023 11:19:34</t>
  </si>
  <si>
    <t>29.03.2023 11:20:34</t>
  </si>
  <si>
    <t>29.03.2023 11:20:35</t>
  </si>
  <si>
    <t>29.03.2023 11:20:37</t>
  </si>
  <si>
    <t>29.03.2023 11:20:38</t>
  </si>
  <si>
    <t>29.03.2023 11:21:32</t>
  </si>
  <si>
    <t>29.03.2023 11:21:34</t>
  </si>
  <si>
    <t>29.03.2023 11:21:35</t>
  </si>
  <si>
    <t>29.03.2023 11:21:37</t>
  </si>
  <si>
    <t>29.03.2023 11:21:38</t>
  </si>
  <si>
    <t>29.03.2023 11:22:10</t>
  </si>
  <si>
    <t>29.03.2023 11:22:13</t>
  </si>
  <si>
    <t>29.03.2023 11:22:14</t>
  </si>
  <si>
    <t>29.03.2023 11:22:16</t>
  </si>
  <si>
    <t>29.03.2023 11:22:17</t>
  </si>
  <si>
    <t>29.03.2023 11:22:19</t>
  </si>
  <si>
    <t>29.03.2023 11:22:20</t>
  </si>
  <si>
    <t>29.03.2023 11:22:22</t>
  </si>
  <si>
    <t>29.03.2023 11:22:23</t>
  </si>
  <si>
    <t>29.03.2023 11:22:25</t>
  </si>
  <si>
    <t>29.03.2023 11:22:26</t>
  </si>
  <si>
    <t>29.03.2023 11:22:28</t>
  </si>
  <si>
    <t>29.03.2023 11:22:29</t>
  </si>
  <si>
    <t>29.03.2023 11:22:39</t>
  </si>
  <si>
    <t>29.03.2023 11:22:48</t>
  </si>
  <si>
    <t>29.03.2023 11:22:50</t>
  </si>
  <si>
    <t>29.03.2023 11:22:51</t>
  </si>
  <si>
    <t>29.03.2023 11:22:52</t>
  </si>
  <si>
    <t>29.03.2023 11:22:54</t>
  </si>
  <si>
    <t>29.03.2023 11:22:55</t>
  </si>
  <si>
    <t>29.03.2023 11:22:56</t>
  </si>
  <si>
    <t>29.03.2023 11:22:57</t>
  </si>
  <si>
    <t>29.03.2023 11:23:11</t>
  </si>
  <si>
    <t>29.03.2023 11:23:12</t>
  </si>
  <si>
    <t>29.03.2023 11:23:14</t>
  </si>
  <si>
    <t>29.03.2023 11:23:15</t>
  </si>
  <si>
    <t>29.03.2023 11:23:17</t>
  </si>
  <si>
    <t>29.03.2023 11:23:18</t>
  </si>
  <si>
    <t>29.03.2023 11:23:21</t>
  </si>
  <si>
    <t>29.03.2023 11:23:42</t>
  </si>
  <si>
    <t>29.03.2023 11:23:44</t>
  </si>
  <si>
    <t>29.03.2023 11:23:45</t>
  </si>
  <si>
    <t>29.03.2023 11:23:47</t>
  </si>
  <si>
    <t>29.03.2023 11:23:48</t>
  </si>
  <si>
    <t>29.03.2023 11:23:50</t>
  </si>
  <si>
    <t>29.03.2023 11:23:51</t>
  </si>
  <si>
    <t>29.03.2023 11:23:53</t>
  </si>
  <si>
    <t>29.03.2023 11:23:54</t>
  </si>
  <si>
    <t>29.03.2023 11:23:56</t>
  </si>
  <si>
    <t>29.03.2023 11:24:06</t>
  </si>
  <si>
    <t>29.03.2023 11:24:27</t>
  </si>
  <si>
    <t>29.03.2023 11:24:29</t>
  </si>
  <si>
    <t>29.03.2023 11:24:30</t>
  </si>
  <si>
    <t>29.03.2023 11:24:31</t>
  </si>
  <si>
    <t>29.03.2023 11:26:24</t>
  </si>
  <si>
    <t>29.03.2023 11:26:25</t>
  </si>
  <si>
    <t>29.03.2023 11:26:27</t>
  </si>
  <si>
    <t>29.03.2023 11:26:28</t>
  </si>
  <si>
    <t>29.03.2023 11:26:30</t>
  </si>
  <si>
    <t>29.03.2023 11:26:31</t>
  </si>
  <si>
    <t>29.03.2023 11:26:52</t>
  </si>
  <si>
    <t>29.03.2023 11:26:54</t>
  </si>
  <si>
    <t>29.03.2023 11:26:55</t>
  </si>
  <si>
    <t>29.03.2023 11:26:56</t>
  </si>
  <si>
    <t>29.03.2023 11:26:58</t>
  </si>
  <si>
    <t>29.03.2023 11:27:14</t>
  </si>
  <si>
    <t>29.03.2023 11:27:15</t>
  </si>
  <si>
    <t>29.03.2023 11:27:17</t>
  </si>
  <si>
    <t>29.03.2023 11:27:18</t>
  </si>
  <si>
    <t>29.03.2023 11:27:19</t>
  </si>
  <si>
    <t>29.03.2023 11:27:22</t>
  </si>
  <si>
    <t>29.03.2023 11:27:24</t>
  </si>
  <si>
    <t>29.03.2023 11:28:16</t>
  </si>
  <si>
    <t>29.03.2023 11:28:17</t>
  </si>
  <si>
    <t>29.03.2023 11:28:19</t>
  </si>
  <si>
    <t>29.03.2023 11:28:20</t>
  </si>
  <si>
    <t>29.03.2023 11:28:21</t>
  </si>
  <si>
    <t>29.03.2023 11:28:23</t>
  </si>
  <si>
    <t>29.03.2023 11:29:10</t>
  </si>
  <si>
    <t>29.03.2023 11:29:12</t>
  </si>
  <si>
    <t>29.03.2023 11:29:13</t>
  </si>
  <si>
    <t>29.03.2023 11:29:14</t>
  </si>
  <si>
    <t>29.03.2023 11:29:16</t>
  </si>
  <si>
    <t>29.03.2023 11:29:17</t>
  </si>
  <si>
    <t>29.03.2023 11:29:18</t>
  </si>
  <si>
    <t>29.03.2023 11:29:24</t>
  </si>
  <si>
    <t>29.03.2023 11:29:28</t>
  </si>
  <si>
    <t>29.03.2023 11:29:30</t>
  </si>
  <si>
    <t>29.03.2023 11:29:31</t>
  </si>
  <si>
    <t>29.03.2023 11:29:33</t>
  </si>
  <si>
    <t>29.03.2023 11:29:42</t>
  </si>
  <si>
    <t>29.03.2023 11:29:43</t>
  </si>
  <si>
    <t>29.03.2023 11:29:45</t>
  </si>
  <si>
    <t>29.03.2023 11:29:46</t>
  </si>
  <si>
    <t>29.03.2023 11:29:48</t>
  </si>
  <si>
    <t>29.03.2023 11:29:49</t>
  </si>
  <si>
    <t>29.03.2023 11:29:58</t>
  </si>
  <si>
    <t>29.03.2023 11:30:00</t>
  </si>
  <si>
    <t>29.03.2023 11:30:01</t>
  </si>
  <si>
    <t>29.03.2023 11:30:02</t>
  </si>
  <si>
    <t>29.03.2023 11:30:04</t>
  </si>
  <si>
    <t>29.03.2023 11:30:05</t>
  </si>
  <si>
    <t>29.03.2023 11:30:08</t>
  </si>
  <si>
    <t>29.03.2023 11:30:30</t>
  </si>
  <si>
    <t>29.03.2023 11:30:32</t>
  </si>
  <si>
    <t>29.03.2023 11:30:33</t>
  </si>
  <si>
    <t>29.03.2023 11:30:34</t>
  </si>
  <si>
    <t>29.03.2023 11:30:35</t>
  </si>
  <si>
    <t>29.03.2023 11:30:37</t>
  </si>
  <si>
    <t>29.03.2023 11:30:38</t>
  </si>
  <si>
    <t>29.03.2023 11:32:02</t>
  </si>
  <si>
    <t>29.03.2023 11:32:03</t>
  </si>
  <si>
    <t>29.03.2023 11:32:04</t>
  </si>
  <si>
    <t>29.03.2023 11:32:06</t>
  </si>
  <si>
    <t>29.03.2023 11:32:07</t>
  </si>
  <si>
    <t>29.03.2023 11:32:08</t>
  </si>
  <si>
    <t>29.03.2023 11:32:09</t>
  </si>
  <si>
    <t>29.03.2023 11:32:11</t>
  </si>
  <si>
    <t>29.03.2023 11:32:31</t>
  </si>
  <si>
    <t>29.03.2023 11:32:33</t>
  </si>
  <si>
    <t>29.03.2023 11:32:34</t>
  </si>
  <si>
    <t>29.03.2023 11:32:35</t>
  </si>
  <si>
    <t>29.03.2023 11:32:37</t>
  </si>
  <si>
    <t>29.03.2023 11:32:41</t>
  </si>
  <si>
    <t>29.03.2023 11:32:42</t>
  </si>
  <si>
    <t>29.03.2023 11:32:44</t>
  </si>
  <si>
    <t>29.03.2023 11:32:45</t>
  </si>
  <si>
    <t>29.03.2023 11:32:47</t>
  </si>
  <si>
    <t>29.03.2023 11:32:48</t>
  </si>
  <si>
    <t>29.03.2023 11:33:11</t>
  </si>
  <si>
    <t>29.03.2023 11:33:12</t>
  </si>
  <si>
    <t>29.03.2023 11:33:14</t>
  </si>
  <si>
    <t>29.03.2023 11:33:17</t>
  </si>
  <si>
    <t>29.03.2023 11:33:18</t>
  </si>
  <si>
    <t>29.03.2023 11:33:21</t>
  </si>
  <si>
    <t>29.03.2023 11:34:18</t>
  </si>
  <si>
    <t>29.03.2023 11:34:21</t>
  </si>
  <si>
    <t>29.03.2023 11:34:23</t>
  </si>
  <si>
    <t>29.03.2023 11:34:24</t>
  </si>
  <si>
    <t>29.03.2023 11:34:26</t>
  </si>
  <si>
    <t>29.03.2023 11:34:41</t>
  </si>
  <si>
    <t>29.03.2023 11:34:42</t>
  </si>
  <si>
    <t>29.03.2023 11:34:44</t>
  </si>
  <si>
    <t>29.03.2023 11:34:45</t>
  </si>
  <si>
    <t>29.03.2023 11:34:47</t>
  </si>
  <si>
    <t>29.03.2023 11:34:48</t>
  </si>
  <si>
    <t>29.03.2023 11:34:50</t>
  </si>
  <si>
    <t>29.03.2023 11:34:53</t>
  </si>
  <si>
    <t>29.03.2023 11:34:54</t>
  </si>
  <si>
    <t>29.03.2023 11:34:57</t>
  </si>
  <si>
    <t>29.03.2023 11:35:03</t>
  </si>
  <si>
    <t>29.03.2023 11:35:24</t>
  </si>
  <si>
    <t>29.03.2023 11:35:26</t>
  </si>
  <si>
    <t>29.03.2023 11:35:27</t>
  </si>
  <si>
    <t>29.03.2023 11:35:28</t>
  </si>
  <si>
    <t>29.03.2023 11:35:29</t>
  </si>
  <si>
    <t>29.03.2023 11:37:25</t>
  </si>
  <si>
    <t>29.03.2023 11:37:26</t>
  </si>
  <si>
    <t>29.03.2023 11:37:28</t>
  </si>
  <si>
    <t>29.03.2023 11:37:29</t>
  </si>
  <si>
    <t>29.03.2023 11:37:31</t>
  </si>
  <si>
    <t>29.03.2023 11:37:32</t>
  </si>
  <si>
    <t>29.03.2023 11:37:34</t>
  </si>
  <si>
    <t>29.03.2023 11:37:49</t>
  </si>
  <si>
    <t>29.03.2023 11:37:50</t>
  </si>
  <si>
    <t>29.03.2023 11:37:51</t>
  </si>
  <si>
    <t>29.03.2023 11:37:53</t>
  </si>
  <si>
    <t>29.03.2023 11:37:54</t>
  </si>
  <si>
    <t>29.03.2023 11:37:55</t>
  </si>
  <si>
    <t>29.03.2023 11:37:56</t>
  </si>
  <si>
    <t>29.03.2023 11:37:58</t>
  </si>
  <si>
    <t>29.03.2023 11:38:06</t>
  </si>
  <si>
    <t>29.03.2023 11:38:08</t>
  </si>
  <si>
    <t>29.03.2023 11:38:09</t>
  </si>
  <si>
    <t>29.03.2023 11:38:11</t>
  </si>
  <si>
    <t>29.03.2023 11:38:12</t>
  </si>
  <si>
    <t>29.03.2023 11:38:14</t>
  </si>
  <si>
    <t>29.03.2023 11:38:17</t>
  </si>
  <si>
    <t>29.03.2023 11:38:18</t>
  </si>
  <si>
    <t>29.03.2023 11:38:20</t>
  </si>
  <si>
    <t>29.03.2023 11:38:21</t>
  </si>
  <si>
    <t>29.03.2023 11:38:23</t>
  </si>
  <si>
    <t>29.03.2023 11:39:29</t>
  </si>
  <si>
    <t>29.03.2023 11:39:30</t>
  </si>
  <si>
    <t>29.03.2023 11:39:32</t>
  </si>
  <si>
    <t>29.03.2023 11:39:33</t>
  </si>
  <si>
    <t>29.03.2023 11:39:35</t>
  </si>
  <si>
    <t>29.03.2023 11:39:36</t>
  </si>
  <si>
    <t>29.03.2023 11:39:38</t>
  </si>
  <si>
    <t>29.03.2023 11:39:39</t>
  </si>
  <si>
    <t>29.03.2023 11:39:41</t>
  </si>
  <si>
    <t>29.03.2023 11:39:42</t>
  </si>
  <si>
    <t>29.03.2023 11:39:44</t>
  </si>
  <si>
    <t>29.03.2023 11:39:45</t>
  </si>
  <si>
    <t>29.03.2023 11:39:47</t>
  </si>
  <si>
    <t>29.03.2023 11:39:48</t>
  </si>
  <si>
    <t>29.03.2023 11:39:49</t>
  </si>
  <si>
    <t>29.03.2023 11:39:50</t>
  </si>
  <si>
    <t>29.03.2023 11:39:52</t>
  </si>
  <si>
    <t>29.03.2023 11:40:29</t>
  </si>
  <si>
    <t>29.03.2023 11:40:30</t>
  </si>
  <si>
    <t>29.03.2023 11:40:32</t>
  </si>
  <si>
    <t>29.03.2023 11:40:33</t>
  </si>
  <si>
    <t>29.03.2023 11:40:34</t>
  </si>
  <si>
    <t>29.03.2023 11:40:35</t>
  </si>
  <si>
    <t>29.03.2023 11:40:40</t>
  </si>
  <si>
    <t>29.03.2023 11:40:41</t>
  </si>
  <si>
    <t>29.03.2023 11:40:43</t>
  </si>
  <si>
    <t>29.03.2023 11:40:44</t>
  </si>
  <si>
    <t>29.03.2023 11:40:46</t>
  </si>
  <si>
    <t>29.03.2023 11:40:47</t>
  </si>
  <si>
    <t>29.03.2023 11:42:07</t>
  </si>
  <si>
    <t>29.03.2023 11:42:08</t>
  </si>
  <si>
    <t>29.03.2023 11:42:09</t>
  </si>
  <si>
    <t>29.03.2023 11:42:11</t>
  </si>
  <si>
    <t>29.03.2023 11:42:12</t>
  </si>
  <si>
    <t>29.03.2023 11:42:13</t>
  </si>
  <si>
    <t>29.03.2023 11:42:25</t>
  </si>
  <si>
    <t>29.03.2023 11:43:50</t>
  </si>
  <si>
    <t>29.03.2023 11:43:52</t>
  </si>
  <si>
    <t>29.03.2023 11:43:53</t>
  </si>
  <si>
    <t>29.03.2023 11:43:55</t>
  </si>
  <si>
    <t>29.03.2023 11:43:56</t>
  </si>
  <si>
    <t>29.03.2023 11:43:58</t>
  </si>
  <si>
    <t>29.03.2023 11:44:02</t>
  </si>
  <si>
    <t>29.03.2023 11:44:04</t>
  </si>
  <si>
    <t>29.03.2023 11:44:05</t>
  </si>
  <si>
    <t>29.03.2023 11:44:07</t>
  </si>
  <si>
    <t>29.03.2023 11:44:08</t>
  </si>
  <si>
    <t>29.03.2023 11:44:10</t>
  </si>
  <si>
    <t>29.03.2023 11:44:11</t>
  </si>
  <si>
    <t>29.03.2023 11:44:13</t>
  </si>
  <si>
    <t>29.03.2023 11:44:14</t>
  </si>
  <si>
    <t>29.03.2023 11:44:16</t>
  </si>
  <si>
    <t>29.03.2023 11:44:17</t>
  </si>
  <si>
    <t>29.03.2023 11:44:19</t>
  </si>
  <si>
    <t>29.03.2023 11:44:37</t>
  </si>
  <si>
    <t>29.03.2023 11:44:38</t>
  </si>
  <si>
    <t>29.03.2023 11:44:40</t>
  </si>
  <si>
    <t>29.03.2023 11:44:41</t>
  </si>
  <si>
    <t>29.03.2023 11:44:44</t>
  </si>
  <si>
    <t>29.03.2023 11:45:05</t>
  </si>
  <si>
    <t>29.03.2023 11:45:06</t>
  </si>
  <si>
    <t>29.03.2023 11:45:08</t>
  </si>
  <si>
    <t>29.03.2023 11:45:09</t>
  </si>
  <si>
    <t>29.03.2023 11:45:11</t>
  </si>
  <si>
    <t>29.03.2023 11:45:29</t>
  </si>
  <si>
    <t>29.03.2023 11:45:32</t>
  </si>
  <si>
    <t>29.03.2023 11:45:33</t>
  </si>
  <si>
    <t>29.03.2023 11:45:35</t>
  </si>
  <si>
    <t>29.03.2023 11:45:36</t>
  </si>
  <si>
    <t>29.03.2023 11:45:38</t>
  </si>
  <si>
    <t>29.03.2023 11:45:39</t>
  </si>
  <si>
    <t>29.03.2023 11:46:38</t>
  </si>
  <si>
    <t>29.03.2023 11:46:41</t>
  </si>
  <si>
    <t>29.03.2023 11:46:42</t>
  </si>
  <si>
    <t>29.03.2023 11:46:44</t>
  </si>
  <si>
    <t>29.03.2023 11:46:45</t>
  </si>
  <si>
    <t>29.03.2023 11:46:47</t>
  </si>
  <si>
    <t>29.03.2023 11:46:48</t>
  </si>
  <si>
    <t>29.03.2023 11:47:18</t>
  </si>
  <si>
    <t>29.03.2023 11:47:20</t>
  </si>
  <si>
    <t>29.03.2023 11:47:21</t>
  </si>
  <si>
    <t>29.03.2023 11:47:23</t>
  </si>
  <si>
    <t>29.03.2023 11:47:24</t>
  </si>
  <si>
    <t>29.03.2023 11:48:03</t>
  </si>
  <si>
    <t>29.03.2023 11:48:08</t>
  </si>
  <si>
    <t>29.03.2023 11:48:09</t>
  </si>
  <si>
    <t>29.03.2023 11:48:11</t>
  </si>
  <si>
    <t>29.03.2023 11:48:12</t>
  </si>
  <si>
    <t>29.03.2023 11:48:14</t>
  </si>
  <si>
    <t>29.03.2023 11:48:15</t>
  </si>
  <si>
    <t>29.03.2023 11:48:17</t>
  </si>
  <si>
    <t>29.03.2023 11:48:18</t>
  </si>
  <si>
    <t>29.03.2023 11:48:51</t>
  </si>
  <si>
    <t>29.03.2023 11:48:53</t>
  </si>
  <si>
    <t>29.03.2023 11:48:54</t>
  </si>
  <si>
    <t>29.03.2023 11:48:55</t>
  </si>
  <si>
    <t>29.03.2023 11:48:56</t>
  </si>
  <si>
    <t>29.03.2023 11:48:58</t>
  </si>
  <si>
    <t>29.03.2023 11:48:59</t>
  </si>
  <si>
    <t>29.03.2023 11:49:00</t>
  </si>
  <si>
    <t>29.03.2023 11:49:01</t>
  </si>
  <si>
    <t>29.03.2023 11:49:33</t>
  </si>
  <si>
    <t>29.03.2023 11:49:34</t>
  </si>
  <si>
    <t>29.03.2023 11:49:35</t>
  </si>
  <si>
    <t>29.03.2023 11:49:37</t>
  </si>
  <si>
    <t>29.03.2023 11:50:57</t>
  </si>
  <si>
    <t>29.03.2023 11:50:59</t>
  </si>
  <si>
    <t>29.03.2023 11:51:00</t>
  </si>
  <si>
    <t>29.03.2023 11:51:01</t>
  </si>
  <si>
    <t>29.03.2023 11:51:03</t>
  </si>
  <si>
    <t>29.03.2023 11:51:04</t>
  </si>
  <si>
    <t>29.03.2023 11:51:07</t>
  </si>
  <si>
    <t>29.03.2023 11:51:22</t>
  </si>
  <si>
    <t>29.03.2023 11:51:26</t>
  </si>
  <si>
    <t>29.03.2023 11:51:28</t>
  </si>
  <si>
    <t>29.03.2023 11:51:29</t>
  </si>
  <si>
    <t>29.03.2023 11:51:31</t>
  </si>
  <si>
    <t>29.03.2023 11:51:32</t>
  </si>
  <si>
    <t>29.03.2023 11:51:34</t>
  </si>
  <si>
    <t>29.03.2023 11:51:37</t>
  </si>
  <si>
    <t>29.03.2023 11:51:38</t>
  </si>
  <si>
    <t>29.03.2023 11:51:55</t>
  </si>
  <si>
    <t>29.03.2023 11:51:56</t>
  </si>
  <si>
    <t>29.03.2023 11:51:57</t>
  </si>
  <si>
    <t>29.03.2023 11:51:59</t>
  </si>
  <si>
    <t>29.03.2023 11:52:00</t>
  </si>
  <si>
    <t>29.03.2023 11:52:01</t>
  </si>
  <si>
    <t>29.03.2023 11:52:02</t>
  </si>
  <si>
    <t>29.03.2023 11:52:04</t>
  </si>
  <si>
    <t>29.03.2023 11:52:05</t>
  </si>
  <si>
    <t>29.03.2023 11:52:06</t>
  </si>
  <si>
    <t>29.03.2023 11:52:07</t>
  </si>
  <si>
    <t>29.03.2023 11:52:13</t>
  </si>
  <si>
    <t>29.03.2023 11:52:15</t>
  </si>
  <si>
    <t>29.03.2023 11:52:16</t>
  </si>
  <si>
    <t>29.03.2023 11:52:18</t>
  </si>
  <si>
    <t>29.03.2023 11:52:19</t>
  </si>
  <si>
    <t>29.03.2023 11:52:21</t>
  </si>
  <si>
    <t>29.03.2023 11:52:22</t>
  </si>
  <si>
    <t>29.03.2023 11:53:13</t>
  </si>
  <si>
    <t>29.03.2023 11:53:15</t>
  </si>
  <si>
    <t>29.03.2023 11:53:16</t>
  </si>
  <si>
    <t>29.03.2023 11:53:17</t>
  </si>
  <si>
    <t>29.03.2023 11:53:18</t>
  </si>
  <si>
    <t>29.03.2023 11:53:20</t>
  </si>
  <si>
    <t>29.03.2023 11:53:21</t>
  </si>
  <si>
    <t>29.03.2023 11:53:22</t>
  </si>
  <si>
    <t>29.03.2023 11:53:37</t>
  </si>
  <si>
    <t>29.03.2023 11:53:40</t>
  </si>
  <si>
    <t>29.03.2023 11:53:42</t>
  </si>
  <si>
    <t>29.03.2023 11:53:43</t>
  </si>
  <si>
    <t>29.03.2023 11:53:45</t>
  </si>
  <si>
    <t>29.03.2023 11:53:46</t>
  </si>
  <si>
    <t>29.03.2023 11:54:06</t>
  </si>
  <si>
    <t>29.03.2023 11:54:07</t>
  </si>
  <si>
    <t>29.03.2023 11:54:09</t>
  </si>
  <si>
    <t>29.03.2023 11:54:10</t>
  </si>
  <si>
    <t>29.03.2023 11:54:12</t>
  </si>
  <si>
    <t>29.03.2023 11:54:13</t>
  </si>
  <si>
    <t>29.03.2023 11:54:15</t>
  </si>
  <si>
    <t>29.03.2023 11:54:25</t>
  </si>
  <si>
    <t>29.03.2023 11:54:27</t>
  </si>
  <si>
    <t>29.03.2023 11:54:28</t>
  </si>
  <si>
    <t>29.03.2023 11:54:30</t>
  </si>
  <si>
    <t>29.03.2023 11:54:31</t>
  </si>
  <si>
    <t>29.03.2023 11:54:33</t>
  </si>
  <si>
    <t>29.03.2023 11:54:51</t>
  </si>
  <si>
    <t>29.03.2023 11:54:52</t>
  </si>
  <si>
    <t>29.03.2023 11:54:53</t>
  </si>
  <si>
    <t>29.03.2023 11:54:55</t>
  </si>
  <si>
    <t>29.03.2023 11:54:56</t>
  </si>
  <si>
    <t>29.03.2023 11:55:12</t>
  </si>
  <si>
    <t>29.03.2023 11:55:30</t>
  </si>
  <si>
    <t>29.03.2023 11:55:31</t>
  </si>
  <si>
    <t>29.03.2023 11:55:33</t>
  </si>
  <si>
    <t>29.03.2023 11:55:34</t>
  </si>
  <si>
    <t>29.03.2023 11:55:36</t>
  </si>
  <si>
    <t>29.03.2023 11:55:37</t>
  </si>
  <si>
    <t>29.03.2023 11:56:13</t>
  </si>
  <si>
    <t>29.03.2023 11:56:15</t>
  </si>
  <si>
    <t>29.03.2023 11:56:16</t>
  </si>
  <si>
    <t>29.03.2023 11:56:17</t>
  </si>
  <si>
    <t>29.03.2023 11:56:19</t>
  </si>
  <si>
    <t>29.03.2023 11:56:38</t>
  </si>
  <si>
    <t>29.03.2023 11:56:39</t>
  </si>
  <si>
    <t>29.03.2023 11:56:41</t>
  </si>
  <si>
    <t>29.03.2023 11:56:42</t>
  </si>
  <si>
    <t>29.03.2023 11:56:44</t>
  </si>
  <si>
    <t>29.03.2023 11:56:45</t>
  </si>
  <si>
    <t>29.03.2023 11:57:12</t>
  </si>
  <si>
    <t>29.03.2023 11:57:14</t>
  </si>
  <si>
    <t>29.03.2023 11:57:15</t>
  </si>
  <si>
    <t>29.03.2023 11:57:16</t>
  </si>
  <si>
    <t>29.03.2023 11:57:18</t>
  </si>
  <si>
    <t>29.03.2023 11:57:19</t>
  </si>
  <si>
    <t>29.03.2023 11:57:20</t>
  </si>
  <si>
    <t>29.03.2023 11:58:14</t>
  </si>
  <si>
    <t>29.03.2023 11:58:16</t>
  </si>
  <si>
    <t>29.03.2023 11:58:17</t>
  </si>
  <si>
    <t>29.03.2023 11:58:18</t>
  </si>
  <si>
    <t>29.03.2023 11:58:19</t>
  </si>
  <si>
    <t>29.03.2023 11:58:42</t>
  </si>
  <si>
    <t>29.03.2023 11:58:43</t>
  </si>
  <si>
    <t>29.03.2023 11:58:45</t>
  </si>
  <si>
    <t>29.03.2023 11:58:46</t>
  </si>
  <si>
    <t>29.03.2023 11:58:47</t>
  </si>
  <si>
    <t>29.03.2023 11:58:48</t>
  </si>
  <si>
    <t>29.03.2023 11:58:50</t>
  </si>
  <si>
    <t>29.03.2023 11:58:51</t>
  </si>
  <si>
    <t>29.03.2023 11:58:52</t>
  </si>
  <si>
    <t>29.03.2023 11:58:53</t>
  </si>
  <si>
    <t>29.03.2023 11:59:08</t>
  </si>
  <si>
    <t>29.03.2023 11:59:10</t>
  </si>
  <si>
    <t>29.03.2023 11:59:11</t>
  </si>
  <si>
    <t>29.03.2023 11:59:13</t>
  </si>
  <si>
    <t>29.03.2023 11:59:14</t>
  </si>
  <si>
    <t>29.03.2023 11:59:16</t>
  </si>
  <si>
    <t>29.03.2023 11:59:17</t>
  </si>
  <si>
    <t>29.03.2023 11:59:28</t>
  </si>
  <si>
    <t>29.03.2023 11:59:29</t>
  </si>
  <si>
    <t>29.03.2023 11:59:30</t>
  </si>
  <si>
    <t>29.03.2023 11:59:31</t>
  </si>
  <si>
    <t>29.03.2023 11:59:33</t>
  </si>
  <si>
    <t>29.03.2023 11:59:34</t>
  </si>
  <si>
    <t>29.03.2023 11:59:35</t>
  </si>
  <si>
    <t>29.03.2023 11:59:37</t>
  </si>
  <si>
    <t>29.03.2023 11:59:38</t>
  </si>
  <si>
    <t>29.03.2023 11:59:40</t>
  </si>
  <si>
    <t>29.03.2023 11:59:41</t>
  </si>
  <si>
    <t>29.03.2023 11:59:43</t>
  </si>
  <si>
    <t>29.03.2023 11:59:44</t>
  </si>
  <si>
    <t>29.03.2023 11:59:46</t>
  </si>
  <si>
    <t>29.03.2023 11:59:47</t>
  </si>
  <si>
    <t>29.03.2023 11:59:49</t>
  </si>
  <si>
    <t>29.03.2023 11:59:50</t>
  </si>
  <si>
    <t>29.03.2023 11:59:52</t>
  </si>
  <si>
    <t>29.03.2023 12:00:28</t>
  </si>
  <si>
    <t>29.03.2023 12:00:29</t>
  </si>
  <si>
    <t>29.03.2023 12:00:30</t>
  </si>
  <si>
    <t>29.03.2023 12:00:32</t>
  </si>
  <si>
    <t>29.03.2023 12:00:33</t>
  </si>
  <si>
    <t>29.03.2023 12:00:34</t>
  </si>
  <si>
    <t>29.03.2023 12:01:11</t>
  </si>
  <si>
    <t>29.03.2023 12:01:13</t>
  </si>
  <si>
    <t>29.03.2023 12:01:14</t>
  </si>
  <si>
    <t>29.03.2023 12:01:23</t>
  </si>
  <si>
    <t>29.03.2023 12:01:26</t>
  </si>
  <si>
    <t>29.03.2023 12:01:28</t>
  </si>
  <si>
    <t>29.03.2023 12:01:58</t>
  </si>
  <si>
    <t>29.03.2023 12:01:59</t>
  </si>
  <si>
    <t>29.03.2023 12:02:01</t>
  </si>
  <si>
    <t>29.03.2023 12:02:02</t>
  </si>
  <si>
    <t>29.03.2023 12:03:02</t>
  </si>
  <si>
    <t>29.03.2023 12:03:05</t>
  </si>
  <si>
    <t>29.03.2023 12:03:07</t>
  </si>
  <si>
    <t>29.03.2023 12:03:08</t>
  </si>
  <si>
    <t>29.03.2023 12:03:10</t>
  </si>
  <si>
    <t>29.03.2023 12:03:11</t>
  </si>
  <si>
    <t>29.03.2023 12:03:13</t>
  </si>
  <si>
    <t>29.03.2023 12:03:14</t>
  </si>
  <si>
    <t>29.03.2023 12:03:16</t>
  </si>
  <si>
    <t>29.03.2023 12:03:17</t>
  </si>
  <si>
    <t>29.03.2023 12:03:19</t>
  </si>
  <si>
    <t>29.03.2023 12:03:20</t>
  </si>
  <si>
    <t>29.03.2023 12:03:22</t>
  </si>
  <si>
    <t>29.03.2023 12:03:23</t>
  </si>
  <si>
    <t>29.03.2023 12:03:25</t>
  </si>
  <si>
    <t>29.03.2023 12:03:26</t>
  </si>
  <si>
    <t>29.03.2023 12:03:28</t>
  </si>
  <si>
    <t>29.03.2023 12:04:46</t>
  </si>
  <si>
    <t>29.03.2023 12:04:47</t>
  </si>
  <si>
    <t>29.03.2023 12:04:49</t>
  </si>
  <si>
    <t>29.03.2023 12:04:50</t>
  </si>
  <si>
    <t>29.03.2023 12:04:51</t>
  </si>
  <si>
    <t>29.03.2023 12:04:54</t>
  </si>
  <si>
    <t>29.03.2023 12:04:58</t>
  </si>
  <si>
    <t>29.03.2023 12:05:00</t>
  </si>
  <si>
    <t>29.03.2023 12:05:01</t>
  </si>
  <si>
    <t>29.03.2023 12:05:02</t>
  </si>
  <si>
    <t>29.03.2023 12:05:04</t>
  </si>
  <si>
    <t>29.03.2023 12:05:05</t>
  </si>
  <si>
    <t>29.03.2023 12:05:06</t>
  </si>
  <si>
    <t>29.03.2023 12:05:07</t>
  </si>
  <si>
    <t>29.03.2023 12:05:09</t>
  </si>
  <si>
    <t>29.03.2023 12:05:10</t>
  </si>
  <si>
    <t>29.03.2023 12:05:55</t>
  </si>
  <si>
    <t>29.03.2023 12:05:56</t>
  </si>
  <si>
    <t>29.03.2023 12:05:57</t>
  </si>
  <si>
    <t>29.03.2023 12:05:59</t>
  </si>
  <si>
    <t>29.03.2023 12:06:00</t>
  </si>
  <si>
    <t>29.03.2023 12:06:01</t>
  </si>
  <si>
    <t>29.03.2023 12:06:02</t>
  </si>
  <si>
    <t>29.03.2023 12:06:10</t>
  </si>
  <si>
    <t>29.03.2023 12:06:11</t>
  </si>
  <si>
    <t>29.03.2023 12:06:13</t>
  </si>
  <si>
    <t>29.03.2023 12:06:14</t>
  </si>
  <si>
    <t>29.03.2023 12:06:16</t>
  </si>
  <si>
    <t>29.03.2023 12:06:17</t>
  </si>
  <si>
    <t>29.03.2023 12:06:20</t>
  </si>
  <si>
    <t>29.03.2023 12:06:23</t>
  </si>
  <si>
    <t>29.03.2023 12:06:24</t>
  </si>
  <si>
    <t>29.03.2023 12:06:26</t>
  </si>
  <si>
    <t>29.03.2023 12:06:27</t>
  </si>
  <si>
    <t>29.03.2023 12:06:29</t>
  </si>
  <si>
    <t>29.03.2023 12:06:30</t>
  </si>
  <si>
    <t>29.03.2023 12:06:32</t>
  </si>
  <si>
    <t>29.03.2023 12:07:38</t>
  </si>
  <si>
    <t>29.03.2023 12:07:39</t>
  </si>
  <si>
    <t>29.03.2023 12:07:41</t>
  </si>
  <si>
    <t>29.03.2023 12:07:42</t>
  </si>
  <si>
    <t>29.03.2023 12:07:43</t>
  </si>
  <si>
    <t>29.03.2023 12:07:44</t>
  </si>
  <si>
    <t>29.03.2023 12:08:04</t>
  </si>
  <si>
    <t>29.03.2023 12:08:08</t>
  </si>
  <si>
    <t>29.03.2023 12:08:10</t>
  </si>
  <si>
    <t>29.03.2023 12:08:11</t>
  </si>
  <si>
    <t>29.03.2023 12:08:13</t>
  </si>
  <si>
    <t>29.03.2023 12:08:14</t>
  </si>
  <si>
    <t>29.03.2023 12:08:38</t>
  </si>
  <si>
    <t>29.03.2023 12:08:40</t>
  </si>
  <si>
    <t>29.03.2023 12:08:41</t>
  </si>
  <si>
    <t>29.03.2023 12:08:43</t>
  </si>
  <si>
    <t>29.03.2023 12:09:26</t>
  </si>
  <si>
    <t>29.03.2023 12:09:28</t>
  </si>
  <si>
    <t>29.03.2023 12:09:29</t>
  </si>
  <si>
    <t>29.03.2023 12:09:31</t>
  </si>
  <si>
    <t>29.03.2023 12:09:32</t>
  </si>
  <si>
    <t>29.03.2023 12:09:49</t>
  </si>
  <si>
    <t>29.03.2023 12:09:50</t>
  </si>
  <si>
    <t>29.03.2023 12:09:51</t>
  </si>
  <si>
    <t>29.03.2023 12:09:52</t>
  </si>
  <si>
    <t>29.03.2023 12:09:54</t>
  </si>
  <si>
    <t>29.03.2023 12:09:55</t>
  </si>
  <si>
    <t>29.03.2023 12:09:56</t>
  </si>
  <si>
    <t>29.03.2023 12:09:57</t>
  </si>
  <si>
    <t>29.03.2023 12:10:02</t>
  </si>
  <si>
    <t>29.03.2023 12:10:33</t>
  </si>
  <si>
    <t>29.03.2023 12:10:35</t>
  </si>
  <si>
    <t>29.03.2023 12:10:36</t>
  </si>
  <si>
    <t>29.03.2023 12:10:39</t>
  </si>
  <si>
    <t>29.03.2023 12:11:00</t>
  </si>
  <si>
    <t>29.03.2023 12:11:02</t>
  </si>
  <si>
    <t>29.03.2023 12:11:03</t>
  </si>
  <si>
    <t>29.03.2023 12:11:05</t>
  </si>
  <si>
    <t>29.03.2023 12:11:06</t>
  </si>
  <si>
    <t>29.03.2023 12:11:09</t>
  </si>
  <si>
    <t>29.03.2023 12:11:11</t>
  </si>
  <si>
    <t>29.03.2023 12:11:12</t>
  </si>
  <si>
    <t>29.03.2023 12:11:13</t>
  </si>
  <si>
    <t>29.03.2023 12:12:46</t>
  </si>
  <si>
    <t>29.03.2023 12:12:48</t>
  </si>
  <si>
    <t>29.03.2023 12:12:49</t>
  </si>
  <si>
    <t>29.03.2023 12:12:51</t>
  </si>
  <si>
    <t>29.03.2023 12:12:52</t>
  </si>
  <si>
    <t>29.03.2023 12:12:54</t>
  </si>
  <si>
    <t>29.03.2023 12:12:55</t>
  </si>
  <si>
    <t>29.03.2023 12:13:49</t>
  </si>
  <si>
    <t>29.03.2023 12:13:51</t>
  </si>
  <si>
    <t>29.03.2023 12:14:11</t>
  </si>
  <si>
    <t>29.03.2023 12:14:14</t>
  </si>
  <si>
    <t>29.03.2023 12:14:16</t>
  </si>
  <si>
    <t>29.03.2023 12:14:17</t>
  </si>
  <si>
    <t>29.03.2023 12:14:19</t>
  </si>
  <si>
    <t>29.03.2023 12:14:20</t>
  </si>
  <si>
    <t>29.03.2023 12:14:22</t>
  </si>
  <si>
    <t>29.03.2023 12:14:23</t>
  </si>
  <si>
    <t>29.03.2023 12:14:28</t>
  </si>
  <si>
    <t>29.03.2023 12:14:29</t>
  </si>
  <si>
    <t>29.03.2023 12:14:31</t>
  </si>
  <si>
    <t>29.03.2023 12:14:32</t>
  </si>
  <si>
    <t>29.03.2023 12:14:37</t>
  </si>
  <si>
    <t>29.03.2023 12:14:38</t>
  </si>
  <si>
    <t>29.03.2023 12:14:40</t>
  </si>
  <si>
    <t>29.03.2023 12:14:41</t>
  </si>
  <si>
    <t>29.03.2023 12:14:43</t>
  </si>
  <si>
    <t>29.03.2023 12:14:44</t>
  </si>
  <si>
    <t>29.03.2023 12:14:46</t>
  </si>
  <si>
    <t>29.03.2023 12:14:47</t>
  </si>
  <si>
    <t>29.03.2023 12:15:46</t>
  </si>
  <si>
    <t>29.03.2023 12:15:47</t>
  </si>
  <si>
    <t>29.03.2023 12:15:49</t>
  </si>
  <si>
    <t>29.03.2023 12:15:50</t>
  </si>
  <si>
    <t>29.03.2023 12:15:52</t>
  </si>
  <si>
    <t>29.03.2023 12:15:53</t>
  </si>
  <si>
    <t>29.03.2023 12:15:55</t>
  </si>
  <si>
    <t>29.03.2023 12:15:56</t>
  </si>
  <si>
    <t>29.03.2023 12:15:58</t>
  </si>
  <si>
    <t>29.03.2023 12:15:59</t>
  </si>
  <si>
    <t>29.03.2023 12:16:01</t>
  </si>
  <si>
    <t>29.03.2023 12:16:26</t>
  </si>
  <si>
    <t>29.03.2023 12:16:28</t>
  </si>
  <si>
    <t>29.03.2023 12:16:29</t>
  </si>
  <si>
    <t>29.03.2023 12:16:30</t>
  </si>
  <si>
    <t>29.03.2023 12:16:31</t>
  </si>
  <si>
    <t>29.03.2023 12:16:34</t>
  </si>
  <si>
    <t>29.03.2023 12:16:58</t>
  </si>
  <si>
    <t>29.03.2023 12:17:00</t>
  </si>
  <si>
    <t>29.03.2023 12:17:01</t>
  </si>
  <si>
    <t>29.03.2023 12:17:03</t>
  </si>
  <si>
    <t>29.03.2023 12:17:04</t>
  </si>
  <si>
    <t>29.03.2023 12:17:06</t>
  </si>
  <si>
    <t>29.03.2023 12:17:45</t>
  </si>
  <si>
    <t>29.03.2023 12:17:48</t>
  </si>
  <si>
    <t>29.03.2023 12:17:49</t>
  </si>
  <si>
    <t>29.03.2023 12:17:51</t>
  </si>
  <si>
    <t>29.03.2023 12:17:52</t>
  </si>
  <si>
    <t>29.03.2023 12:17:54</t>
  </si>
  <si>
    <t>29.03.2023 12:18:21</t>
  </si>
  <si>
    <t>29.03.2023 12:18:22</t>
  </si>
  <si>
    <t>29.03.2023 12:18:24</t>
  </si>
  <si>
    <t>29.03.2023 12:18:51</t>
  </si>
  <si>
    <t>29.03.2023 12:18:58</t>
  </si>
  <si>
    <t>29.03.2023 12:19:00</t>
  </si>
  <si>
    <t>29.03.2023 12:19:01</t>
  </si>
  <si>
    <t>29.03.2023 12:19:03</t>
  </si>
  <si>
    <t>29.03.2023 12:19:04</t>
  </si>
  <si>
    <t>29.03.2023 12:19:07</t>
  </si>
  <si>
    <t>29.03.2023 12:19:10</t>
  </si>
  <si>
    <t>29.03.2023 12:19:12</t>
  </si>
  <si>
    <t>29.03.2023 12:19:13</t>
  </si>
  <si>
    <t>29.03.2023 12:19:15</t>
  </si>
  <si>
    <t>29.03.2023 12:19:16</t>
  </si>
  <si>
    <t>29.03.2023 12:19:18</t>
  </si>
  <si>
    <t>29.03.2023 12:19:19</t>
  </si>
  <si>
    <t>29.03.2023 12:19:28</t>
  </si>
  <si>
    <t>29.03.2023 12:19:34</t>
  </si>
  <si>
    <t>29.03.2023 12:19:35</t>
  </si>
  <si>
    <t>29.03.2023 12:19:37</t>
  </si>
  <si>
    <t>29.03.2023 12:19:40</t>
  </si>
  <si>
    <t>29.03.2023 12:19:52</t>
  </si>
  <si>
    <t>29.03.2023 12:19:55</t>
  </si>
  <si>
    <t>29.03.2023 12:19:56</t>
  </si>
  <si>
    <t>29.03.2023 12:19:58</t>
  </si>
  <si>
    <t>29.03.2023 12:19:59</t>
  </si>
  <si>
    <t>29.03.2023 12:20:01</t>
  </si>
  <si>
    <t>29.03.2023 12:20:02</t>
  </si>
  <si>
    <t>29.03.2023 12:20:04</t>
  </si>
  <si>
    <t>29.03.2023 12:20:59</t>
  </si>
  <si>
    <t>29.03.2023 12:21:01</t>
  </si>
  <si>
    <t>29.03.2023 12:21:02</t>
  </si>
  <si>
    <t>29.03.2023 12:21:03</t>
  </si>
  <si>
    <t>29.03.2023 12:21:05</t>
  </si>
  <si>
    <t>29.03.2023 12:21:07</t>
  </si>
  <si>
    <t>29.03.2023 12:22:12</t>
  </si>
  <si>
    <t>29.03.2023 12:22:16</t>
  </si>
  <si>
    <t>29.03.2023 12:22:18</t>
  </si>
  <si>
    <t>29.03.2023 12:22:19</t>
  </si>
  <si>
    <t>29.03.2023 12:22:21</t>
  </si>
  <si>
    <t>29.03.2023 12:22:22</t>
  </si>
  <si>
    <t>29.03.2023 12:22:24</t>
  </si>
  <si>
    <t>29.03.2023 12:22:25</t>
  </si>
  <si>
    <t>29.03.2023 12:22:27</t>
  </si>
  <si>
    <t>29.03.2023 12:22:28</t>
  </si>
  <si>
    <t>29.03.2023 12:22:31</t>
  </si>
  <si>
    <t>29.03.2023 12:22:33</t>
  </si>
  <si>
    <t>29.03.2023 12:22:34</t>
  </si>
  <si>
    <t>29.03.2023 12:22:36</t>
  </si>
  <si>
    <t>29.03.2023 12:22:38</t>
  </si>
  <si>
    <t>29.03.2023 12:22:43</t>
  </si>
  <si>
    <t>29.03.2023 12:22:44</t>
  </si>
  <si>
    <t>29.03.2023 12:24:07</t>
  </si>
  <si>
    <t>29.03.2023 12:24:08</t>
  </si>
  <si>
    <t>29.03.2023 12:24:10</t>
  </si>
  <si>
    <t>29.03.2023 12:24:11</t>
  </si>
  <si>
    <t>29.03.2023 12:24:12</t>
  </si>
  <si>
    <t>29.03.2023 12:24:13</t>
  </si>
  <si>
    <t>29.03.2023 12:24:25</t>
  </si>
  <si>
    <t>29.03.2023 12:24:27</t>
  </si>
  <si>
    <t>29.03.2023 12:24:28</t>
  </si>
  <si>
    <t>29.03.2023 12:24:30</t>
  </si>
  <si>
    <t>29.03.2023 12:24:31</t>
  </si>
  <si>
    <t>29.03.2023 12:24:51</t>
  </si>
  <si>
    <t>29.03.2023 12:24:54</t>
  </si>
  <si>
    <t>29.03.2023 12:24:55</t>
  </si>
  <si>
    <t>29.03.2023 12:24:57</t>
  </si>
  <si>
    <t>29.03.2023 12:24:58</t>
  </si>
  <si>
    <t>29.03.2023 12:25:00</t>
  </si>
  <si>
    <t>29.03.2023 12:25:24</t>
  </si>
  <si>
    <t>29.03.2023 12:25:25</t>
  </si>
  <si>
    <t>29.03.2023 12:25:27</t>
  </si>
  <si>
    <t>29.03.2023 12:25:28</t>
  </si>
  <si>
    <t>29.03.2023 12:26:40</t>
  </si>
  <si>
    <t>29.03.2023 12:26:42</t>
  </si>
  <si>
    <t>29.03.2023 12:26:43</t>
  </si>
  <si>
    <t>29.03.2023 12:26:45</t>
  </si>
  <si>
    <t>29.03.2023 12:26:46</t>
  </si>
  <si>
    <t>29.03.2023 12:27:00</t>
  </si>
  <si>
    <t>29.03.2023 12:27:01</t>
  </si>
  <si>
    <t>29.03.2023 12:27:02</t>
  </si>
  <si>
    <t>29.03.2023 12:27:04</t>
  </si>
  <si>
    <t>29.03.2023 12:28:08</t>
  </si>
  <si>
    <t>29.03.2023 12:28:09</t>
  </si>
  <si>
    <t>29.03.2023 12:28:11</t>
  </si>
  <si>
    <t>29.03.2023 12:28:17</t>
  </si>
  <si>
    <t>29.03.2023 12:28:18</t>
  </si>
  <si>
    <t>29.03.2023 12:28:20</t>
  </si>
  <si>
    <t>29.03.2023 12:28:21</t>
  </si>
  <si>
    <t>29.03.2023 12:28:22</t>
  </si>
  <si>
    <t>29.03.2023 12:28:24</t>
  </si>
  <si>
    <t>29.03.2023 12:28:25</t>
  </si>
  <si>
    <t>29.03.2023 12:28:28</t>
  </si>
  <si>
    <t>29.03.2023 12:28:43</t>
  </si>
  <si>
    <t>29.03.2023 12:28:44</t>
  </si>
  <si>
    <t>29.03.2023 12:28:45</t>
  </si>
  <si>
    <t>29.03.2023 12:28:47</t>
  </si>
  <si>
    <t>29.03.2023 12:28:51</t>
  </si>
  <si>
    <t>29.03.2023 12:29:07</t>
  </si>
  <si>
    <t>29.03.2023 12:29:09</t>
  </si>
  <si>
    <t>29.03.2023 12:29:10</t>
  </si>
  <si>
    <t>29.03.2023 12:29:12</t>
  </si>
  <si>
    <t>29.03.2023 12:29:13</t>
  </si>
  <si>
    <t>29.03.2023 12:29:15</t>
  </si>
  <si>
    <t>29.03.2023 12:29:16</t>
  </si>
  <si>
    <t>29.03.2023 12:29:46</t>
  </si>
  <si>
    <t>29.03.2023 12:29:49</t>
  </si>
  <si>
    <t>29.03.2023 12:29:51</t>
  </si>
  <si>
    <t>29.03.2023 12:30:55</t>
  </si>
  <si>
    <t>29.03.2023 12:30:58</t>
  </si>
  <si>
    <t>29.03.2023 12:31:00</t>
  </si>
  <si>
    <t>29.03.2023 12:31:04</t>
  </si>
  <si>
    <t>29.03.2023 12:31:06</t>
  </si>
  <si>
    <t>29.03.2023 12:31:07</t>
  </si>
  <si>
    <t>29.03.2023 12:31:15</t>
  </si>
  <si>
    <t>29.03.2023 12:31:16</t>
  </si>
  <si>
    <t>29.03.2023 12:31:18</t>
  </si>
  <si>
    <t>29.03.2023 12:31:19</t>
  </si>
  <si>
    <t>29.03.2023 12:31:20</t>
  </si>
  <si>
    <t>29.03.2023 12:31:23</t>
  </si>
  <si>
    <t>29.03.2023 12:31:41</t>
  </si>
  <si>
    <t>29.03.2023 12:31:42</t>
  </si>
  <si>
    <t>29.03.2023 12:31:44</t>
  </si>
  <si>
    <t>29.03.2023 12:31:45</t>
  </si>
  <si>
    <t>29.03.2023 12:31:47</t>
  </si>
  <si>
    <t>29.03.2023 12:31:48</t>
  </si>
  <si>
    <t>29.03.2023 12:31:50</t>
  </si>
  <si>
    <t>29.03.2023 12:32:32</t>
  </si>
  <si>
    <t>29.03.2023 12:32:33</t>
  </si>
  <si>
    <t>29.03.2023 12:32:35</t>
  </si>
  <si>
    <t>29.03.2023 12:32:36</t>
  </si>
  <si>
    <t>29.03.2023 12:32:37</t>
  </si>
  <si>
    <t>29.03.2023 12:32:39</t>
  </si>
  <si>
    <t>29.03.2023 12:32:40</t>
  </si>
  <si>
    <t>29.03.2023 12:32:44</t>
  </si>
  <si>
    <t>29.03.2023 12:33:28</t>
  </si>
  <si>
    <t>29.03.2023 12:33:29</t>
  </si>
  <si>
    <t>29.03.2023 12:33:31</t>
  </si>
  <si>
    <t>29.03.2023 12:33:32</t>
  </si>
  <si>
    <t>29.03.2023 12:33:34</t>
  </si>
  <si>
    <t>29.03.2023 12:33:35</t>
  </si>
  <si>
    <t>29.03.2023 12:33:37</t>
  </si>
  <si>
    <t>29.03.2023 12:33:38</t>
  </si>
  <si>
    <t>29.03.2023 12:33:40</t>
  </si>
  <si>
    <t>29.03.2023 12:33:41</t>
  </si>
  <si>
    <t>29.03.2023 12:33:49</t>
  </si>
  <si>
    <t>29.03.2023 12:33:50</t>
  </si>
  <si>
    <t>29.03.2023 12:33:51</t>
  </si>
  <si>
    <t>29.03.2023 12:33:53</t>
  </si>
  <si>
    <t>29.03.2023 12:33:54</t>
  </si>
  <si>
    <t>29.03.2023 12:33:55</t>
  </si>
  <si>
    <t>29.03.2023 12:33:59</t>
  </si>
  <si>
    <t>29.03.2023 12:34:01</t>
  </si>
  <si>
    <t>29.03.2023 12:34:02</t>
  </si>
  <si>
    <t>29.03.2023 12:34:04</t>
  </si>
  <si>
    <t>29.03.2023 12:34:05</t>
  </si>
  <si>
    <t>29.03.2023 12:34:07</t>
  </si>
  <si>
    <t>29.03.2023 12:34:08</t>
  </si>
  <si>
    <t>29.03.2023 12:34:10</t>
  </si>
  <si>
    <t>29.03.2023 12:34:11</t>
  </si>
  <si>
    <t>29.03.2023 12:35:16</t>
  </si>
  <si>
    <t>29.03.2023 12:35:19</t>
  </si>
  <si>
    <t>29.03.2023 12:35:20</t>
  </si>
  <si>
    <t>29.03.2023 12:35:22</t>
  </si>
  <si>
    <t>29.03.2023 12:35:23</t>
  </si>
  <si>
    <t>29.03.2023 12:35:25</t>
  </si>
  <si>
    <t>29.03.2023 12:36:07</t>
  </si>
  <si>
    <t>29.03.2023 12:36:08</t>
  </si>
  <si>
    <t>29.03.2023 12:36:10</t>
  </si>
  <si>
    <t>29.03.2023 12:36:11</t>
  </si>
  <si>
    <t>29.03.2023 12:36:12</t>
  </si>
  <si>
    <t>29.03.2023 12:36:14</t>
  </si>
  <si>
    <t>29.03.2023 12:36:17</t>
  </si>
  <si>
    <t>29.03.2023 12:36:29</t>
  </si>
  <si>
    <t>29.03.2023 12:36:30</t>
  </si>
  <si>
    <t>29.03.2023 12:36:32</t>
  </si>
  <si>
    <t>29.03.2023 12:36:33</t>
  </si>
  <si>
    <t>29.03.2023 12:36:35</t>
  </si>
  <si>
    <t>29.03.2023 12:36:36</t>
  </si>
  <si>
    <t>29.03.2023 12:36:38</t>
  </si>
  <si>
    <t>29.03.2023 12:37:59</t>
  </si>
  <si>
    <t>29.03.2023 12:38:00</t>
  </si>
  <si>
    <t>29.03.2023 12:38:02</t>
  </si>
  <si>
    <t>29.03.2023 12:38:03</t>
  </si>
  <si>
    <t>29.03.2023 12:38:35</t>
  </si>
  <si>
    <t>29.03.2023 12:38:36</t>
  </si>
  <si>
    <t>29.03.2023 12:38:38</t>
  </si>
  <si>
    <t>29.03.2023 12:38:39</t>
  </si>
  <si>
    <t>29.03.2023 12:38:41</t>
  </si>
  <si>
    <t>29.03.2023 12:38:42</t>
  </si>
  <si>
    <t>29.03.2023 12:39:08</t>
  </si>
  <si>
    <t>29.03.2023 12:39:09</t>
  </si>
  <si>
    <t>29.03.2023 12:39:11</t>
  </si>
  <si>
    <t>29.03.2023 12:39:12</t>
  </si>
  <si>
    <t>29.03.2023 12:39:13</t>
  </si>
  <si>
    <t>29.03.2023 12:39:30</t>
  </si>
  <si>
    <t>29.03.2023 12:39:33</t>
  </si>
  <si>
    <t>29.03.2023 12:39:34</t>
  </si>
  <si>
    <t>29.03.2023 12:39:36</t>
  </si>
  <si>
    <t>29.03.2023 12:39:37</t>
  </si>
  <si>
    <t>29.03.2023 12:39:39</t>
  </si>
  <si>
    <t>29.03.2023 12:39:40</t>
  </si>
  <si>
    <t>29.03.2023 12:39:42</t>
  </si>
  <si>
    <t>29.03.2023 12:39:43</t>
  </si>
  <si>
    <t>29.03.2023 12:39:45</t>
  </si>
  <si>
    <t>29.03.2023 12:39:46</t>
  </si>
  <si>
    <t>29.03.2023 12:39:49</t>
  </si>
  <si>
    <t>29.03.2023 12:40:08</t>
  </si>
  <si>
    <t>29.03.2023 12:40:23</t>
  </si>
  <si>
    <t>29.03.2023 12:40:26</t>
  </si>
  <si>
    <t>29.03.2023 12:40:38</t>
  </si>
  <si>
    <t>29.03.2023 12:40:40</t>
  </si>
  <si>
    <t>29.03.2023 12:40:41</t>
  </si>
  <si>
    <t>29.03.2023 12:40:43</t>
  </si>
  <si>
    <t>29.03.2023 12:40:44</t>
  </si>
  <si>
    <t>29.03.2023 12:40:46</t>
  </si>
  <si>
    <t>29.03.2023 12:40:47</t>
  </si>
  <si>
    <t>29.03.2023 12:40:49</t>
  </si>
  <si>
    <t>29.03.2023 12:40:50</t>
  </si>
  <si>
    <t>29.03.2023 12:40:52</t>
  </si>
  <si>
    <t>29.03.2023 12:40:53</t>
  </si>
  <si>
    <t>29.03.2023 12:41:16</t>
  </si>
  <si>
    <t>29.03.2023 12:41:17</t>
  </si>
  <si>
    <t>29.03.2023 12:41:19</t>
  </si>
  <si>
    <t>29.03.2023 12:41:20</t>
  </si>
  <si>
    <t>29.03.2023 12:41:59</t>
  </si>
  <si>
    <t>29.03.2023 12:42:01</t>
  </si>
  <si>
    <t>29.03.2023 12:42:02</t>
  </si>
  <si>
    <t>29.03.2023 12:42:04</t>
  </si>
  <si>
    <t>29.03.2023 12:42:05</t>
  </si>
  <si>
    <t>29.03.2023 12:42:07</t>
  </si>
  <si>
    <t>29.03.2023 12:42:10</t>
  </si>
  <si>
    <t>29.03.2023 12:42:11</t>
  </si>
  <si>
    <t>29.03.2023 12:42:13</t>
  </si>
  <si>
    <t>29.03.2023 12:42:14</t>
  </si>
  <si>
    <t>29.03.2023 12:42:16</t>
  </si>
  <si>
    <t>29.03.2023 12:42:19</t>
  </si>
  <si>
    <t>29.03.2023 12:42:20</t>
  </si>
  <si>
    <t>29.03.2023 12:42:22</t>
  </si>
  <si>
    <t>29.03.2023 12:43:55</t>
  </si>
  <si>
    <t>29.03.2023 12:43:56</t>
  </si>
  <si>
    <t>29.03.2023 12:43:58</t>
  </si>
  <si>
    <t>29.03.2023 12:43:59</t>
  </si>
  <si>
    <t>29.03.2023 12:44:01</t>
  </si>
  <si>
    <t>29.03.2023 12:44:02</t>
  </si>
  <si>
    <t>29.03.2023 12:44:04</t>
  </si>
  <si>
    <t>29.03.2023 12:44:05</t>
  </si>
  <si>
    <t>29.03.2023 12:44:07</t>
  </si>
  <si>
    <t>29.03.2023 12:44:28</t>
  </si>
  <si>
    <t>29.03.2023 12:44:29</t>
  </si>
  <si>
    <t>29.03.2023 12:44:31</t>
  </si>
  <si>
    <t>29.03.2023 12:44:32</t>
  </si>
  <si>
    <t>29.03.2023 12:44:34</t>
  </si>
  <si>
    <t>29.03.2023 12:44:35</t>
  </si>
  <si>
    <t>29.03.2023 12:44:40</t>
  </si>
  <si>
    <t>29.03.2023 12:44:43</t>
  </si>
  <si>
    <t>29.03.2023 12:44:44</t>
  </si>
  <si>
    <t>29.03.2023 12:44:46</t>
  </si>
  <si>
    <t>29.03.2023 12:44:47</t>
  </si>
  <si>
    <t>29.03.2023 12:46:19</t>
  </si>
  <si>
    <t>29.03.2023 12:46:23</t>
  </si>
  <si>
    <t>29.03.2023 12:46:25</t>
  </si>
  <si>
    <t>29.03.2023 12:46:29</t>
  </si>
  <si>
    <t>29.03.2023 12:46:31</t>
  </si>
  <si>
    <t>29.03.2023 12:46:32</t>
  </si>
  <si>
    <t>29.03.2023 12:46:37</t>
  </si>
  <si>
    <t>29.03.2023 12:46:40</t>
  </si>
  <si>
    <t>29.03.2023 12:46:41</t>
  </si>
  <si>
    <t>29.03.2023 12:46:42</t>
  </si>
  <si>
    <t>29.03.2023 12:47:11</t>
  </si>
  <si>
    <t>29.03.2023 12:47:12</t>
  </si>
  <si>
    <t>29.03.2023 12:47:13</t>
  </si>
  <si>
    <t>29.03.2023 12:47:15</t>
  </si>
  <si>
    <t>29.03.2023 12:47:18</t>
  </si>
  <si>
    <t>29.03.2023 12:47:27</t>
  </si>
  <si>
    <t>29.03.2023 12:47:28</t>
  </si>
  <si>
    <t>29.03.2023 12:47:30</t>
  </si>
  <si>
    <t>29.03.2023 12:47:31</t>
  </si>
  <si>
    <t>29.03.2023 12:47:33</t>
  </si>
  <si>
    <t>29.03.2023 12:47:34</t>
  </si>
  <si>
    <t>29.03.2023 12:47:36</t>
  </si>
  <si>
    <t>29.03.2023 12:47:37</t>
  </si>
  <si>
    <t>29.03.2023 12:47:39</t>
  </si>
  <si>
    <t>29.03.2023 12:48:21</t>
  </si>
  <si>
    <t>29.03.2023 12:48:22</t>
  </si>
  <si>
    <t>29.03.2023 12:48:23</t>
  </si>
  <si>
    <t>29.03.2023 12:48:25</t>
  </si>
  <si>
    <t>29.03.2023 12:49:07</t>
  </si>
  <si>
    <t>29.03.2023 12:49:08</t>
  </si>
  <si>
    <t>29.03.2023 12:49:10</t>
  </si>
  <si>
    <t>29.03.2023 12:49:11</t>
  </si>
  <si>
    <t>29.03.2023 12:49:12</t>
  </si>
  <si>
    <t>29.03.2023 12:49:15</t>
  </si>
  <si>
    <t>29.03.2023 12:49:41</t>
  </si>
  <si>
    <t>29.03.2023 12:49:44</t>
  </si>
  <si>
    <t>29.03.2023 12:49:45</t>
  </si>
  <si>
    <t>29.03.2023 12:49:47</t>
  </si>
  <si>
    <t>29.03.2023 12:49:48</t>
  </si>
  <si>
    <t>29.03.2023 12:49:50</t>
  </si>
  <si>
    <t>29.03.2023 12:49:51</t>
  </si>
  <si>
    <t>29.03.2023 12:50:02</t>
  </si>
  <si>
    <t>29.03.2023 12:50:05</t>
  </si>
  <si>
    <t>29.03.2023 12:50:06</t>
  </si>
  <si>
    <t>29.03.2023 12:50:08</t>
  </si>
  <si>
    <t>29.03.2023 12:50:09</t>
  </si>
  <si>
    <t>29.03.2023 12:50:11</t>
  </si>
  <si>
    <t>29.03.2023 12:50:12</t>
  </si>
  <si>
    <t>29.03.2023 12:50:42</t>
  </si>
  <si>
    <t>29.03.2023 12:50:44</t>
  </si>
  <si>
    <t>29.03.2023 12:50:45</t>
  </si>
  <si>
    <t>29.03.2023 12:50:46</t>
  </si>
  <si>
    <t>29.03.2023 12:50:48</t>
  </si>
  <si>
    <t>29.03.2023 12:51:43</t>
  </si>
  <si>
    <t>29.03.2023 12:51:45</t>
  </si>
  <si>
    <t>29.03.2023 12:51:46</t>
  </si>
  <si>
    <t>29.03.2023 12:52:16</t>
  </si>
  <si>
    <t>29.03.2023 12:52:19</t>
  </si>
  <si>
    <t>29.03.2023 12:52:20</t>
  </si>
  <si>
    <t>29.03.2023 12:52:22</t>
  </si>
  <si>
    <t>29.03.2023 12:52:23</t>
  </si>
  <si>
    <t>29.03.2023 12:52:25</t>
  </si>
  <si>
    <t>29.03.2023 12:52:44</t>
  </si>
  <si>
    <t>29.03.2023 12:52:46</t>
  </si>
  <si>
    <t>29.03.2023 12:52:47</t>
  </si>
  <si>
    <t>29.03.2023 12:52:49</t>
  </si>
  <si>
    <t>29.03.2023 12:52:50</t>
  </si>
  <si>
    <t>29.03.2023 12:52:53</t>
  </si>
  <si>
    <t>29.03.2023 12:52:55</t>
  </si>
  <si>
    <t>29.03.2023 12:52:56</t>
  </si>
  <si>
    <t>29.03.2023 12:52:57</t>
  </si>
  <si>
    <t>29.03.2023 12:52:59</t>
  </si>
  <si>
    <t>29.03.2023 12:53:16</t>
  </si>
  <si>
    <t>29.03.2023 12:53:18</t>
  </si>
  <si>
    <t>29.03.2023 12:53:19</t>
  </si>
  <si>
    <t>29.03.2023 12:53:21</t>
  </si>
  <si>
    <t>29.03.2023 12:53:37</t>
  </si>
  <si>
    <t>29.03.2023 12:53:39</t>
  </si>
  <si>
    <t>29.03.2023 12:53:40</t>
  </si>
  <si>
    <t>29.03.2023 12:53:42</t>
  </si>
  <si>
    <t>29.03.2023 12:53:43</t>
  </si>
  <si>
    <t>29.03.2023 12:53:45</t>
  </si>
  <si>
    <t>29.03.2023 12:54:21</t>
  </si>
  <si>
    <t>29.03.2023 12:54:24</t>
  </si>
  <si>
    <t>29.03.2023 12:54:25</t>
  </si>
  <si>
    <t>29.03.2023 12:54:43</t>
  </si>
  <si>
    <t>29.03.2023 12:54:44</t>
  </si>
  <si>
    <t>29.03.2023 12:54:46</t>
  </si>
  <si>
    <t>29.03.2023 12:54:47</t>
  </si>
  <si>
    <t>29.03.2023 12:54:48</t>
  </si>
  <si>
    <t>29.03.2023 12:54:50</t>
  </si>
  <si>
    <t>29.03.2023 12:54:51</t>
  </si>
  <si>
    <t>29.03.2023 12:54:52</t>
  </si>
  <si>
    <t>29.03.2023 12:54:54</t>
  </si>
  <si>
    <t>29.03.2023 12:55:00</t>
  </si>
  <si>
    <t>29.03.2023 12:55:01</t>
  </si>
  <si>
    <t>29.03.2023 12:55:02</t>
  </si>
  <si>
    <t>29.03.2023 12:55:05</t>
  </si>
  <si>
    <t>29.03.2023 12:55:07</t>
  </si>
  <si>
    <t>29.03.2023 12:55:08</t>
  </si>
  <si>
    <t>29.03.2023 12:55:09</t>
  </si>
  <si>
    <t>29.03.2023 12:55:11</t>
  </si>
  <si>
    <t>29.03.2023 12:55:14</t>
  </si>
  <si>
    <t>29.03.2023 12:55:38</t>
  </si>
  <si>
    <t>29.03.2023 12:55:39</t>
  </si>
  <si>
    <t>29.03.2023 12:55:41</t>
  </si>
  <si>
    <t>29.03.2023 12:55:42</t>
  </si>
  <si>
    <t>29.03.2023 12:55:44</t>
  </si>
  <si>
    <t>29.03.2023 12:55:45</t>
  </si>
  <si>
    <t>29.03.2023 12:56:12</t>
  </si>
  <si>
    <t>29.03.2023 12:56:15</t>
  </si>
  <si>
    <t>29.03.2023 12:56:21</t>
  </si>
  <si>
    <t>29.03.2023 12:56:23</t>
  </si>
  <si>
    <t>29.03.2023 12:56:24</t>
  </si>
  <si>
    <t>29.03.2023 12:56:26</t>
  </si>
  <si>
    <t>29.03.2023 12:56:29</t>
  </si>
  <si>
    <t>29.03.2023 12:56:30</t>
  </si>
  <si>
    <t>29.03.2023 12:56:32</t>
  </si>
  <si>
    <t>29.03.2023 12:56:33</t>
  </si>
  <si>
    <t>29.03.2023 12:56:35</t>
  </si>
  <si>
    <t>29.03.2023 12:56:36</t>
  </si>
  <si>
    <t>29.03.2023 12:56:38</t>
  </si>
  <si>
    <t>29.03.2023 12:58:12</t>
  </si>
  <si>
    <t>29.03.2023 12:58:14</t>
  </si>
  <si>
    <t>29.03.2023 12:58:15</t>
  </si>
  <si>
    <t>29.03.2023 12:58:17</t>
  </si>
  <si>
    <t>29.03.2023 12:58:18</t>
  </si>
  <si>
    <t>29.03.2023 12:58:36</t>
  </si>
  <si>
    <t>29.03.2023 12:58:39</t>
  </si>
  <si>
    <t>29.03.2023 12:58:41</t>
  </si>
  <si>
    <t>29.03.2023 12:58:42</t>
  </si>
  <si>
    <t>29.03.2023 12:58:44</t>
  </si>
  <si>
    <t>29.03.2023 12:58:45</t>
  </si>
  <si>
    <t>29.03.2023 12:58:47</t>
  </si>
  <si>
    <t>29.03.2023 12:58:48</t>
  </si>
  <si>
    <t>29.03.2023 12:58:50</t>
  </si>
  <si>
    <t>29.03.2023 12:58:51</t>
  </si>
  <si>
    <t>29.03.2023 12:58:52</t>
  </si>
  <si>
    <t>29.03.2023 12:59:15</t>
  </si>
  <si>
    <t>29.03.2023 12:59:16</t>
  </si>
  <si>
    <t>29.03.2023 12:59:18</t>
  </si>
  <si>
    <t>29.03.2023 12:59:21</t>
  </si>
  <si>
    <t>29.03.2023 12:59:24</t>
  </si>
  <si>
    <t>29.03.2023 12:59:25</t>
  </si>
  <si>
    <t>29.03.2023 12:59:57</t>
  </si>
  <si>
    <t>29.03.2023 12:59:58</t>
  </si>
  <si>
    <t>29.03.2023 12:59:59</t>
  </si>
  <si>
    <t>29.03.2023 13:00:01</t>
  </si>
  <si>
    <t>29.03.2023 13:01:16</t>
  </si>
  <si>
    <t>29.03.2023 13:01:19</t>
  </si>
  <si>
    <t>29.03.2023 13:01:20</t>
  </si>
  <si>
    <t>29.03.2023 13:01:22</t>
  </si>
  <si>
    <t>29.03.2023 13:01:23</t>
  </si>
  <si>
    <t>29.03.2023 13:01:25</t>
  </si>
  <si>
    <t>29.03.2023 13:01:26</t>
  </si>
  <si>
    <t>29.03.2023 13:01:28</t>
  </si>
  <si>
    <t>29.03.2023 13:01:29</t>
  </si>
  <si>
    <t>29.03.2023 13:01:38</t>
  </si>
  <si>
    <t>29.03.2023 13:01:43</t>
  </si>
  <si>
    <t>29.03.2023 13:01:44</t>
  </si>
  <si>
    <t>29.03.2023 13:01:49</t>
  </si>
  <si>
    <t>29.03.2023 13:01:50</t>
  </si>
  <si>
    <t>29.03.2023 13:02:03</t>
  </si>
  <si>
    <t>29.03.2023 13:02:05</t>
  </si>
  <si>
    <t>29.03.2023 13:02:06</t>
  </si>
  <si>
    <t>29.03.2023 13:02:07</t>
  </si>
  <si>
    <t>29.03.2023 13:02:09</t>
  </si>
  <si>
    <t>29.03.2023 13:02:10</t>
  </si>
  <si>
    <t>29.03.2023 13:02:11</t>
  </si>
  <si>
    <t>29.03.2023 13:02:14</t>
  </si>
  <si>
    <t>29.03.2023 13:02:16</t>
  </si>
  <si>
    <t>29.03.2023 13:02:17</t>
  </si>
  <si>
    <t>29.03.2023 13:02:19</t>
  </si>
  <si>
    <t>29.03.2023 13:02:20</t>
  </si>
  <si>
    <t>29.03.2023 13:02:53</t>
  </si>
  <si>
    <t>29.03.2023 13:02:59</t>
  </si>
  <si>
    <t>29.03.2023 13:03:01</t>
  </si>
  <si>
    <t>29.03.2023 13:03:02</t>
  </si>
  <si>
    <t>29.03.2023 13:03:53</t>
  </si>
  <si>
    <t>29.03.2023 13:03:55</t>
  </si>
  <si>
    <t>29.03.2023 13:03:56</t>
  </si>
  <si>
    <t>29.03.2023 13:03:57</t>
  </si>
  <si>
    <t>29.03.2023 13:03:58</t>
  </si>
  <si>
    <t>29.03.2023 13:04:01</t>
  </si>
  <si>
    <t>29.03.2023 13:04:43</t>
  </si>
  <si>
    <t>29.03.2023 13:04:45</t>
  </si>
  <si>
    <t>29.03.2023 13:04:46</t>
  </si>
  <si>
    <t>29.03.2023 13:04:47</t>
  </si>
  <si>
    <t>29.03.2023 13:04:48</t>
  </si>
  <si>
    <t>29.03.2023 13:04:50</t>
  </si>
  <si>
    <t>29.03.2023 13:04:51</t>
  </si>
  <si>
    <t>29.03.2023 13:04:52</t>
  </si>
  <si>
    <t>29.03.2023 13:04:53</t>
  </si>
  <si>
    <t>29.03.2023 13:04:55</t>
  </si>
  <si>
    <t>29.03.2023 13:04:56</t>
  </si>
  <si>
    <t>29.03.2023 13:04:57</t>
  </si>
  <si>
    <t>29.03.2023 13:04:58</t>
  </si>
  <si>
    <t>29.03.2023 13:05:00</t>
  </si>
  <si>
    <t>29.03.2023 13:05:01</t>
  </si>
  <si>
    <t>29.03.2023 13:05:02</t>
  </si>
  <si>
    <t>29.03.2023 13:05:03</t>
  </si>
  <si>
    <t>29.03.2023 13:05:39</t>
  </si>
  <si>
    <t>29.03.2023 13:05:41</t>
  </si>
  <si>
    <t>29.03.2023 13:05:42</t>
  </si>
  <si>
    <t>29.03.2023 13:05:43</t>
  </si>
  <si>
    <t>29.03.2023 13:05:44</t>
  </si>
  <si>
    <t>29.03.2023 13:06:47</t>
  </si>
  <si>
    <t>29.03.2023 13:06:49</t>
  </si>
  <si>
    <t>29.03.2023 13:06:50</t>
  </si>
  <si>
    <t>29.03.2023 13:06:52</t>
  </si>
  <si>
    <t>29.03.2023 13:06:53</t>
  </si>
  <si>
    <t>29.03.2023 13:06:59</t>
  </si>
  <si>
    <t>29.03.2023 13:07:02</t>
  </si>
  <si>
    <t>29.03.2023 13:07:04</t>
  </si>
  <si>
    <t>29.03.2023 13:07:05</t>
  </si>
  <si>
    <t>29.03.2023 13:07:07</t>
  </si>
  <si>
    <t>29.03.2023 13:07:23</t>
  </si>
  <si>
    <t>29.03.2023 13:07:25</t>
  </si>
  <si>
    <t>29.03.2023 13:07:26</t>
  </si>
  <si>
    <t>29.03.2023 13:07:27</t>
  </si>
  <si>
    <t>29.03.2023 13:07:28</t>
  </si>
  <si>
    <t>29.03.2023 13:07:30</t>
  </si>
  <si>
    <t>29.03.2023 13:07:31</t>
  </si>
  <si>
    <t>29.03.2023 13:07:32</t>
  </si>
  <si>
    <t>29.03.2023 13:07:33</t>
  </si>
  <si>
    <t>29.03.2023 13:07:36</t>
  </si>
  <si>
    <t>29.03.2023 13:07:38</t>
  </si>
  <si>
    <t>29.03.2023 13:07:39</t>
  </si>
  <si>
    <t>29.03.2023 13:07:41</t>
  </si>
  <si>
    <t>29.03.2023 13:07:42</t>
  </si>
  <si>
    <t>29.03.2023 13:07:44</t>
  </si>
  <si>
    <t>29.03.2023 13:07:45</t>
  </si>
  <si>
    <t>29.03.2023 13:08:29</t>
  </si>
  <si>
    <t>29.03.2023 13:08:32</t>
  </si>
  <si>
    <t>29.03.2023 13:08:33</t>
  </si>
  <si>
    <t>29.03.2023 13:08:35</t>
  </si>
  <si>
    <t>29.03.2023 13:08:36</t>
  </si>
  <si>
    <t>29.03.2023 13:08:38</t>
  </si>
  <si>
    <t>29.03.2023 13:08:39</t>
  </si>
  <si>
    <t>29.03.2023 13:08:45</t>
  </si>
  <si>
    <t>29.03.2023 13:08:47</t>
  </si>
  <si>
    <t>29.03.2023 13:08:48</t>
  </si>
  <si>
    <t>29.03.2023 13:08:49</t>
  </si>
  <si>
    <t>29.03.2023 13:08:50</t>
  </si>
  <si>
    <t>29.03.2023 13:08:52</t>
  </si>
  <si>
    <t>29.03.2023 13:09:02</t>
  </si>
  <si>
    <t>29.03.2023 13:09:06</t>
  </si>
  <si>
    <t>29.03.2023 13:09:08</t>
  </si>
  <si>
    <t>29.03.2023 13:09:14</t>
  </si>
  <si>
    <t>29.03.2023 13:09:15</t>
  </si>
  <si>
    <t>29.03.2023 13:09:17</t>
  </si>
  <si>
    <t>29.03.2023 13:09:18</t>
  </si>
  <si>
    <t>29.03.2023 13:09:20</t>
  </si>
  <si>
    <t>29.03.2023 13:09:21</t>
  </si>
  <si>
    <t>29.03.2023 13:10:03</t>
  </si>
  <si>
    <t>29.03.2023 13:10:05</t>
  </si>
  <si>
    <t>29.03.2023 13:10:12</t>
  </si>
  <si>
    <t>29.03.2023 13:10:14</t>
  </si>
  <si>
    <t>29.03.2023 13:10:18</t>
  </si>
  <si>
    <t>29.03.2023 13:10:20</t>
  </si>
  <si>
    <t>29.03.2023 13:10:21</t>
  </si>
  <si>
    <t>29.03.2023 13:10:23</t>
  </si>
  <si>
    <t>29.03.2023 13:10:24</t>
  </si>
  <si>
    <t>29.03.2023 13:10:36</t>
  </si>
  <si>
    <t>29.03.2023 13:10:38</t>
  </si>
  <si>
    <t>29.03.2023 13:10:41</t>
  </si>
  <si>
    <t>29.03.2023 13:10:42</t>
  </si>
  <si>
    <t>29.03.2023 13:10:44</t>
  </si>
  <si>
    <t>29.03.2023 13:11:02</t>
  </si>
  <si>
    <t>29.03.2023 13:11:03</t>
  </si>
  <si>
    <t>29.03.2023 13:11:04</t>
  </si>
  <si>
    <t>29.03.2023 13:11:06</t>
  </si>
  <si>
    <t>29.03.2023 13:11:07</t>
  </si>
  <si>
    <t>29.03.2023 13:11:08</t>
  </si>
  <si>
    <t>29.03.2023 13:11:09</t>
  </si>
  <si>
    <t>29.03.2023 13:11:12</t>
  </si>
  <si>
    <t>29.03.2023 13:11:31</t>
  </si>
  <si>
    <t>29.03.2023 13:11:33</t>
  </si>
  <si>
    <t>29.03.2023 13:11:34</t>
  </si>
  <si>
    <t>29.03.2023 13:11:36</t>
  </si>
  <si>
    <t>29.03.2023 13:11:37</t>
  </si>
  <si>
    <t>29.03.2023 13:11:39</t>
  </si>
  <si>
    <t>29.03.2023 13:11:40</t>
  </si>
  <si>
    <t>29.03.2023 13:11:49</t>
  </si>
  <si>
    <t>29.03.2023 13:11:51</t>
  </si>
  <si>
    <t>29.03.2023 13:11:52</t>
  </si>
  <si>
    <t>29.03.2023 13:11:54</t>
  </si>
  <si>
    <t>29.03.2023 13:11:55</t>
  </si>
  <si>
    <t>29.03.2023 13:11:57</t>
  </si>
  <si>
    <t>29.03.2023 13:11:58</t>
  </si>
  <si>
    <t>29.03.2023 13:12:28</t>
  </si>
  <si>
    <t>29.03.2023 13:12:35</t>
  </si>
  <si>
    <t>29.03.2023 13:13:01</t>
  </si>
  <si>
    <t>29.03.2023 13:13:03</t>
  </si>
  <si>
    <t>29.03.2023 13:13:04</t>
  </si>
  <si>
    <t>29.03.2023 13:13:06</t>
  </si>
  <si>
    <t>29.03.2023 13:13:07</t>
  </si>
  <si>
    <t>29.03.2023 13:13:09</t>
  </si>
  <si>
    <t>29.03.2023 13:13:10</t>
  </si>
  <si>
    <t>29.03.2023 13:13:43</t>
  </si>
  <si>
    <t>29.03.2023 13:13:45</t>
  </si>
  <si>
    <t>29.03.2023 13:13:46</t>
  </si>
  <si>
    <t>29.03.2023 13:13:48</t>
  </si>
  <si>
    <t>29.03.2023 13:13:49</t>
  </si>
  <si>
    <t>29.03.2023 13:13:51</t>
  </si>
  <si>
    <t>29.03.2023 13:13:52</t>
  </si>
  <si>
    <t>29.03.2023 13:13:54</t>
  </si>
  <si>
    <t>29.03.2023 13:13:55</t>
  </si>
  <si>
    <t>29.03.2023 13:13:57</t>
  </si>
  <si>
    <t>29.03.2023 13:13:58</t>
  </si>
  <si>
    <t>29.03.2023 13:14:00</t>
  </si>
  <si>
    <t>29.03.2023 13:14:01</t>
  </si>
  <si>
    <t>29.03.2023 13:14:13</t>
  </si>
  <si>
    <t>29.03.2023 13:14:15</t>
  </si>
  <si>
    <t>29.03.2023 13:14:18</t>
  </si>
  <si>
    <t>29.03.2023 13:14:19</t>
  </si>
  <si>
    <t>29.03.2023 13:14:21</t>
  </si>
  <si>
    <t>29.03.2023 13:14:25</t>
  </si>
  <si>
    <t>29.03.2023 13:14:29</t>
  </si>
  <si>
    <t>29.03.2023 13:14:31</t>
  </si>
  <si>
    <t>29.03.2023 13:14:32</t>
  </si>
  <si>
    <t>29.03.2023 13:14:33</t>
  </si>
  <si>
    <t>29.03.2023 13:14:34</t>
  </si>
  <si>
    <t>29.03.2023 13:14:36</t>
  </si>
  <si>
    <t>29.03.2023 13:14:38</t>
  </si>
  <si>
    <t>29.03.2023 13:14:41</t>
  </si>
  <si>
    <t>29.03.2023 13:14:43</t>
  </si>
  <si>
    <t>29.03.2023 13:14:46</t>
  </si>
  <si>
    <t>29.03.2023 13:14:49</t>
  </si>
  <si>
    <t>29.03.2023 13:14:50</t>
  </si>
  <si>
    <t>29.03.2023 13:14:52</t>
  </si>
  <si>
    <t>29.03.2023 13:14:53</t>
  </si>
  <si>
    <t>29.03.2023 13:14:55</t>
  </si>
  <si>
    <t>29.03.2023 13:14:56</t>
  </si>
  <si>
    <t>29.03.2023 13:14:58</t>
  </si>
  <si>
    <t>29.03.2023 13:14:59</t>
  </si>
  <si>
    <t>29.03.2023 13:15:01</t>
  </si>
  <si>
    <t>29.03.2023 13:15:02</t>
  </si>
  <si>
    <t>29.03.2023 13:15:38</t>
  </si>
  <si>
    <t>29.03.2023 13:15:41</t>
  </si>
  <si>
    <t>29.03.2023 13:15:43</t>
  </si>
  <si>
    <t>29.03.2023 13:15:44</t>
  </si>
  <si>
    <t>29.03.2023 13:15:46</t>
  </si>
  <si>
    <t>29.03.2023 13:15:47</t>
  </si>
  <si>
    <t>29.03.2023 13:15:49</t>
  </si>
  <si>
    <t>29.03.2023 13:15:52</t>
  </si>
  <si>
    <t>29.03.2023 13:15:53</t>
  </si>
  <si>
    <t>29.03.2023 13:15:58</t>
  </si>
  <si>
    <t>29.03.2023 13:16:02</t>
  </si>
  <si>
    <t>29.03.2023 13:16:03</t>
  </si>
  <si>
    <t>29.03.2023 13:16:05</t>
  </si>
  <si>
    <t>29.03.2023 13:16:06</t>
  </si>
  <si>
    <t>29.03.2023 13:16:08</t>
  </si>
  <si>
    <t>29.03.2023 13:16:09</t>
  </si>
  <si>
    <t>29.03.2023 13:16:11</t>
  </si>
  <si>
    <t>29.03.2023 13:16:12</t>
  </si>
  <si>
    <t>29.03.2023 13:16:14</t>
  </si>
  <si>
    <t>29.03.2023 13:16:15</t>
  </si>
  <si>
    <t>29.03.2023 13:16:17</t>
  </si>
  <si>
    <t>29.03.2023 13:16:18</t>
  </si>
  <si>
    <t>29.03.2023 13:16:20</t>
  </si>
  <si>
    <t>29.03.2023 13:16:21</t>
  </si>
  <si>
    <t>29.03.2023 13:16:23</t>
  </si>
  <si>
    <t>29.03.2023 13:16:24</t>
  </si>
  <si>
    <t>29.03.2023 13:16:26</t>
  </si>
  <si>
    <t>29.03.2023 13:16:27</t>
  </si>
  <si>
    <t>29.03.2023 13:16:29</t>
  </si>
  <si>
    <t>29.03.2023 13:16:30</t>
  </si>
  <si>
    <t>29.03.2023 13:16:32</t>
  </si>
  <si>
    <t>29.03.2023 13:16:33</t>
  </si>
  <si>
    <t>29.03.2023 13:16:35</t>
  </si>
  <si>
    <t>29.03.2023 13:16:36</t>
  </si>
  <si>
    <t>29.03.2023 13:16:38</t>
  </si>
  <si>
    <t>29.03.2023 13:16:39</t>
  </si>
  <si>
    <t>29.03.2023 13:16:47</t>
  </si>
  <si>
    <t>29.03.2023 13:16:48</t>
  </si>
  <si>
    <t>29.03.2023 13:16:50</t>
  </si>
  <si>
    <t>29.03.2023 13:16:51</t>
  </si>
  <si>
    <t>29.03.2023 13:16:52</t>
  </si>
  <si>
    <t>29.03.2023 13:16:53</t>
  </si>
  <si>
    <t>29.03.2023 13:16:55</t>
  </si>
  <si>
    <t>29.03.2023 13:16:56</t>
  </si>
  <si>
    <t>29.03.2023 13:17:35</t>
  </si>
  <si>
    <t>29.03.2023 13:17:36</t>
  </si>
  <si>
    <t>29.03.2023 13:17:37</t>
  </si>
  <si>
    <t>29.03.2023 13:17:39</t>
  </si>
  <si>
    <t>29.03.2023 13:17:40</t>
  </si>
  <si>
    <t>29.03.2023 13:17:41</t>
  </si>
  <si>
    <t>29.03.2023 13:18:06</t>
  </si>
  <si>
    <t>29.03.2023 13:19:02</t>
  </si>
  <si>
    <t>29.03.2023 13:19:03</t>
  </si>
  <si>
    <t>29.03.2023 13:19:05</t>
  </si>
  <si>
    <t>29.03.2023 13:19:06</t>
  </si>
  <si>
    <t>29.03.2023 13:19:07</t>
  </si>
  <si>
    <t>29.03.2023 13:19:11</t>
  </si>
  <si>
    <t>29.03.2023 13:19:13</t>
  </si>
  <si>
    <t>29.03.2023 13:19:14</t>
  </si>
  <si>
    <t>29.03.2023 13:19:16</t>
  </si>
  <si>
    <t>29.03.2023 13:19:17</t>
  </si>
  <si>
    <t>29.03.2023 13:19:19</t>
  </si>
  <si>
    <t>29.03.2023 13:19:20</t>
  </si>
  <si>
    <t>29.03.2023 13:19:22</t>
  </si>
  <si>
    <t>29.03.2023 13:19:23</t>
  </si>
  <si>
    <t>29.03.2023 13:20:11</t>
  </si>
  <si>
    <t>29.03.2023 13:20:13</t>
  </si>
  <si>
    <t>29.03.2023 13:20:14</t>
  </si>
  <si>
    <t>29.03.2023 13:20:15</t>
  </si>
  <si>
    <t>29.03.2023 13:20:20</t>
  </si>
  <si>
    <t>29.03.2023 13:20:21</t>
  </si>
  <si>
    <t>29.03.2023 13:20:23</t>
  </si>
  <si>
    <t>29.03.2023 13:20:24</t>
  </si>
  <si>
    <t>29.03.2023 13:20:26</t>
  </si>
  <si>
    <t>29.03.2023 13:20:48</t>
  </si>
  <si>
    <t>29.03.2023 13:20:54</t>
  </si>
  <si>
    <t>29.03.2023 13:20:56</t>
  </si>
  <si>
    <t>29.03.2023 13:20:57</t>
  </si>
  <si>
    <t>29.03.2023 13:20:59</t>
  </si>
  <si>
    <t>29.03.2023 13:21:00</t>
  </si>
  <si>
    <t>29.03.2023 13:21:05</t>
  </si>
  <si>
    <t>29.03.2023 13:21:06</t>
  </si>
  <si>
    <t>29.03.2023 13:21:08</t>
  </si>
  <si>
    <t>29.03.2023 13:21:09</t>
  </si>
  <si>
    <t>29.03.2023 13:21:11</t>
  </si>
  <si>
    <t>29.03.2023 13:21:12</t>
  </si>
  <si>
    <t>29.03.2023 13:21:14</t>
  </si>
  <si>
    <t>29.03.2023 13:21:15</t>
  </si>
  <si>
    <t>29.03.2023 13:21:17</t>
  </si>
  <si>
    <t>29.03.2023 13:21:18</t>
  </si>
  <si>
    <t>29.03.2023 13:21:20</t>
  </si>
  <si>
    <t>29.03.2023 13:21:21</t>
  </si>
  <si>
    <t>29.03.2023 13:22:06</t>
  </si>
  <si>
    <t>29.03.2023 13:22:09</t>
  </si>
  <si>
    <t>29.03.2023 13:22:11</t>
  </si>
  <si>
    <t>29.03.2023 13:22:12</t>
  </si>
  <si>
    <t>29.03.2023 13:22:14</t>
  </si>
  <si>
    <t>29.03.2023 13:22:15</t>
  </si>
  <si>
    <t>29.03.2023 13:22:17</t>
  </si>
  <si>
    <t>29.03.2023 13:22:18</t>
  </si>
  <si>
    <t>29.03.2023 13:23:47</t>
  </si>
  <si>
    <t>29.03.2023 13:23:54</t>
  </si>
  <si>
    <t>29.03.2023 13:24:07</t>
  </si>
  <si>
    <t>29.03.2023 13:24:13</t>
  </si>
  <si>
    <t>29.03.2023 13:24:16</t>
  </si>
  <si>
    <t>29.03.2023 13:24:24</t>
  </si>
  <si>
    <t>29.03.2023 13:24:28</t>
  </si>
  <si>
    <t>29.03.2023 13:24:30</t>
  </si>
  <si>
    <t>29.03.2023 13:24:35</t>
  </si>
  <si>
    <t>29.03.2023 13:24:37</t>
  </si>
  <si>
    <t>29.03.2023 13:24:38</t>
  </si>
  <si>
    <t>29.03.2023 13:24:40</t>
  </si>
  <si>
    <t>29.03.2023 13:24:41</t>
  </si>
  <si>
    <t>29.03.2023 13:24:43</t>
  </si>
  <si>
    <t>29.03.2023 13:24:44</t>
  </si>
  <si>
    <t>29.03.2023 13:24:46</t>
  </si>
  <si>
    <t>29.03.2023 13:24:47</t>
  </si>
  <si>
    <t>29.03.2023 13:24:48</t>
  </si>
  <si>
    <t>29.03.2023 13:24:50</t>
  </si>
  <si>
    <t>29.03.2023 13:25:18</t>
  </si>
  <si>
    <t>29.03.2023 13:25:21</t>
  </si>
  <si>
    <t>29.03.2023 13:25:33</t>
  </si>
  <si>
    <t>29.03.2023 13:25:34</t>
  </si>
  <si>
    <t>29.03.2023 13:25:36</t>
  </si>
  <si>
    <t>29.03.2023 13:25:37</t>
  </si>
  <si>
    <t>29.03.2023 13:25:38</t>
  </si>
  <si>
    <t>29.03.2023 13:26:03</t>
  </si>
  <si>
    <t>29.03.2023 13:26:05</t>
  </si>
  <si>
    <t>29.03.2023 13:26:06</t>
  </si>
  <si>
    <t>29.03.2023 13:26:07</t>
  </si>
  <si>
    <t>29.03.2023 13:26:09</t>
  </si>
  <si>
    <t>29.03.2023 13:26:10</t>
  </si>
  <si>
    <t>29.03.2023 13:26:11</t>
  </si>
  <si>
    <t>29.03.2023 13:26:13</t>
  </si>
  <si>
    <t>29.03.2023 13:26:14</t>
  </si>
  <si>
    <t>29.03.2023 13:26:16</t>
  </si>
  <si>
    <t>29.03.2023 13:26:17</t>
  </si>
  <si>
    <t>29.03.2023 13:26:55</t>
  </si>
  <si>
    <t>29.03.2023 13:26:56</t>
  </si>
  <si>
    <t>29.03.2023 13:26:57</t>
  </si>
  <si>
    <t>29.03.2023 13:26:58</t>
  </si>
  <si>
    <t>29.03.2023 13:27:00</t>
  </si>
  <si>
    <t>29.03.2023 13:27:01</t>
  </si>
  <si>
    <t>29.03.2023 13:27:55</t>
  </si>
  <si>
    <t>29.03.2023 13:27:56</t>
  </si>
  <si>
    <t>29.03.2023 13:28:11</t>
  </si>
  <si>
    <t>29.03.2023 13:28:12</t>
  </si>
  <si>
    <t>29.03.2023 13:28:14</t>
  </si>
  <si>
    <t>29.03.2023 13:28:15</t>
  </si>
  <si>
    <t>29.03.2023 13:28:16</t>
  </si>
  <si>
    <t>29.03.2023 13:28:22</t>
  </si>
  <si>
    <t>29.03.2023 13:28:31</t>
  </si>
  <si>
    <t>29.03.2023 13:28:32</t>
  </si>
  <si>
    <t>29.03.2023 13:28:33</t>
  </si>
  <si>
    <t>29.03.2023 13:28:35</t>
  </si>
  <si>
    <t>29.03.2023 13:28:36</t>
  </si>
  <si>
    <t>29.03.2023 13:28:43</t>
  </si>
  <si>
    <t>29.03.2023 13:28:45</t>
  </si>
  <si>
    <t>29.03.2023 13:28:53</t>
  </si>
  <si>
    <t>29.03.2023 13:28:55</t>
  </si>
  <si>
    <t>29.03.2023 13:28:56</t>
  </si>
  <si>
    <t>29.03.2023 13:29:05</t>
  </si>
  <si>
    <t>29.03.2023 13:29:06</t>
  </si>
  <si>
    <t>29.03.2023 13:29:08</t>
  </si>
  <si>
    <t>29.03.2023 13:29:09</t>
  </si>
  <si>
    <t>29.03.2023 13:29:12</t>
  </si>
  <si>
    <t>29.03.2023 13:29:15</t>
  </si>
  <si>
    <t>29.03.2023 13:29:17</t>
  </si>
  <si>
    <t>29.03.2023 13:29:18</t>
  </si>
  <si>
    <t>29.03.2023 13:29:20</t>
  </si>
  <si>
    <t>29.03.2023 13:29:29</t>
  </si>
  <si>
    <t>29.03.2023 13:29:32</t>
  </si>
  <si>
    <t>29.03.2023 13:29:53</t>
  </si>
  <si>
    <t>29.03.2023 13:29:54</t>
  </si>
  <si>
    <t>29.03.2023 13:29:57</t>
  </si>
  <si>
    <t>29.03.2023 13:30:40</t>
  </si>
  <si>
    <t>29.03.2023 13:30:42</t>
  </si>
  <si>
    <t>29.03.2023 13:30:43</t>
  </si>
  <si>
    <t>29.03.2023 13:30:45</t>
  </si>
  <si>
    <t>29.03.2023 13:30:46</t>
  </si>
  <si>
    <t>29.03.2023 13:30:49</t>
  </si>
  <si>
    <t>29.03.2023 13:30:51</t>
  </si>
  <si>
    <t>29.03.2023 13:30:52</t>
  </si>
  <si>
    <t>29.03.2023 13:30:54</t>
  </si>
  <si>
    <t>29.03.2023 13:30:55</t>
  </si>
  <si>
    <t>29.03.2023 13:30:57</t>
  </si>
  <si>
    <t>29.03.2023 13:30:58</t>
  </si>
  <si>
    <t>29.03.2023 13:31:00</t>
  </si>
  <si>
    <t>29.03.2023 13:31:01</t>
  </si>
  <si>
    <t>29.03.2023 13:31:03</t>
  </si>
  <si>
    <t>29.03.2023 13:31:07</t>
  </si>
  <si>
    <t>29.03.2023 13:31:08</t>
  </si>
  <si>
    <t>29.03.2023 13:31:09</t>
  </si>
  <si>
    <t>29.03.2023 13:31:11</t>
  </si>
  <si>
    <t>29.03.2023 13:31:12</t>
  </si>
  <si>
    <t>29.03.2023 13:31:13</t>
  </si>
  <si>
    <t>29.03.2023 13:31:14</t>
  </si>
  <si>
    <t>29.03.2023 13:31:34</t>
  </si>
  <si>
    <t>29.03.2023 13:31:37</t>
  </si>
  <si>
    <t>29.03.2023 13:31:38</t>
  </si>
  <si>
    <t>29.03.2023 13:31:40</t>
  </si>
  <si>
    <t>29.03.2023 13:31:41</t>
  </si>
  <si>
    <t>29.03.2023 13:31:43</t>
  </si>
  <si>
    <t>29.03.2023 13:31:44</t>
  </si>
  <si>
    <t>29.03.2023 13:31:46</t>
  </si>
  <si>
    <t>29.03.2023 13:31:55</t>
  </si>
  <si>
    <t>29.03.2023 13:31:56</t>
  </si>
  <si>
    <t>29.03.2023 13:32:02</t>
  </si>
  <si>
    <t>29.03.2023 13:32:04</t>
  </si>
  <si>
    <t>29.03.2023 13:32:59</t>
  </si>
  <si>
    <t>29.03.2023 13:33:01</t>
  </si>
  <si>
    <t>29.03.2023 13:33:02</t>
  </si>
  <si>
    <t>29.03.2023 13:33:03</t>
  </si>
  <si>
    <t>29.03.2023 13:33:04</t>
  </si>
  <si>
    <t>29.03.2023 13:33:06</t>
  </si>
  <si>
    <t>29.03.2023 13:33:16</t>
  </si>
  <si>
    <t>29.03.2023 13:33:17</t>
  </si>
  <si>
    <t>29.03.2023 13:33:19</t>
  </si>
  <si>
    <t>29.03.2023 13:33:20</t>
  </si>
  <si>
    <t>29.03.2023 13:33:21</t>
  </si>
  <si>
    <t>29.03.2023 13:33:23</t>
  </si>
  <si>
    <t>29.03.2023 13:33:24</t>
  </si>
  <si>
    <t>29.03.2023 13:33:25</t>
  </si>
  <si>
    <t>29.03.2023 13:33:26</t>
  </si>
  <si>
    <t>29.03.2023 13:33:29</t>
  </si>
  <si>
    <t>29.03.2023 13:33:38</t>
  </si>
  <si>
    <t>29.03.2023 13:33:55</t>
  </si>
  <si>
    <t>29.03.2023 13:33:56</t>
  </si>
  <si>
    <t>29.03.2023 13:33:58</t>
  </si>
  <si>
    <t>29.03.2023 13:33:59</t>
  </si>
  <si>
    <t>29.03.2023 13:34:02</t>
  </si>
  <si>
    <t>29.03.2023 13:34:04</t>
  </si>
  <si>
    <t>29.03.2023 13:34:05</t>
  </si>
  <si>
    <t>29.03.2023 13:35:34</t>
  </si>
  <si>
    <t>29.03.2023 13:35:35</t>
  </si>
  <si>
    <t>29.03.2023 13:35:36</t>
  </si>
  <si>
    <t>29.03.2023 13:35:38</t>
  </si>
  <si>
    <t>29.03.2023 13:35:39</t>
  </si>
  <si>
    <t>29.03.2023 13:35:40</t>
  </si>
  <si>
    <t>29.03.2023 13:35:41</t>
  </si>
  <si>
    <t>29.03.2023 13:35:43</t>
  </si>
  <si>
    <t>29.03.2023 13:35:44</t>
  </si>
  <si>
    <t>29.03.2023 13:35:45</t>
  </si>
  <si>
    <t>29.03.2023 13:35:47</t>
  </si>
  <si>
    <t>29.03.2023 13:35:48</t>
  </si>
  <si>
    <t>29.03.2023 13:35:50</t>
  </si>
  <si>
    <t>29.03.2023 13:35:51</t>
  </si>
  <si>
    <t>29.03.2023 13:37:59</t>
  </si>
  <si>
    <t>29.03.2023 13:38:00</t>
  </si>
  <si>
    <t>29.03.2023 13:38:02</t>
  </si>
  <si>
    <t>29.03.2023 13:38:03</t>
  </si>
  <si>
    <t>29.03.2023 13:38:04</t>
  </si>
  <si>
    <t>29.03.2023 13:38:05</t>
  </si>
  <si>
    <t>29.03.2023 13:38:07</t>
  </si>
  <si>
    <t>29.03.2023 13:38:08</t>
  </si>
  <si>
    <t>29.03.2023 13:38:11</t>
  </si>
  <si>
    <t>29.03.2023 13:38:29</t>
  </si>
  <si>
    <t>29.03.2023 13:38:30</t>
  </si>
  <si>
    <t>29.03.2023 13:38:32</t>
  </si>
  <si>
    <t>29.03.2023 13:38:33</t>
  </si>
  <si>
    <t>29.03.2023 13:38:35</t>
  </si>
  <si>
    <t>29.03.2023 13:38:36</t>
  </si>
  <si>
    <t>29.03.2023 13:38:38</t>
  </si>
  <si>
    <t>29.03.2023 13:38:39</t>
  </si>
  <si>
    <t>29.03.2023 13:38:42</t>
  </si>
  <si>
    <t>29.03.2023 13:38:53</t>
  </si>
  <si>
    <t>29.03.2023 13:38:54</t>
  </si>
  <si>
    <t>29.03.2023 13:38:55</t>
  </si>
  <si>
    <t>29.03.2023 13:38:56</t>
  </si>
  <si>
    <t>29.03.2023 13:38:58</t>
  </si>
  <si>
    <t>29.03.2023 13:38:59</t>
  </si>
  <si>
    <t>29.03.2023 13:39:00</t>
  </si>
  <si>
    <t>29.03.2023 13:39:10</t>
  </si>
  <si>
    <t>29.03.2023 13:39:12</t>
  </si>
  <si>
    <t>29.03.2023 13:39:13</t>
  </si>
  <si>
    <t>29.03.2023 13:39:14</t>
  </si>
  <si>
    <t>29.03.2023 13:39:16</t>
  </si>
  <si>
    <t>29.03.2023 13:39:17</t>
  </si>
  <si>
    <t>29.03.2023 13:39:18</t>
  </si>
  <si>
    <t>29.03.2023 13:39:19</t>
  </si>
  <si>
    <t>29.03.2023 13:39:21</t>
  </si>
  <si>
    <t>29.03.2023 13:39:24</t>
  </si>
  <si>
    <t>29.03.2023 13:40:07</t>
  </si>
  <si>
    <t>29.03.2023 13:40:09</t>
  </si>
  <si>
    <t>29.03.2023 13:40:10</t>
  </si>
  <si>
    <t>29.03.2023 13:40:12</t>
  </si>
  <si>
    <t>29.03.2023 13:40:13</t>
  </si>
  <si>
    <t>29.03.2023 13:40:15</t>
  </si>
  <si>
    <t>29.03.2023 13:40:16</t>
  </si>
  <si>
    <t>29.03.2023 13:40:18</t>
  </si>
  <si>
    <t>29.03.2023 13:40:19</t>
  </si>
  <si>
    <t>29.03.2023 13:40:21</t>
  </si>
  <si>
    <t>29.03.2023 13:40:22</t>
  </si>
  <si>
    <t>29.03.2023 13:40:23</t>
  </si>
  <si>
    <t>29.03.2023 13:41:03</t>
  </si>
  <si>
    <t>29.03.2023 13:41:05</t>
  </si>
  <si>
    <t>29.03.2023 13:41:06</t>
  </si>
  <si>
    <t>29.03.2023 13:41:08</t>
  </si>
  <si>
    <t>29.03.2023 13:41:09</t>
  </si>
  <si>
    <t>29.03.2023 13:41:11</t>
  </si>
  <si>
    <t>29.03.2023 13:41:12</t>
  </si>
  <si>
    <t>29.03.2023 13:41:20</t>
  </si>
  <si>
    <t>29.03.2023 13:41:21</t>
  </si>
  <si>
    <t>29.03.2023 13:41:23</t>
  </si>
  <si>
    <t>29.03.2023 13:41:24</t>
  </si>
  <si>
    <t>29.03.2023 13:41:26</t>
  </si>
  <si>
    <t>29.03.2023 13:41:27</t>
  </si>
  <si>
    <t>29.03.2023 13:41:50</t>
  </si>
  <si>
    <t>29.03.2023 13:41:51</t>
  </si>
  <si>
    <t>29.03.2023 13:41:53</t>
  </si>
  <si>
    <t>29.03.2023 13:41:54</t>
  </si>
  <si>
    <t>29.03.2023 13:41:56</t>
  </si>
  <si>
    <t>29.03.2023 13:41:57</t>
  </si>
  <si>
    <t>29.03.2023 13:41:59</t>
  </si>
  <si>
    <t>29.03.2023 13:42:00</t>
  </si>
  <si>
    <t>29.03.2023 13:42:09</t>
  </si>
  <si>
    <t>29.03.2023 13:42:17</t>
  </si>
  <si>
    <t>29.03.2023 13:42:20</t>
  </si>
  <si>
    <t>29.03.2023 13:42:23</t>
  </si>
  <si>
    <t>29.03.2023 13:42:24</t>
  </si>
  <si>
    <t>29.03.2023 13:42:26</t>
  </si>
  <si>
    <t>29.03.2023 13:42:27</t>
  </si>
  <si>
    <t>29.03.2023 13:42:29</t>
  </si>
  <si>
    <t>29.03.2023 13:42:30</t>
  </si>
  <si>
    <t>29.03.2023 13:42:32</t>
  </si>
  <si>
    <t>29.03.2023 13:42:47</t>
  </si>
  <si>
    <t>29.03.2023 13:42:48</t>
  </si>
  <si>
    <t>29.03.2023 13:42:50</t>
  </si>
  <si>
    <t>29.03.2023 13:42:51</t>
  </si>
  <si>
    <t>29.03.2023 13:42:52</t>
  </si>
  <si>
    <t>29.03.2023 13:42:54</t>
  </si>
  <si>
    <t>29.03.2023 13:42:58</t>
  </si>
  <si>
    <t>29.03.2023 13:43:00</t>
  </si>
  <si>
    <t>29.03.2023 13:43:03</t>
  </si>
  <si>
    <t>29.03.2023 13:43:12</t>
  </si>
  <si>
    <t>29.03.2023 13:43:15</t>
  </si>
  <si>
    <t>29.03.2023 13:43:16</t>
  </si>
  <si>
    <t>29.03.2023 13:43:18</t>
  </si>
  <si>
    <t>29.03.2023 13:43:19</t>
  </si>
  <si>
    <t>29.03.2023 13:43:21</t>
  </si>
  <si>
    <t>29.03.2023 13:43:36</t>
  </si>
  <si>
    <t>29.03.2023 13:43:39</t>
  </si>
  <si>
    <t>29.03.2023 13:43:40</t>
  </si>
  <si>
    <t>29.03.2023 13:43:41</t>
  </si>
  <si>
    <t>29.03.2023 13:44:25</t>
  </si>
  <si>
    <t>29.03.2023 13:44:26</t>
  </si>
  <si>
    <t>29.03.2023 13:44:27</t>
  </si>
  <si>
    <t>29.03.2023 13:44:29</t>
  </si>
  <si>
    <t>29.03.2023 13:44:30</t>
  </si>
  <si>
    <t>29.03.2023 13:44:31</t>
  </si>
  <si>
    <t>29.03.2023 13:44:32</t>
  </si>
  <si>
    <t>29.03.2023 13:44:34</t>
  </si>
  <si>
    <t>29.03.2023 13:44:35</t>
  </si>
  <si>
    <t>29.03.2023 13:44:36</t>
  </si>
  <si>
    <t>29.03.2023 13:44:37</t>
  </si>
  <si>
    <t>29.03.2023 13:44:39</t>
  </si>
  <si>
    <t>29.03.2023 13:44:40</t>
  </si>
  <si>
    <t>29.03.2023 13:44:41</t>
  </si>
  <si>
    <t>29.03.2023 13:44:42</t>
  </si>
  <si>
    <t>29.03.2023 13:44:44</t>
  </si>
  <si>
    <t>29.03.2023 13:44:46</t>
  </si>
  <si>
    <t>29.03.2023 13:44:48</t>
  </si>
  <si>
    <t>29.03.2023 13:45:31</t>
  </si>
  <si>
    <t>29.03.2023 13:45:33</t>
  </si>
  <si>
    <t>29.03.2023 13:45:34</t>
  </si>
  <si>
    <t>29.03.2023 13:45:35</t>
  </si>
  <si>
    <t>29.03.2023 13:45:36</t>
  </si>
  <si>
    <t>29.03.2023 13:45:38</t>
  </si>
  <si>
    <t>29.03.2023 13:45:40</t>
  </si>
  <si>
    <t>29.03.2023 13:45:51</t>
  </si>
  <si>
    <t>29.03.2023 13:45:54</t>
  </si>
  <si>
    <t>29.03.2023 13:45:57</t>
  </si>
  <si>
    <t>29.03.2023 13:45:58</t>
  </si>
  <si>
    <t>29.03.2023 13:46:03</t>
  </si>
  <si>
    <t>29.03.2023 13:46:04</t>
  </si>
  <si>
    <t>29.03.2023 13:46:06</t>
  </si>
  <si>
    <t>29.03.2023 13:46:07</t>
  </si>
  <si>
    <t>29.03.2023 13:46:09</t>
  </si>
  <si>
    <t>29.03.2023 13:46:10</t>
  </si>
  <si>
    <t>29.03.2023 13:46:12</t>
  </si>
  <si>
    <t>29.03.2023 13:46:13</t>
  </si>
  <si>
    <t>29.03.2023 13:46:15</t>
  </si>
  <si>
    <t>29.03.2023 13:46:16</t>
  </si>
  <si>
    <t>29.03.2023 13:46:17</t>
  </si>
  <si>
    <t>29.03.2023 13:46:18</t>
  </si>
  <si>
    <t>29.03.2023 13:46:20</t>
  </si>
  <si>
    <t>29.03.2023 13:46:21</t>
  </si>
  <si>
    <t>29.03.2023 13:46:22</t>
  </si>
  <si>
    <t>29.03.2023 13:46:24</t>
  </si>
  <si>
    <t>29.03.2023 13:46:25</t>
  </si>
  <si>
    <t>29.03.2023 13:46:26</t>
  </si>
  <si>
    <t>29.03.2023 13:46:27</t>
  </si>
  <si>
    <t>29.03.2023 13:46:50</t>
  </si>
  <si>
    <t>29.03.2023 13:46:51</t>
  </si>
  <si>
    <t>29.03.2023 13:46:53</t>
  </si>
  <si>
    <t>29.03.2023 13:46:54</t>
  </si>
  <si>
    <t>29.03.2023 13:46:56</t>
  </si>
  <si>
    <t>29.03.2023 13:47:06</t>
  </si>
  <si>
    <t>29.03.2023 13:47:08</t>
  </si>
  <si>
    <t>29.03.2023 13:47:09</t>
  </si>
  <si>
    <t>29.03.2023 13:47:10</t>
  </si>
  <si>
    <t>29.03.2023 13:47:11</t>
  </si>
  <si>
    <t>29.03.2023 13:47:13</t>
  </si>
  <si>
    <t>29.03.2023 13:47:21</t>
  </si>
  <si>
    <t>29.03.2023 13:47:23</t>
  </si>
  <si>
    <t>29.03.2023 13:47:24</t>
  </si>
  <si>
    <t>29.03.2023 13:47:26</t>
  </si>
  <si>
    <t>29.03.2023 13:47:27</t>
  </si>
  <si>
    <t>29.03.2023 13:47:29</t>
  </si>
  <si>
    <t>29.03.2023 13:47:30</t>
  </si>
  <si>
    <t>29.03.2023 13:47:32</t>
  </si>
  <si>
    <t>29.03.2023 13:47:33</t>
  </si>
  <si>
    <t>29.03.2023 13:47:35</t>
  </si>
  <si>
    <t>29.03.2023 13:47:36</t>
  </si>
  <si>
    <t>29.03.2023 13:47:38</t>
  </si>
  <si>
    <t>29.03.2023 13:47:39</t>
  </si>
  <si>
    <t>29.03.2023 13:47:42</t>
  </si>
  <si>
    <t>29.03.2023 13:48:27</t>
  </si>
  <si>
    <t>29.03.2023 13:48:31</t>
  </si>
  <si>
    <t>29.03.2023 13:48:33</t>
  </si>
  <si>
    <t>29.03.2023 13:48:34</t>
  </si>
  <si>
    <t>29.03.2023 13:48:35</t>
  </si>
  <si>
    <t>29.03.2023 13:49:08</t>
  </si>
  <si>
    <t>29.03.2023 13:49:09</t>
  </si>
  <si>
    <t>29.03.2023 13:49:39</t>
  </si>
  <si>
    <t>29.03.2023 13:49:41</t>
  </si>
  <si>
    <t>29.03.2023 13:49:42</t>
  </si>
  <si>
    <t>29.03.2023 13:49:44</t>
  </si>
  <si>
    <t>29.03.2023 13:50:05</t>
  </si>
  <si>
    <t>29.03.2023 13:50:08</t>
  </si>
  <si>
    <t>29.03.2023 13:50:09</t>
  </si>
  <si>
    <t>29.03.2023 13:50:11</t>
  </si>
  <si>
    <t>29.03.2023 13:50:12</t>
  </si>
  <si>
    <t>29.03.2023 13:50:14</t>
  </si>
  <si>
    <t>29.03.2023 13:50:38</t>
  </si>
  <si>
    <t>29.03.2023 13:50:39</t>
  </si>
  <si>
    <t>29.03.2023 13:50:41</t>
  </si>
  <si>
    <t>29.03.2023 13:50:42</t>
  </si>
  <si>
    <t>29.03.2023 13:50:43</t>
  </si>
  <si>
    <t>29.03.2023 13:50:44</t>
  </si>
  <si>
    <t>29.03.2023 13:50:46</t>
  </si>
  <si>
    <t>29.03.2023 13:50:47</t>
  </si>
  <si>
    <t>29.03.2023 13:50:51</t>
  </si>
  <si>
    <t>29.03.2023 13:50:53</t>
  </si>
  <si>
    <t>29.03.2023 13:50:56</t>
  </si>
  <si>
    <t>29.03.2023 13:50:57</t>
  </si>
  <si>
    <t>29.03.2023 13:51:00</t>
  </si>
  <si>
    <t>29.03.2023 13:51:02</t>
  </si>
  <si>
    <t>29.03.2023 13:51:15</t>
  </si>
  <si>
    <t>29.03.2023 13:52:50</t>
  </si>
  <si>
    <t>29.03.2023 13:52:51</t>
  </si>
  <si>
    <t>29.03.2023 13:52:52</t>
  </si>
  <si>
    <t>29.03.2023 13:52:54</t>
  </si>
  <si>
    <t>29.03.2023 13:52:55</t>
  </si>
  <si>
    <t>29.03.2023 13:52:58</t>
  </si>
  <si>
    <t>29.03.2023 13:53:17</t>
  </si>
  <si>
    <t>29.03.2023 13:53:19</t>
  </si>
  <si>
    <t>29.03.2023 13:53:20</t>
  </si>
  <si>
    <t>29.03.2023 13:53:21</t>
  </si>
  <si>
    <t>29.03.2023 13:53:23</t>
  </si>
  <si>
    <t>29.03.2023 13:53:25</t>
  </si>
  <si>
    <t>29.03.2023 13:53:42</t>
  </si>
  <si>
    <t>29.03.2023 13:53:43</t>
  </si>
  <si>
    <t>29.03.2023 13:53:45</t>
  </si>
  <si>
    <t>29.03.2023 13:53:46</t>
  </si>
  <si>
    <t>29.03.2023 13:53:48</t>
  </si>
  <si>
    <t>29.03.2023 13:53:54</t>
  </si>
  <si>
    <t>29.03.2023 13:53:57</t>
  </si>
  <si>
    <t>29.03.2023 13:53:58</t>
  </si>
  <si>
    <t>29.03.2023 13:54:00</t>
  </si>
  <si>
    <t>29.03.2023 13:54:01</t>
  </si>
  <si>
    <t>29.03.2023 13:54:03</t>
  </si>
  <si>
    <t>29.03.2023 13:55:12</t>
  </si>
  <si>
    <t>29.03.2023 13:55:13</t>
  </si>
  <si>
    <t>29.03.2023 13:55:14</t>
  </si>
  <si>
    <t>29.03.2023 13:55:15</t>
  </si>
  <si>
    <t>29.03.2023 13:55:17</t>
  </si>
  <si>
    <t>29.03.2023 13:55:18</t>
  </si>
  <si>
    <t>29.03.2023 13:55:19</t>
  </si>
  <si>
    <t>29.03.2023 13:55:21</t>
  </si>
  <si>
    <t>29.03.2023 13:55:22</t>
  </si>
  <si>
    <t>29.03.2023 13:55:25</t>
  </si>
  <si>
    <t>29.03.2023 13:55:26</t>
  </si>
  <si>
    <t>29.03.2023 13:55:27</t>
  </si>
  <si>
    <t>29.03.2023 13:55:28</t>
  </si>
  <si>
    <t>29.03.2023 13:55:30</t>
  </si>
  <si>
    <t>29.03.2023 13:55:32</t>
  </si>
  <si>
    <t>29.03.2023 13:55:38</t>
  </si>
  <si>
    <t>29.03.2023 13:55:40</t>
  </si>
  <si>
    <t>29.03.2023 13:55:56</t>
  </si>
  <si>
    <t>29.03.2023 13:55:57</t>
  </si>
  <si>
    <t>29.03.2023 13:55:59</t>
  </si>
  <si>
    <t>29.03.2023 13:56:00</t>
  </si>
  <si>
    <t>29.03.2023 13:56:01</t>
  </si>
  <si>
    <t>29.03.2023 13:56:02</t>
  </si>
  <si>
    <t>29.03.2023 13:56:04</t>
  </si>
  <si>
    <t>29.03.2023 13:56:20</t>
  </si>
  <si>
    <t>29.03.2023 13:56:21</t>
  </si>
  <si>
    <t>29.03.2023 13:56:23</t>
  </si>
  <si>
    <t>29.03.2023 13:56:24</t>
  </si>
  <si>
    <t>29.03.2023 13:56:26</t>
  </si>
  <si>
    <t>29.03.2023 13:56:27</t>
  </si>
  <si>
    <t>29.03.2023 13:56:29</t>
  </si>
  <si>
    <t>29.03.2023 13:56:30</t>
  </si>
  <si>
    <t>29.03.2023 13:56:32</t>
  </si>
  <si>
    <t>29.03.2023 13:56:33</t>
  </si>
  <si>
    <t>29.03.2023 13:57:02</t>
  </si>
  <si>
    <t>29.03.2023 13:57:03</t>
  </si>
  <si>
    <t>29.03.2023 13:57:04</t>
  </si>
  <si>
    <t>29.03.2023 13:57:07</t>
  </si>
  <si>
    <t>29.03.2023 13:57:08</t>
  </si>
  <si>
    <t>29.03.2023 13:57:10</t>
  </si>
  <si>
    <t>29.03.2023 13:57:11</t>
  </si>
  <si>
    <t>29.03.2023 13:57:12</t>
  </si>
  <si>
    <t>29.03.2023 13:57:13</t>
  </si>
  <si>
    <t>29.03.2023 13:57:15</t>
  </si>
  <si>
    <t>29.03.2023 13:57:17</t>
  </si>
  <si>
    <t>29.03.2023 13:57:19</t>
  </si>
  <si>
    <t>29.03.2023 13:57:30</t>
  </si>
  <si>
    <t>29.03.2023 13:57:32</t>
  </si>
  <si>
    <t>29.03.2023 13:57:33</t>
  </si>
  <si>
    <t>29.03.2023 13:57:34</t>
  </si>
  <si>
    <t>29.03.2023 13:57:36</t>
  </si>
  <si>
    <t>29.03.2023 13:57:37</t>
  </si>
  <si>
    <t>29.03.2023 13:57:38</t>
  </si>
  <si>
    <t>29.03.2023 13:57:39</t>
  </si>
  <si>
    <t>29.03.2023 13:57:41</t>
  </si>
  <si>
    <t>29.03.2023 13:57:42</t>
  </si>
  <si>
    <t>29.03.2023 13:57:46</t>
  </si>
  <si>
    <t>29.03.2023 13:57:48</t>
  </si>
  <si>
    <t>29.03.2023 13:57:49</t>
  </si>
  <si>
    <t>29.03.2023 13:57:51</t>
  </si>
  <si>
    <t>29.03.2023 13:57:52</t>
  </si>
  <si>
    <t>29.03.2023 13:57:54</t>
  </si>
  <si>
    <t>29.03.2023 13:57:55</t>
  </si>
  <si>
    <t>29.03.2023 13:57:57</t>
  </si>
  <si>
    <t>29.03.2023 13:57:58</t>
  </si>
  <si>
    <t>29.03.2023 13:58:00</t>
  </si>
  <si>
    <t>29.03.2023 13:58:01</t>
  </si>
  <si>
    <t>29.03.2023 13:58:02</t>
  </si>
  <si>
    <t>29.03.2023 13:58:04</t>
  </si>
  <si>
    <t>29.03.2023 13:58:06</t>
  </si>
  <si>
    <t>29.03.2023 13:58:17</t>
  </si>
  <si>
    <t>29.03.2023 13:58:18</t>
  </si>
  <si>
    <t>29.03.2023 13:58:19</t>
  </si>
  <si>
    <t>29.03.2023 13:58:21</t>
  </si>
  <si>
    <t>29.03.2023 13:58:22</t>
  </si>
  <si>
    <t>29.03.2023 13:58:41</t>
  </si>
  <si>
    <t>29.03.2023 13:58:53</t>
  </si>
  <si>
    <t>29.03.2023 13:58:55</t>
  </si>
  <si>
    <t>29.03.2023 13:58:56</t>
  </si>
  <si>
    <t>29.03.2023 13:58:58</t>
  </si>
  <si>
    <t>29.03.2023 13:58:59</t>
  </si>
  <si>
    <t>29.03.2023 13:59:01</t>
  </si>
  <si>
    <t>29.03.2023 13:59:02</t>
  </si>
  <si>
    <t>29.03.2023 13:59:13</t>
  </si>
  <si>
    <t>29.03.2023 13:59:14</t>
  </si>
  <si>
    <t>29.03.2023 13:59:16</t>
  </si>
  <si>
    <t>29.03.2023 13:59:17</t>
  </si>
  <si>
    <t>29.03.2023 13:59:19</t>
  </si>
  <si>
    <t>29.03.2023 13:59:20</t>
  </si>
  <si>
    <t>29.03.2023 13:59:22</t>
  </si>
  <si>
    <t>29.03.2023 13:59:23</t>
  </si>
  <si>
    <t>29.03.2023 13:59:25</t>
  </si>
  <si>
    <t>29.03.2023 13:59:26</t>
  </si>
  <si>
    <t>29.03.2023 13:59:29</t>
  </si>
  <si>
    <t>29.03.2023 13:59:31</t>
  </si>
  <si>
    <t>29.03.2023 13:59:32</t>
  </si>
  <si>
    <t>29.03.2023 13:59:48</t>
  </si>
  <si>
    <t>29.03.2023 13:59:59</t>
  </si>
  <si>
    <t>29.03.2023 14:00:02</t>
  </si>
  <si>
    <t>29.03.2023 14:00:04</t>
  </si>
  <si>
    <t>29.03.2023 14:00:05</t>
  </si>
  <si>
    <t>29.03.2023 14:00:07</t>
  </si>
  <si>
    <t>29.03.2023 14:00:08</t>
  </si>
  <si>
    <t>29.03.2023 14:00:10</t>
  </si>
  <si>
    <t>29.03.2023 14:00:11</t>
  </si>
  <si>
    <t>29.03.2023 14:00:13</t>
  </si>
  <si>
    <t>29.03.2023 14:00:14</t>
  </si>
  <si>
    <t>29.03.2023 14:00:51</t>
  </si>
  <si>
    <t>29.03.2023 14:00:53</t>
  </si>
  <si>
    <t>29.03.2023 14:00:54</t>
  </si>
  <si>
    <t>29.03.2023 14:00:56</t>
  </si>
  <si>
    <t>29.03.2023 14:00:57</t>
  </si>
  <si>
    <t>29.03.2023 14:00:59</t>
  </si>
  <si>
    <t>29.03.2023 14:01:24</t>
  </si>
  <si>
    <t>29.03.2023 14:01:51</t>
  </si>
  <si>
    <t>29.03.2023 14:01:53</t>
  </si>
  <si>
    <t>29.03.2023 14:01:54</t>
  </si>
  <si>
    <t>29.03.2023 14:01:55</t>
  </si>
  <si>
    <t>29.03.2023 14:01:57</t>
  </si>
  <si>
    <t>29.03.2023 14:01:58</t>
  </si>
  <si>
    <t>29.03.2023 14:01:59</t>
  </si>
  <si>
    <t>29.03.2023 14:02:00</t>
  </si>
  <si>
    <t>29.03.2023 14:02:02</t>
  </si>
  <si>
    <t>29.03.2023 14:02:03</t>
  </si>
  <si>
    <t>29.03.2023 14:02:04</t>
  </si>
  <si>
    <t>29.03.2023 14:02:06</t>
  </si>
  <si>
    <t>29.03.2023 14:02:07</t>
  </si>
  <si>
    <t>29.03.2023 14:02:09</t>
  </si>
  <si>
    <t>29.03.2023 14:02:10</t>
  </si>
  <si>
    <t>29.03.2023 14:02:12</t>
  </si>
  <si>
    <t>29.03.2023 14:02:13</t>
  </si>
  <si>
    <t>29.03.2023 14:02:15</t>
  </si>
  <si>
    <t>29.03.2023 14:02:40</t>
  </si>
  <si>
    <t>29.03.2023 14:02:48</t>
  </si>
  <si>
    <t>29.03.2023 14:02:49</t>
  </si>
  <si>
    <t>29.03.2023 14:02:51</t>
  </si>
  <si>
    <t>29.03.2023 14:02:52</t>
  </si>
  <si>
    <t>29.03.2023 14:02:54</t>
  </si>
  <si>
    <t>29.03.2023 14:02:55</t>
  </si>
  <si>
    <t>29.03.2023 14:03:03</t>
  </si>
  <si>
    <t>29.03.2023 14:03:06</t>
  </si>
  <si>
    <t>29.03.2023 14:03:07</t>
  </si>
  <si>
    <t>29.03.2023 14:03:08</t>
  </si>
  <si>
    <t>29.03.2023 14:03:09</t>
  </si>
  <si>
    <t>29.03.2023 14:03:11</t>
  </si>
  <si>
    <t>29.03.2023 14:03:12</t>
  </si>
  <si>
    <t>29.03.2023 14:03:13</t>
  </si>
  <si>
    <t>29.03.2023 14:03:20</t>
  </si>
  <si>
    <t>29.03.2023 14:04:38</t>
  </si>
  <si>
    <t>29.03.2023 14:04:40</t>
  </si>
  <si>
    <t>29.03.2023 14:04:41</t>
  </si>
  <si>
    <t>29.03.2023 14:04:43</t>
  </si>
  <si>
    <t>29.03.2023 14:04:44</t>
  </si>
  <si>
    <t>29.03.2023 14:04:46</t>
  </si>
  <si>
    <t>29.03.2023 14:04:47</t>
  </si>
  <si>
    <t>29.03.2023 14:04:50</t>
  </si>
  <si>
    <t>29.03.2023 14:04:52</t>
  </si>
  <si>
    <t>29.03.2023 14:04:53</t>
  </si>
  <si>
    <t>29.03.2023 14:04:55</t>
  </si>
  <si>
    <t>29.03.2023 14:04:56</t>
  </si>
  <si>
    <t>29.03.2023 14:05:00</t>
  </si>
  <si>
    <t>29.03.2023 14:05:12</t>
  </si>
  <si>
    <t>29.03.2023 14:05:14</t>
  </si>
  <si>
    <t>29.03.2023 14:05:15</t>
  </si>
  <si>
    <t>29.03.2023 14:05:16</t>
  </si>
  <si>
    <t>29.03.2023 14:05:17</t>
  </si>
  <si>
    <t>29.03.2023 14:05:19</t>
  </si>
  <si>
    <t>29.03.2023 14:05:20</t>
  </si>
  <si>
    <t>29.03.2023 14:05:21</t>
  </si>
  <si>
    <t>29.03.2023 14:05:45</t>
  </si>
  <si>
    <t>29.03.2023 14:06:15</t>
  </si>
  <si>
    <t>29.03.2023 14:06:18</t>
  </si>
  <si>
    <t>29.03.2023 14:06:20</t>
  </si>
  <si>
    <t>29.03.2023 14:06:21</t>
  </si>
  <si>
    <t>29.03.2023 14:06:23</t>
  </si>
  <si>
    <t>29.03.2023 14:06:24</t>
  </si>
  <si>
    <t>29.03.2023 14:06:36</t>
  </si>
  <si>
    <t>29.03.2023 14:06:38</t>
  </si>
  <si>
    <t>29.03.2023 14:06:39</t>
  </si>
  <si>
    <t>29.03.2023 14:06:40</t>
  </si>
  <si>
    <t>29.03.2023 14:06:41</t>
  </si>
  <si>
    <t>29.03.2023 14:06:43</t>
  </si>
  <si>
    <t>29.03.2023 14:06:44</t>
  </si>
  <si>
    <t>29.03.2023 14:06:45</t>
  </si>
  <si>
    <t>29.03.2023 14:06:46</t>
  </si>
  <si>
    <t>29.03.2023 14:07:06</t>
  </si>
  <si>
    <t>29.03.2023 14:07:12</t>
  </si>
  <si>
    <t>29.03.2023 14:07:15</t>
  </si>
  <si>
    <t>29.03.2023 14:07:18</t>
  </si>
  <si>
    <t>29.03.2023 14:07:19</t>
  </si>
  <si>
    <t>29.03.2023 14:07:21</t>
  </si>
  <si>
    <t>29.03.2023 14:07:22</t>
  </si>
  <si>
    <t>29.03.2023 14:08:48</t>
  </si>
  <si>
    <t>29.03.2023 14:08:59</t>
  </si>
  <si>
    <t>29.03.2023 14:09:01</t>
  </si>
  <si>
    <t>29.03.2023 14:09:02</t>
  </si>
  <si>
    <t>29.03.2023 14:09:03</t>
  </si>
  <si>
    <t>29.03.2023 14:09:05</t>
  </si>
  <si>
    <t>29.03.2023 14:09:06</t>
  </si>
  <si>
    <t>29.03.2023 14:09:07</t>
  </si>
  <si>
    <t>29.03.2023 14:09:10</t>
  </si>
  <si>
    <t>29.03.2023 14:10:04</t>
  </si>
  <si>
    <t>29.03.2023 14:10:07</t>
  </si>
  <si>
    <t>29.03.2023 14:10:08</t>
  </si>
  <si>
    <t>29.03.2023 14:10:10</t>
  </si>
  <si>
    <t>29.03.2023 14:10:11</t>
  </si>
  <si>
    <t>29.03.2023 14:10:13</t>
  </si>
  <si>
    <t>29.03.2023 14:10:14</t>
  </si>
  <si>
    <t>29.03.2023 14:10:17</t>
  </si>
  <si>
    <t>29.03.2023 14:10:19</t>
  </si>
  <si>
    <t>29.03.2023 14:10:20</t>
  </si>
  <si>
    <t>29.03.2023 14:10:22</t>
  </si>
  <si>
    <t>29.03.2023 14:10:23</t>
  </si>
  <si>
    <t>29.03.2023 14:10:25</t>
  </si>
  <si>
    <t>29.03.2023 14:11:41</t>
  </si>
  <si>
    <t>29.03.2023 14:11:43</t>
  </si>
  <si>
    <t>29.03.2023 14:11:44</t>
  </si>
  <si>
    <t>29.03.2023 14:11:46</t>
  </si>
  <si>
    <t>29.03.2023 14:11:47</t>
  </si>
  <si>
    <t>29.03.2023 14:11:49</t>
  </si>
  <si>
    <t>29.03.2023 14:11:50</t>
  </si>
  <si>
    <t>29.03.2023 14:12:22</t>
  </si>
  <si>
    <t>29.03.2023 14:12:23</t>
  </si>
  <si>
    <t>29.03.2023 14:12:24</t>
  </si>
  <si>
    <t>29.03.2023 14:12:25</t>
  </si>
  <si>
    <t>29.03.2023 14:12:27</t>
  </si>
  <si>
    <t>29.03.2023 14:12:29</t>
  </si>
  <si>
    <t>29.03.2023 14:12:44</t>
  </si>
  <si>
    <t>29.03.2023 14:12:46</t>
  </si>
  <si>
    <t>29.03.2023 14:12:47</t>
  </si>
  <si>
    <t>29.03.2023 14:12:49</t>
  </si>
  <si>
    <t>29.03.2023 14:12:50</t>
  </si>
  <si>
    <t>29.03.2023 14:12:52</t>
  </si>
  <si>
    <t>29.03.2023 14:12:53</t>
  </si>
  <si>
    <t>29.03.2023 14:12:55</t>
  </si>
  <si>
    <t>29.03.2023 14:12:56</t>
  </si>
  <si>
    <t>29.03.2023 14:12:58</t>
  </si>
  <si>
    <t>29.03.2023 14:13:01</t>
  </si>
  <si>
    <t>29.03.2023 14:13:02</t>
  </si>
  <si>
    <t>29.03.2023 14:13:04</t>
  </si>
  <si>
    <t>29.03.2023 14:13:14</t>
  </si>
  <si>
    <t>29.03.2023 14:13:17</t>
  </si>
  <si>
    <t>29.03.2023 14:13:19</t>
  </si>
  <si>
    <t>29.03.2023 14:13:20</t>
  </si>
  <si>
    <t>29.03.2023 14:13:22</t>
  </si>
  <si>
    <t>29.03.2023 14:13:55</t>
  </si>
  <si>
    <t>29.03.2023 14:13:56</t>
  </si>
  <si>
    <t>29.03.2023 14:13:57</t>
  </si>
  <si>
    <t>29.03.2023 14:13:58</t>
  </si>
  <si>
    <t>29.03.2023 14:14:00</t>
  </si>
  <si>
    <t>29.03.2023 14:14:01</t>
  </si>
  <si>
    <t>29.03.2023 14:14:02</t>
  </si>
  <si>
    <t>29.03.2023 14:14:05</t>
  </si>
  <si>
    <t>29.03.2023 14:14:44</t>
  </si>
  <si>
    <t>29.03.2023 14:14:45</t>
  </si>
  <si>
    <t>29.03.2023 14:14:47</t>
  </si>
  <si>
    <t>29.03.2023 14:14:48</t>
  </si>
  <si>
    <t>29.03.2023 14:14:49</t>
  </si>
  <si>
    <t>29.03.2023 14:14:52</t>
  </si>
  <si>
    <t>29.03.2023 14:17:46</t>
  </si>
  <si>
    <t>29.03.2023 14:17:47</t>
  </si>
  <si>
    <t>29.03.2023 14:17:49</t>
  </si>
  <si>
    <t>29.03.2023 14:17:50</t>
  </si>
  <si>
    <t>29.03.2023 14:17:51</t>
  </si>
  <si>
    <t>29.03.2023 14:17:52</t>
  </si>
  <si>
    <t>29.03.2023 14:17:54</t>
  </si>
  <si>
    <t>29.03.2023 14:17:55</t>
  </si>
  <si>
    <t>29.03.2023 14:17:56</t>
  </si>
  <si>
    <t>29.03.2023 14:17:57</t>
  </si>
  <si>
    <t>29.03.2023 14:17:59</t>
  </si>
  <si>
    <t>29.03.2023 14:18:00</t>
  </si>
  <si>
    <t>29.03.2023 14:18:01</t>
  </si>
  <si>
    <t>29.03.2023 14:18:46</t>
  </si>
  <si>
    <t>29.03.2023 14:18:47</t>
  </si>
  <si>
    <t>29.03.2023 14:18:49</t>
  </si>
  <si>
    <t>29.03.2023 14:18:50</t>
  </si>
  <si>
    <t>29.03.2023 14:18:52</t>
  </si>
  <si>
    <t>29.03.2023 14:18:53</t>
  </si>
  <si>
    <t>29.03.2023 14:19:02</t>
  </si>
  <si>
    <t>29.03.2023 14:19:04</t>
  </si>
  <si>
    <t>29.03.2023 14:19:05</t>
  </si>
  <si>
    <t>29.03.2023 14:19:06</t>
  </si>
  <si>
    <t>29.03.2023 14:20:35</t>
  </si>
  <si>
    <t>29.03.2023 14:20:38</t>
  </si>
  <si>
    <t>29.03.2023 14:20:41</t>
  </si>
  <si>
    <t>29.03.2023 14:20:42</t>
  </si>
  <si>
    <t>29.03.2023 14:20:44</t>
  </si>
  <si>
    <t>29.03.2023 14:20:45</t>
  </si>
  <si>
    <t>29.03.2023 14:20:47</t>
  </si>
  <si>
    <t>29.03.2023 14:20:48</t>
  </si>
  <si>
    <t>29.03.2023 14:20:50</t>
  </si>
  <si>
    <t>29.03.2023 14:20:51</t>
  </si>
  <si>
    <t>29.03.2023 14:20:53</t>
  </si>
  <si>
    <t>29.03.2023 14:20:54</t>
  </si>
  <si>
    <t>29.03.2023 14:20:56</t>
  </si>
  <si>
    <t>29.03.2023 14:20:57</t>
  </si>
  <si>
    <t>29.03.2023 14:21:03</t>
  </si>
  <si>
    <t>29.03.2023 14:21:04</t>
  </si>
  <si>
    <t>29.03.2023 14:21:06</t>
  </si>
  <si>
    <t>29.03.2023 14:21:24</t>
  </si>
  <si>
    <t>29.03.2023 14:21:25</t>
  </si>
  <si>
    <t>29.03.2023 14:21:27</t>
  </si>
  <si>
    <t>29.03.2023 14:21:28</t>
  </si>
  <si>
    <t>29.03.2023 14:21:52</t>
  </si>
  <si>
    <t>29.03.2023 14:21:53</t>
  </si>
  <si>
    <t>29.03.2023 14:21:55</t>
  </si>
  <si>
    <t>29.03.2023 14:21:56</t>
  </si>
  <si>
    <t>29.03.2023 14:21:58</t>
  </si>
  <si>
    <t>29.03.2023 14:21:59</t>
  </si>
  <si>
    <t>29.03.2023 14:22:07</t>
  </si>
  <si>
    <t>29.03.2023 14:22:08</t>
  </si>
  <si>
    <t>29.03.2023 14:22:09</t>
  </si>
  <si>
    <t>29.03.2023 14:22:11</t>
  </si>
  <si>
    <t>29.03.2023 14:22:13</t>
  </si>
  <si>
    <t>29.03.2023 14:22:21</t>
  </si>
  <si>
    <t>29.03.2023 14:22:22</t>
  </si>
  <si>
    <t>29.03.2023 14:22:23</t>
  </si>
  <si>
    <t>29.03.2023 14:22:25</t>
  </si>
  <si>
    <t>29.03.2023 14:22:27</t>
  </si>
  <si>
    <t>29.03.2023 14:24:36</t>
  </si>
  <si>
    <t>29.03.2023 14:24:39</t>
  </si>
  <si>
    <t>29.03.2023 14:24:41</t>
  </si>
  <si>
    <t>29.03.2023 14:24:42</t>
  </si>
  <si>
    <t>29.03.2023 14:24:44</t>
  </si>
  <si>
    <t>29.03.2023 14:24:45</t>
  </si>
  <si>
    <t>29.03.2023 14:24:50</t>
  </si>
  <si>
    <t>29.03.2023 14:24:56</t>
  </si>
  <si>
    <t>29.03.2023 14:24:57</t>
  </si>
  <si>
    <t>29.03.2023 14:25:18</t>
  </si>
  <si>
    <t>29.03.2023 14:25:20</t>
  </si>
  <si>
    <t>29.03.2023 14:25:21</t>
  </si>
  <si>
    <t>29.03.2023 14:25:22</t>
  </si>
  <si>
    <t>29.03.2023 14:25:24</t>
  </si>
  <si>
    <t>29.03.2023 14:25:25</t>
  </si>
  <si>
    <t>29.03.2023 14:25:26</t>
  </si>
  <si>
    <t>29.03.2023 14:25:27</t>
  </si>
  <si>
    <t>29.03.2023 14:25:29</t>
  </si>
  <si>
    <t>29.03.2023 14:25:30</t>
  </si>
  <si>
    <t>29.03.2023 14:25:31</t>
  </si>
  <si>
    <t>29.03.2023 14:25:32</t>
  </si>
  <si>
    <t>29.03.2023 14:25:34</t>
  </si>
  <si>
    <t>29.03.2023 14:25:35</t>
  </si>
  <si>
    <t>29.03.2023 14:25:47</t>
  </si>
  <si>
    <t>29.03.2023 14:25:48</t>
  </si>
  <si>
    <t>29.03.2023 14:25:50</t>
  </si>
  <si>
    <t>29.03.2023 14:25:51</t>
  </si>
  <si>
    <t>29.03.2023 14:25:53</t>
  </si>
  <si>
    <t>29.03.2023 14:25:54</t>
  </si>
  <si>
    <t>29.03.2023 14:25:56</t>
  </si>
  <si>
    <t>29.03.2023 14:25:57</t>
  </si>
  <si>
    <t>29.03.2023 14:25:59</t>
  </si>
  <si>
    <t>29.03.2023 14:26:27</t>
  </si>
  <si>
    <t>29.03.2023 14:26:29</t>
  </si>
  <si>
    <t>29.03.2023 14:26:34</t>
  </si>
  <si>
    <t>29.03.2023 14:26:55</t>
  </si>
  <si>
    <t>29.03.2023 14:26:57</t>
  </si>
  <si>
    <t>29.03.2023 14:26:58</t>
  </si>
  <si>
    <t>29.03.2023 14:26:59</t>
  </si>
  <si>
    <t>29.03.2023 14:27:01</t>
  </si>
  <si>
    <t>29.03.2023 14:27:02</t>
  </si>
  <si>
    <t>29.03.2023 14:27:03</t>
  </si>
  <si>
    <t>29.03.2023 14:27:17</t>
  </si>
  <si>
    <t>29.03.2023 14:27:22</t>
  </si>
  <si>
    <t>29.03.2023 14:28:07</t>
  </si>
  <si>
    <t>29.03.2023 14:28:10</t>
  </si>
  <si>
    <t>29.03.2023 14:28:12</t>
  </si>
  <si>
    <t>29.03.2023 14:28:13</t>
  </si>
  <si>
    <t>29.03.2023 14:28:15</t>
  </si>
  <si>
    <t>29.03.2023 14:28:16</t>
  </si>
  <si>
    <t>29.03.2023 14:28:34</t>
  </si>
  <si>
    <t>29.03.2023 14:28:37</t>
  </si>
  <si>
    <t>29.03.2023 14:28:39</t>
  </si>
  <si>
    <t>29.03.2023 14:28:40</t>
  </si>
  <si>
    <t>29.03.2023 14:28:42</t>
  </si>
  <si>
    <t>29.03.2023 14:29:07</t>
  </si>
  <si>
    <t>29.03.2023 14:29:10</t>
  </si>
  <si>
    <t>29.03.2023 14:29:12</t>
  </si>
  <si>
    <t>29.03.2023 14:29:13</t>
  </si>
  <si>
    <t>29.03.2023 14:29:15</t>
  </si>
  <si>
    <t>29.03.2023 14:29:16</t>
  </si>
  <si>
    <t>29.03.2023 14:29:18</t>
  </si>
  <si>
    <t>29.03.2023 14:29:19</t>
  </si>
  <si>
    <t>29.03.2023 14:29:21</t>
  </si>
  <si>
    <t>29.03.2023 14:29:22</t>
  </si>
  <si>
    <t>29.03.2023 14:29:24</t>
  </si>
  <si>
    <t>29.03.2023 14:29:25</t>
  </si>
  <si>
    <t>29.03.2023 14:29:26</t>
  </si>
  <si>
    <t>29.03.2023 14:29:28</t>
  </si>
  <si>
    <t>29.03.2023 14:29:29</t>
  </si>
  <si>
    <t>29.03.2023 14:29:30</t>
  </si>
  <si>
    <t>29.03.2023 14:29:31</t>
  </si>
  <si>
    <t>29.03.2023 14:29:33</t>
  </si>
  <si>
    <t>29.03.2023 14:29:34</t>
  </si>
  <si>
    <t>29.03.2023 14:29:43</t>
  </si>
  <si>
    <t>29.03.2023 14:29:44</t>
  </si>
  <si>
    <t>29.03.2023 14:29:45</t>
  </si>
  <si>
    <t>29.03.2023 14:29:47</t>
  </si>
  <si>
    <t>29.03.2023 14:29:48</t>
  </si>
  <si>
    <t>29.03.2023 14:29:49</t>
  </si>
  <si>
    <t>29.03.2023 14:29:50</t>
  </si>
  <si>
    <t>29.03.2023 14:29:58</t>
  </si>
  <si>
    <t>29.03.2023 14:30:01</t>
  </si>
  <si>
    <t>29.03.2023 14:30:02</t>
  </si>
  <si>
    <t>29.03.2023 14:30:04</t>
  </si>
  <si>
    <t>29.03.2023 14:30:05</t>
  </si>
  <si>
    <t>29.03.2023 14:30:08</t>
  </si>
  <si>
    <t>29.03.2023 14:30:10</t>
  </si>
  <si>
    <t>29.03.2023 14:30:11</t>
  </si>
  <si>
    <t>29.03.2023 14:30:13</t>
  </si>
  <si>
    <t>29.03.2023 14:30:40</t>
  </si>
  <si>
    <t>29.03.2023 14:30:41</t>
  </si>
  <si>
    <t>29.03.2023 14:30:42</t>
  </si>
  <si>
    <t>29.03.2023 14:30:44</t>
  </si>
  <si>
    <t>29.03.2023 14:30:45</t>
  </si>
  <si>
    <t>29.03.2023 14:30:46</t>
  </si>
  <si>
    <t>29.03.2023 14:30:47</t>
  </si>
  <si>
    <t>29.03.2023 14:30:50</t>
  </si>
  <si>
    <t>29.03.2023 14:30:52</t>
  </si>
  <si>
    <t>29.03.2023 14:30:53</t>
  </si>
  <si>
    <t>29.03.2023 14:30:55</t>
  </si>
  <si>
    <t>29.03.2023 14:31:14</t>
  </si>
  <si>
    <t>29.03.2023 14:31:22</t>
  </si>
  <si>
    <t>29.03.2023 14:31:23</t>
  </si>
  <si>
    <t>29.03.2023 14:31:24</t>
  </si>
  <si>
    <t>29.03.2023 14:31:26</t>
  </si>
  <si>
    <t>29.03.2023 14:31:28</t>
  </si>
  <si>
    <t>29.03.2023 14:31:43</t>
  </si>
  <si>
    <t>29.03.2023 14:31:45</t>
  </si>
  <si>
    <t>29.03.2023 14:31:46</t>
  </si>
  <si>
    <t>29.03.2023 14:31:48</t>
  </si>
  <si>
    <t>29.03.2023 14:31:49</t>
  </si>
  <si>
    <t>29.03.2023 14:31:51</t>
  </si>
  <si>
    <t>29.03.2023 14:31:52</t>
  </si>
  <si>
    <t>29.03.2023 14:32:46</t>
  </si>
  <si>
    <t>29.03.2023 14:32:48</t>
  </si>
  <si>
    <t>29.03.2023 14:32:49</t>
  </si>
  <si>
    <t>29.03.2023 14:32:51</t>
  </si>
  <si>
    <t>29.03.2023 14:32:52</t>
  </si>
  <si>
    <t>29.03.2023 14:32:54</t>
  </si>
  <si>
    <t>29.03.2023 14:32:55</t>
  </si>
  <si>
    <t>29.03.2023 14:33:21</t>
  </si>
  <si>
    <t>29.03.2023 14:33:22</t>
  </si>
  <si>
    <t>29.03.2023 14:33:24</t>
  </si>
  <si>
    <t>29.03.2023 14:33:25</t>
  </si>
  <si>
    <t>29.03.2023 14:33:27</t>
  </si>
  <si>
    <t>29.03.2023 14:33:28</t>
  </si>
  <si>
    <t>29.03.2023 14:33:37</t>
  </si>
  <si>
    <t>29.03.2023 14:33:42</t>
  </si>
  <si>
    <t>29.03.2023 14:33:43</t>
  </si>
  <si>
    <t>29.03.2023 14:35:07</t>
  </si>
  <si>
    <t>29.03.2023 14:35:09</t>
  </si>
  <si>
    <t>29.03.2023 14:35:10</t>
  </si>
  <si>
    <t>29.03.2023 14:35:11</t>
  </si>
  <si>
    <t>29.03.2023 14:35:13</t>
  </si>
  <si>
    <t>29.03.2023 14:35:14</t>
  </si>
  <si>
    <t>29.03.2023 14:35:15</t>
  </si>
  <si>
    <t>29.03.2023 14:35:16</t>
  </si>
  <si>
    <t>29.03.2023 14:35:18</t>
  </si>
  <si>
    <t>29.03.2023 14:35:22</t>
  </si>
  <si>
    <t>29.03.2023 14:35:23</t>
  </si>
  <si>
    <t>29.03.2023 14:35:25</t>
  </si>
  <si>
    <t>29.03.2023 14:35:26</t>
  </si>
  <si>
    <t>29.03.2023 14:35:28</t>
  </si>
  <si>
    <t>29.03.2023 14:36:02</t>
  </si>
  <si>
    <t>29.03.2023 14:36:04</t>
  </si>
  <si>
    <t>29.03.2023 14:36:37</t>
  </si>
  <si>
    <t>29.03.2023 14:36:41</t>
  </si>
  <si>
    <t>29.03.2023 14:36:43</t>
  </si>
  <si>
    <t>29.03.2023 14:36:44</t>
  </si>
  <si>
    <t>29.03.2023 14:36:45</t>
  </si>
  <si>
    <t>29.03.2023 14:36:47</t>
  </si>
  <si>
    <t>29.03.2023 14:36:48</t>
  </si>
  <si>
    <t>29.03.2023 14:36:49</t>
  </si>
  <si>
    <t>29.03.2023 14:36:52</t>
  </si>
  <si>
    <t>29.03.2023 14:36:55</t>
  </si>
  <si>
    <t>29.03.2023 14:37:10</t>
  </si>
  <si>
    <t>29.03.2023 14:37:11</t>
  </si>
  <si>
    <t>29.03.2023 14:37:13</t>
  </si>
  <si>
    <t>29.03.2023 14:37:14</t>
  </si>
  <si>
    <t>29.03.2023 14:37:15</t>
  </si>
  <si>
    <t>29.03.2023 14:37:16</t>
  </si>
  <si>
    <t>29.03.2023 14:37:19</t>
  </si>
  <si>
    <t>29.03.2023 14:37:40</t>
  </si>
  <si>
    <t>29.03.2023 14:37:43</t>
  </si>
  <si>
    <t>29.03.2023 14:37:44</t>
  </si>
  <si>
    <t>29.03.2023 14:37:46</t>
  </si>
  <si>
    <t>29.03.2023 14:37:47</t>
  </si>
  <si>
    <t>29.03.2023 14:37:49</t>
  </si>
  <si>
    <t>29.03.2023 14:37:50</t>
  </si>
  <si>
    <t>29.03.2023 14:37:56</t>
  </si>
  <si>
    <t>29.03.2023 14:37:58</t>
  </si>
  <si>
    <t>29.03.2023 14:37:59</t>
  </si>
  <si>
    <t>29.03.2023 14:38:00</t>
  </si>
  <si>
    <t>29.03.2023 14:38:05</t>
  </si>
  <si>
    <t>29.03.2023 14:38:06</t>
  </si>
  <si>
    <t>29.03.2023 14:38:07</t>
  </si>
  <si>
    <t>29.03.2023 14:38:09</t>
  </si>
  <si>
    <t>29.03.2023 14:38:10</t>
  </si>
  <si>
    <t>29.03.2023 14:38:11</t>
  </si>
  <si>
    <t>29.03.2023 14:38:12</t>
  </si>
  <si>
    <t>29.03.2023 14:38:15</t>
  </si>
  <si>
    <t>29.03.2023 14:38:33</t>
  </si>
  <si>
    <t>29.03.2023 14:38:36</t>
  </si>
  <si>
    <t>29.03.2023 14:38:38</t>
  </si>
  <si>
    <t>29.03.2023 14:38:39</t>
  </si>
  <si>
    <t>29.03.2023 14:38:41</t>
  </si>
  <si>
    <t>29.03.2023 14:38:42</t>
  </si>
  <si>
    <t>29.03.2023 14:38:44</t>
  </si>
  <si>
    <t>29.03.2023 14:38:47</t>
  </si>
  <si>
    <t>29.03.2023 14:38:48</t>
  </si>
  <si>
    <t>29.03.2023 14:38:50</t>
  </si>
  <si>
    <t>29.03.2023 14:38:51</t>
  </si>
  <si>
    <t>29.03.2023 14:38:53</t>
  </si>
  <si>
    <t>29.03.2023 14:38:54</t>
  </si>
  <si>
    <t>29.03.2023 14:38:56</t>
  </si>
  <si>
    <t>29.03.2023 14:38:57</t>
  </si>
  <si>
    <t>29.03.2023 14:38:59</t>
  </si>
  <si>
    <t>29.03.2023 14:39:00</t>
  </si>
  <si>
    <t>29.03.2023 14:39:30</t>
  </si>
  <si>
    <t>29.03.2023 14:39:31</t>
  </si>
  <si>
    <t>29.03.2023 14:39:33</t>
  </si>
  <si>
    <t>29.03.2023 14:39:49</t>
  </si>
  <si>
    <t>29.03.2023 14:39:50</t>
  </si>
  <si>
    <t>29.03.2023 14:39:52</t>
  </si>
  <si>
    <t>29.03.2023 14:39:53</t>
  </si>
  <si>
    <t>29.03.2023 14:39:54</t>
  </si>
  <si>
    <t>29.03.2023 14:39:55</t>
  </si>
  <si>
    <t>29.03.2023 14:39:57</t>
  </si>
  <si>
    <t>29.03.2023 14:40:10</t>
  </si>
  <si>
    <t>29.03.2023 14:40:11</t>
  </si>
  <si>
    <t>29.03.2023 14:40:14</t>
  </si>
  <si>
    <t>29.03.2023 14:40:16</t>
  </si>
  <si>
    <t>29.03.2023 14:40:17</t>
  </si>
  <si>
    <t>29.03.2023 14:40:20</t>
  </si>
  <si>
    <t>29.03.2023 14:40:21</t>
  </si>
  <si>
    <t>29.03.2023 14:40:23</t>
  </si>
  <si>
    <t>29.03.2023 14:40:24</t>
  </si>
  <si>
    <t>29.03.2023 14:40:26</t>
  </si>
  <si>
    <t>29.03.2023 14:40:27</t>
  </si>
  <si>
    <t>29.03.2023 14:40:39</t>
  </si>
  <si>
    <t>29.03.2023 14:40:41</t>
  </si>
  <si>
    <t>29.03.2023 14:40:42</t>
  </si>
  <si>
    <t>29.03.2023 14:40:44</t>
  </si>
  <si>
    <t>29.03.2023 14:40:45</t>
  </si>
  <si>
    <t>29.03.2023 14:40:47</t>
  </si>
  <si>
    <t>29.03.2023 14:41:05</t>
  </si>
  <si>
    <t>29.03.2023 14:41:06</t>
  </si>
  <si>
    <t>29.03.2023 14:41:08</t>
  </si>
  <si>
    <t>29.03.2023 14:41:09</t>
  </si>
  <si>
    <t>29.03.2023 14:41:11</t>
  </si>
  <si>
    <t>29.03.2023 14:41:12</t>
  </si>
  <si>
    <t>29.03.2023 14:41:14</t>
  </si>
  <si>
    <t>29.03.2023 14:41:15</t>
  </si>
  <si>
    <t>29.03.2023 14:41:17</t>
  </si>
  <si>
    <t>29.03.2023 14:41:32</t>
  </si>
  <si>
    <t>29.03.2023 14:41:33</t>
  </si>
  <si>
    <t>29.03.2023 14:41:35</t>
  </si>
  <si>
    <t>29.03.2023 14:41:36</t>
  </si>
  <si>
    <t>29.03.2023 14:41:38</t>
  </si>
  <si>
    <t>29.03.2023 14:41:39</t>
  </si>
  <si>
    <t>29.03.2023 14:41:41</t>
  </si>
  <si>
    <t>29.03.2023 14:42:00</t>
  </si>
  <si>
    <t>29.03.2023 14:42:02</t>
  </si>
  <si>
    <t>29.03.2023 14:42:05</t>
  </si>
  <si>
    <t>29.03.2023 14:42:06</t>
  </si>
  <si>
    <t>29.03.2023 14:42:38</t>
  </si>
  <si>
    <t>29.03.2023 14:42:39</t>
  </si>
  <si>
    <t>29.03.2023 14:42:41</t>
  </si>
  <si>
    <t>29.03.2023 14:42:42</t>
  </si>
  <si>
    <t>29.03.2023 14:42:43</t>
  </si>
  <si>
    <t>29.03.2023 14:42:48</t>
  </si>
  <si>
    <t>29.03.2023 14:42:49</t>
  </si>
  <si>
    <t>29.03.2023 14:42:51</t>
  </si>
  <si>
    <t>29.03.2023 14:42:52</t>
  </si>
  <si>
    <t>29.03.2023 14:42:54</t>
  </si>
  <si>
    <t>29.03.2023 14:43:06</t>
  </si>
  <si>
    <t>29.03.2023 14:43:07</t>
  </si>
  <si>
    <t>29.03.2023 14:43:09</t>
  </si>
  <si>
    <t>29.03.2023 14:43:39</t>
  </si>
  <si>
    <t>29.03.2023 14:43:40</t>
  </si>
  <si>
    <t>29.03.2023 14:43:42</t>
  </si>
  <si>
    <t>29.03.2023 14:43:43</t>
  </si>
  <si>
    <t>29.03.2023 14:43:45</t>
  </si>
  <si>
    <t>29.03.2023 14:43:46</t>
  </si>
  <si>
    <t>29.03.2023 14:43:48</t>
  </si>
  <si>
    <t>29.03.2023 14:44:31</t>
  </si>
  <si>
    <t>29.03.2023 14:44:36</t>
  </si>
  <si>
    <t>29.03.2023 14:44:37</t>
  </si>
  <si>
    <t>29.03.2023 14:44:39</t>
  </si>
  <si>
    <t>29.03.2023 14:44:40</t>
  </si>
  <si>
    <t>29.03.2023 14:44:42</t>
  </si>
  <si>
    <t>29.03.2023 14:44:49</t>
  </si>
  <si>
    <t>29.03.2023 14:44:51</t>
  </si>
  <si>
    <t>29.03.2023 14:44:52</t>
  </si>
  <si>
    <t>29.03.2023 14:44:54</t>
  </si>
  <si>
    <t>29.03.2023 14:44:55</t>
  </si>
  <si>
    <t>29.03.2023 14:45:07</t>
  </si>
  <si>
    <t>29.03.2023 14:45:09</t>
  </si>
  <si>
    <t>29.03.2023 14:45:10</t>
  </si>
  <si>
    <t>29.03.2023 14:45:12</t>
  </si>
  <si>
    <t>29.03.2023 14:45:13</t>
  </si>
  <si>
    <t>29.03.2023 14:45:15</t>
  </si>
  <si>
    <t>29.03.2023 14:45:18</t>
  </si>
  <si>
    <t>29.03.2023 14:45:19</t>
  </si>
  <si>
    <t>29.03.2023 14:45:21</t>
  </si>
  <si>
    <t>29.03.2023 14:45:22</t>
  </si>
  <si>
    <t>29.03.2023 14:45:23</t>
  </si>
  <si>
    <t>29.03.2023 14:45:27</t>
  </si>
  <si>
    <t>29.03.2023 14:45:29</t>
  </si>
  <si>
    <t>29.03.2023 14:45:30</t>
  </si>
  <si>
    <t>29.03.2023 14:45:31</t>
  </si>
  <si>
    <t>29.03.2023 14:45:33</t>
  </si>
  <si>
    <t>29.03.2023 14:45:34</t>
  </si>
  <si>
    <t>29.03.2023 14:47:08</t>
  </si>
  <si>
    <t>29.03.2023 14:47:10</t>
  </si>
  <si>
    <t>29.03.2023 14:47:11</t>
  </si>
  <si>
    <t>29.03.2023 14:47:13</t>
  </si>
  <si>
    <t>29.03.2023 14:47:14</t>
  </si>
  <si>
    <t>29.03.2023 14:47:16</t>
  </si>
  <si>
    <t>29.03.2023 14:47:20</t>
  </si>
  <si>
    <t>29.03.2023 14:47:22</t>
  </si>
  <si>
    <t>29.03.2023 14:47:23</t>
  </si>
  <si>
    <t>29.03.2023 14:47:24</t>
  </si>
  <si>
    <t>29.03.2023 14:47:25</t>
  </si>
  <si>
    <t>29.03.2023 14:47:33</t>
  </si>
  <si>
    <t>29.03.2023 14:48:14</t>
  </si>
  <si>
    <t>29.03.2023 14:48:17</t>
  </si>
  <si>
    <t>29.03.2023 14:48:19</t>
  </si>
  <si>
    <t>29.03.2023 14:48:20</t>
  </si>
  <si>
    <t>29.03.2023 14:48:22</t>
  </si>
  <si>
    <t>29.03.2023 14:48:23</t>
  </si>
  <si>
    <t>29.03.2023 14:49:17</t>
  </si>
  <si>
    <t>29.03.2023 14:49:19</t>
  </si>
  <si>
    <t>29.03.2023 14:49:20</t>
  </si>
  <si>
    <t>29.03.2023 14:49:22</t>
  </si>
  <si>
    <t>29.03.2023 14:49:23</t>
  </si>
  <si>
    <t>29.03.2023 14:49:24</t>
  </si>
  <si>
    <t>29.03.2023 14:49:30</t>
  </si>
  <si>
    <t>29.03.2023 14:49:32</t>
  </si>
  <si>
    <t>29.03.2023 14:49:33</t>
  </si>
  <si>
    <t>29.03.2023 14:49:35</t>
  </si>
  <si>
    <t>29.03.2023 14:49:36</t>
  </si>
  <si>
    <t>29.03.2023 14:49:38</t>
  </si>
  <si>
    <t>29.03.2023 14:49:39</t>
  </si>
  <si>
    <t>29.03.2023 14:49:41</t>
  </si>
  <si>
    <t>29.03.2023 14:49:42</t>
  </si>
  <si>
    <t>29.03.2023 14:49:44</t>
  </si>
  <si>
    <t>29.03.2023 14:49:45</t>
  </si>
  <si>
    <t>29.03.2023 14:49:47</t>
  </si>
  <si>
    <t>29.03.2023 14:50:12</t>
  </si>
  <si>
    <t>29.03.2023 14:50:15</t>
  </si>
  <si>
    <t>29.03.2023 14:50:17</t>
  </si>
  <si>
    <t>29.03.2023 14:50:18</t>
  </si>
  <si>
    <t>29.03.2023 14:50:20</t>
  </si>
  <si>
    <t>29.03.2023 14:50:21</t>
  </si>
  <si>
    <t>29.03.2023 14:50:54</t>
  </si>
  <si>
    <t>29.03.2023 14:51:27</t>
  </si>
  <si>
    <t>29.03.2023 14:51:29</t>
  </si>
  <si>
    <t>29.03.2023 14:51:30</t>
  </si>
  <si>
    <t>29.03.2023 14:51:32</t>
  </si>
  <si>
    <t>29.03.2023 14:51:33</t>
  </si>
  <si>
    <t>29.03.2023 14:51:35</t>
  </si>
  <si>
    <t>29.03.2023 14:51:36</t>
  </si>
  <si>
    <t>29.03.2023 14:51:56</t>
  </si>
  <si>
    <t>29.03.2023 14:51:57</t>
  </si>
  <si>
    <t>29.03.2023 14:53:21</t>
  </si>
  <si>
    <t>29.03.2023 14:53:23</t>
  </si>
  <si>
    <t>29.03.2023 14:53:24</t>
  </si>
  <si>
    <t>29.03.2023 14:53:26</t>
  </si>
  <si>
    <t>29.03.2023 14:53:27</t>
  </si>
  <si>
    <t>29.03.2023 14:53:29</t>
  </si>
  <si>
    <t>29.03.2023 14:53:30</t>
  </si>
  <si>
    <t>29.03.2023 14:53:32</t>
  </si>
  <si>
    <t>29.03.2023 14:54:37</t>
  </si>
  <si>
    <t>29.03.2023 14:54:55</t>
  </si>
  <si>
    <t>29.03.2023 14:54:57</t>
  </si>
  <si>
    <t>29.03.2023 14:54:58</t>
  </si>
  <si>
    <t>29.03.2023 14:55:00</t>
  </si>
  <si>
    <t>29.03.2023 14:55:01</t>
  </si>
  <si>
    <t>29.03.2023 14:55:03</t>
  </si>
  <si>
    <t>29.03.2023 14:55:04</t>
  </si>
  <si>
    <t>29.03.2023 14:55:40</t>
  </si>
  <si>
    <t>29.03.2023 14:55:42</t>
  </si>
  <si>
    <t>29.03.2023 14:55:43</t>
  </si>
  <si>
    <t>29.03.2023 14:55:45</t>
  </si>
  <si>
    <t>29.03.2023 14:55:46</t>
  </si>
  <si>
    <t>29.03.2023 14:56:55</t>
  </si>
  <si>
    <t>29.03.2023 14:56:57</t>
  </si>
  <si>
    <t>29.03.2023 14:56:58</t>
  </si>
  <si>
    <t>29.03.2023 14:57:00</t>
  </si>
  <si>
    <t>29.03.2023 14:57:01</t>
  </si>
  <si>
    <t>29.03.2023 14:57:03</t>
  </si>
  <si>
    <t>29.03.2023 14:57:04</t>
  </si>
  <si>
    <t>29.03.2023 14:57:06</t>
  </si>
  <si>
    <t>29.03.2023 14:57:07</t>
  </si>
  <si>
    <t>29.03.2023 14:57:09</t>
  </si>
  <si>
    <t>29.03.2023 14:57:10</t>
  </si>
  <si>
    <t>29.03.2023 14:57:11</t>
  </si>
  <si>
    <t>29.03.2023 14:57:13</t>
  </si>
  <si>
    <t>29.03.2023 14:57:14</t>
  </si>
  <si>
    <t>29.03.2023 14:57:15</t>
  </si>
  <si>
    <t>29.03.2023 14:57:17</t>
  </si>
  <si>
    <t>29.03.2023 14:57:30</t>
  </si>
  <si>
    <t>29.03.2023 14:57:32</t>
  </si>
  <si>
    <t>29.03.2023 14:57:33</t>
  </si>
  <si>
    <t>29.03.2023 14:57:39</t>
  </si>
  <si>
    <t>29.03.2023 14:57:41</t>
  </si>
  <si>
    <t>29.03.2023 14:57:44</t>
  </si>
  <si>
    <t>29.03.2023 14:57:45</t>
  </si>
  <si>
    <t>29.03.2023 14:57:47</t>
  </si>
  <si>
    <t>29.03.2023 14:57:57</t>
  </si>
  <si>
    <t>29.03.2023 14:58:00</t>
  </si>
  <si>
    <t>29.03.2023 14:58:02</t>
  </si>
  <si>
    <t>29.03.2023 14:58:03</t>
  </si>
  <si>
    <t>29.03.2023 14:58:47</t>
  </si>
  <si>
    <t>29.03.2023 14:58:48</t>
  </si>
  <si>
    <t>29.03.2023 14:58:50</t>
  </si>
  <si>
    <t>29.03.2023 14:58:51</t>
  </si>
  <si>
    <t>29.03.2023 14:58:53</t>
  </si>
  <si>
    <t>29.03.2023 14:58:54</t>
  </si>
  <si>
    <t>29.03.2023 14:58:56</t>
  </si>
  <si>
    <t>29.03.2023 14:58:57</t>
  </si>
  <si>
    <t>29.03.2023 14:58:59</t>
  </si>
  <si>
    <t>29.03.2023 14:59:35</t>
  </si>
  <si>
    <t>29.03.2023 14:59:36</t>
  </si>
  <si>
    <t>29.03.2023 14:59:38</t>
  </si>
  <si>
    <t>29.03.2023 14:59:39</t>
  </si>
  <si>
    <t>29.03.2023 14:59:42</t>
  </si>
  <si>
    <t>29.03.2023 14:59:44</t>
  </si>
  <si>
    <t>29.03.2023 14:59:47</t>
  </si>
  <si>
    <t>29.03.2023 14:59:50</t>
  </si>
  <si>
    <t>29.03.2023 14:59:57</t>
  </si>
  <si>
    <t>29.03.2023 14:59:59</t>
  </si>
  <si>
    <t>29.03.2023 15:00:00</t>
  </si>
  <si>
    <t>29.03.2023 15:00:02</t>
  </si>
  <si>
    <t>29.03.2023 15:00:03</t>
  </si>
  <si>
    <t>29.03.2023 15:00:05</t>
  </si>
  <si>
    <t>29.03.2023 15:00:06</t>
  </si>
  <si>
    <t>29.03.2023 15:00:13</t>
  </si>
  <si>
    <t>29.03.2023 15:00:15</t>
  </si>
  <si>
    <t>29.03.2023 15:00:24</t>
  </si>
  <si>
    <t>29.03.2023 15:00:28</t>
  </si>
  <si>
    <t>29.03.2023 15:00:30</t>
  </si>
  <si>
    <t>29.03.2023 15:00:31</t>
  </si>
  <si>
    <t>29.03.2023 15:00:33</t>
  </si>
  <si>
    <t>29.03.2023 15:00:34</t>
  </si>
  <si>
    <t>29.03.2023 15:01:03</t>
  </si>
  <si>
    <t>29.03.2023 15:01:04</t>
  </si>
  <si>
    <t>29.03.2023 15:01:06</t>
  </si>
  <si>
    <t>29.03.2023 15:01:07</t>
  </si>
  <si>
    <t>29.03.2023 15:01:09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</si>
  <si>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</si>
  <si>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</si>
  <si>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</si>
  <si>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</si>
  <si>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</si>
  <si>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</si>
  <si>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15:03:25</t>
  </si>
  <si>
    <t>29.03.2023 15:03:27</t>
  </si>
  <si>
    <t>29.03.2023 15:03:28</t>
  </si>
  <si>
    <t>29.03.2023 15:03:30</t>
  </si>
  <si>
    <t>29.03.2023 15:04:15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</si>
  <si>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</si>
  <si>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</si>
  <si>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</si>
  <si>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</si>
  <si>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</si>
  <si>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</si>
  <si>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15:04:58</t>
  </si>
  <si>
    <t>29.03.2023 15:05:00</t>
  </si>
  <si>
    <t>29.03.2023 15:05:01</t>
  </si>
  <si>
    <t>29.03.2023 15:05:03</t>
  </si>
  <si>
    <t>29.03.2023 15:05:04</t>
  </si>
  <si>
    <t>29.03.2023 15:05:06</t>
  </si>
  <si>
    <t>29.03.2023 15:05:07</t>
  </si>
  <si>
    <t>29.03.2023 15:05:09</t>
  </si>
  <si>
    <t>29.03.2023 15:05:12</t>
  </si>
  <si>
    <t>29.03.2023 15:05:33</t>
  </si>
  <si>
    <t>29.03.2023 15:05:34</t>
  </si>
  <si>
    <t>29.03.2023 15:05:36</t>
  </si>
  <si>
    <t>29.03.2023 15:05:37</t>
  </si>
  <si>
    <t>29.03.2023 15:06:22</t>
  </si>
  <si>
    <t>29.03.2023 15:06:24</t>
  </si>
  <si>
    <t>29.03.2023 15:06:25</t>
  </si>
  <si>
    <t>29.03.2023 15:06:27</t>
  </si>
  <si>
    <t>29.03.2023 15:06:28</t>
  </si>
  <si>
    <t>29.03.2023 15:06:30</t>
  </si>
  <si>
    <t>29.03.2023 15:06:31</t>
  </si>
  <si>
    <t>29.03.2023 15:06:33</t>
  </si>
  <si>
    <t>29.03.2023 15:06:43</t>
  </si>
  <si>
    <t>29.03.2023 15:06:45</t>
  </si>
  <si>
    <t>29.03.2023 15:06:46</t>
  </si>
  <si>
    <t>29.03.2023 15:06:48</t>
  </si>
  <si>
    <t>29.03.2023 15:06:49</t>
  </si>
  <si>
    <t>29.03.2023 15:06:52</t>
  </si>
  <si>
    <t>29.03.2023 15:06:55</t>
  </si>
  <si>
    <t>29.03.2023 15:07:24</t>
  </si>
  <si>
    <t>29.03.2023 15:07:25</t>
  </si>
  <si>
    <t>29.03.2023 15:07:27</t>
  </si>
  <si>
    <t>29.03.2023 15:07:28</t>
  </si>
  <si>
    <t>29.03.2023 15:07:30</t>
  </si>
  <si>
    <t>29.03.2023 15:07:31</t>
  </si>
  <si>
    <t>29.03.2023 15:07:33</t>
  </si>
  <si>
    <t>29.03.2023 15:07:34</t>
  </si>
  <si>
    <t>29.03.2023 15:07:36</t>
  </si>
  <si>
    <t>29.03.2023 15:08:49</t>
  </si>
  <si>
    <t>29.03.2023 15:08:51</t>
  </si>
  <si>
    <t>29.03.2023 15:09:00</t>
  </si>
  <si>
    <t>29.03.2023 15:09:03</t>
  </si>
  <si>
    <t>29.03.2023 15:09:04</t>
  </si>
  <si>
    <t>29.03.2023 15:09:10</t>
  </si>
  <si>
    <t>29.03.2023 15:09:12</t>
  </si>
  <si>
    <t>29.03.2023 15:09:13</t>
  </si>
  <si>
    <t>29.03.2023 15:09:15</t>
  </si>
  <si>
    <t>29.03.2023 15:09:16</t>
  </si>
  <si>
    <t>29.03.2023 15:09:27</t>
  </si>
  <si>
    <t>29.03.2023 15:09:28</t>
  </si>
  <si>
    <t>29.03.2023 15:09:30</t>
  </si>
  <si>
    <t>29.03.2023 15:09:31</t>
  </si>
  <si>
    <t>29.03.2023 15:09:33</t>
  </si>
  <si>
    <t>29.03.2023 15:09:34</t>
  </si>
  <si>
    <t>29.03.2023 15:09:37</t>
  </si>
  <si>
    <t>29.03.2023 15:10:21</t>
  </si>
  <si>
    <t>29.03.2023 15:10:22</t>
  </si>
  <si>
    <t>29.03.2023 15:10:24</t>
  </si>
  <si>
    <t>29.03.2023 15:10:25</t>
  </si>
  <si>
    <t>29.03.2023 15:10:27</t>
  </si>
  <si>
    <t>29.03.2023 15:10:28</t>
  </si>
  <si>
    <t>29.03.2023 15:10:30</t>
  </si>
  <si>
    <t>29.03.2023 15:10:31</t>
  </si>
  <si>
    <t>29.03.2023 15:10:40</t>
  </si>
  <si>
    <t>29.03.2023 15:10:43</t>
  </si>
  <si>
    <t>29.03.2023 15:10:45</t>
  </si>
  <si>
    <t>29.03.2023 15:10:46</t>
  </si>
  <si>
    <t>29.03.2023 15:10:48</t>
  </si>
  <si>
    <t>29.03.2023 15:10:51</t>
  </si>
  <si>
    <t>29.03.2023 15:10:54</t>
  </si>
  <si>
    <t>29.03.2023 15:10:55</t>
  </si>
  <si>
    <t>29.03.2023 15:10:58</t>
  </si>
  <si>
    <t>29.03.2023 15:11:00</t>
  </si>
  <si>
    <t>29.03.2023 15:11:01</t>
  </si>
  <si>
    <t>29.03.2023 15:11:03</t>
  </si>
  <si>
    <t>29.03.2023 15:11:04</t>
  </si>
  <si>
    <t>29.03.2023 15:11:06</t>
  </si>
  <si>
    <t>29.03.2023 15:11:07</t>
  </si>
  <si>
    <t>29.03.2023 15:11:09</t>
  </si>
  <si>
    <t>29.03.2023 15:11:45</t>
  </si>
  <si>
    <t>29.03.2023 15:11:49</t>
  </si>
  <si>
    <t>29.03.2023 15:11:51</t>
  </si>
  <si>
    <t>29.03.2023 15:11:52</t>
  </si>
  <si>
    <t>29.03.2023 15:11:54</t>
  </si>
  <si>
    <t>29.03.2023 15:11:55</t>
  </si>
  <si>
    <t>29.03.2023 15:12:13</t>
  </si>
  <si>
    <t>29.03.2023 15:12:18</t>
  </si>
  <si>
    <t>29.03.2023 15:12:19</t>
  </si>
  <si>
    <t>29.03.2023 15:12:21</t>
  </si>
  <si>
    <t>29.03.2023 15:12:22</t>
  </si>
  <si>
    <t>29.03.2023 15:13:16</t>
  </si>
  <si>
    <t>29.03.2023 15:13:19</t>
  </si>
  <si>
    <t>29.03.2023 15:13:22</t>
  </si>
  <si>
    <t>29.03.2023 15:13:24</t>
  </si>
  <si>
    <t>29.03.2023 15:13:25</t>
  </si>
  <si>
    <t>29.03.2023 15:13:27</t>
  </si>
  <si>
    <t>29.03.2023 15:13:28</t>
  </si>
  <si>
    <t>29.03.2023 15:13:30</t>
  </si>
  <si>
    <t>29.03.2023 15:13:40</t>
  </si>
  <si>
    <t>29.03.2023 15:13:42</t>
  </si>
  <si>
    <t>29.03.2023 15:13:43</t>
  </si>
  <si>
    <t>29.03.2023 15:13:45</t>
  </si>
  <si>
    <t>29.03.2023 15:13:46</t>
  </si>
  <si>
    <t>29.03.2023 15:13:48</t>
  </si>
  <si>
    <t>29.03.2023 15:13:49</t>
  </si>
  <si>
    <t>29.03.2023 15:13:51</t>
  </si>
  <si>
    <t>29.03.2023 15:14:36</t>
  </si>
  <si>
    <t>29.03.2023 15:14:37</t>
  </si>
  <si>
    <t>29.03.2023 15:14:39</t>
  </si>
  <si>
    <t>29.03.2023 15:14:45</t>
  </si>
  <si>
    <t>29.03.2023 15:14:46</t>
  </si>
  <si>
    <t>29.03.2023 15:14:48</t>
  </si>
  <si>
    <t>29.03.2023 15:14:49</t>
  </si>
  <si>
    <t>29.03.2023 15:14:51</t>
  </si>
  <si>
    <t>29.03.2023 15:15:16</t>
  </si>
  <si>
    <t>29.03.2023 15:15:18</t>
  </si>
  <si>
    <t>29.03.2023 15:15:19</t>
  </si>
  <si>
    <t>29.03.2023 15:15:21</t>
  </si>
  <si>
    <t>29.03.2023 15:15:22</t>
  </si>
  <si>
    <t>29.03.2023 15:15:24</t>
  </si>
  <si>
    <t>29.03.2023 15:17:28</t>
  </si>
  <si>
    <t>29.03.2023 15:17:30</t>
  </si>
  <si>
    <t>29.03.2023 15:18:09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</si>
  <si>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</si>
  <si>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</si>
  <si>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</si>
  <si>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</si>
  <si>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</si>
  <si>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</si>
  <si>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</si>
  <si>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</si>
  <si>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15:18:28</t>
  </si>
  <si>
    <t>29.03.2023 15:18:30</t>
  </si>
  <si>
    <t>29.03.2023 15:18:46</t>
  </si>
  <si>
    <t>29.03.2023 15:18:48</t>
  </si>
  <si>
    <t>29.03.2023 15:18:49</t>
  </si>
  <si>
    <t>29.03.2023 15:18:51</t>
  </si>
  <si>
    <t>29.03.2023 15:18:52</t>
  </si>
  <si>
    <t>29.03.2023 15:19:10</t>
  </si>
  <si>
    <t>29.03.2023 15:19:12</t>
  </si>
  <si>
    <t>29.03.2023 15:19:24</t>
  </si>
  <si>
    <t>29.03.2023 15:19:25</t>
  </si>
  <si>
    <t>29.03.2023 15:19:27</t>
  </si>
  <si>
    <t>29.03.2023 15:19:28</t>
  </si>
  <si>
    <t>29.03.2023 15:19:30</t>
  </si>
  <si>
    <t>29.03.2023 15:19:31</t>
  </si>
  <si>
    <t>29.03.2023 15:19:33</t>
  </si>
  <si>
    <t>29.03.2023 15:19:36</t>
  </si>
  <si>
    <t>29.03.2023 15:19:49</t>
  </si>
  <si>
    <t>29.03.2023 15:19:51</t>
  </si>
  <si>
    <t>29.03.2023 15:19:52</t>
  </si>
  <si>
    <t>29.03.2023 15:19:54</t>
  </si>
  <si>
    <t>29.03.2023 15:19:55</t>
  </si>
  <si>
    <t>29.03.2023 15:19:57</t>
  </si>
  <si>
    <t>29.03.2023 15:19:58</t>
  </si>
  <si>
    <t>29.03.2023 15:20:12</t>
  </si>
  <si>
    <t>29.03.2023 15:20:13</t>
  </si>
  <si>
    <t>29.03.2023 15:20:15</t>
  </si>
  <si>
    <t>29.03.2023 15:20:16</t>
  </si>
  <si>
    <t>29.03.2023 15:20:18</t>
  </si>
  <si>
    <t>29.03.2023 15:20:27</t>
  </si>
  <si>
    <t>29.03.2023 15:20:28</t>
  </si>
  <si>
    <t>29.03.2023 15:20:30</t>
  </si>
  <si>
    <t>29.03.2023 15:20:31</t>
  </si>
  <si>
    <t>29.03.2023 15:20:33</t>
  </si>
  <si>
    <t>29.03.2023 15:20:34</t>
  </si>
  <si>
    <t>29.03.2023 15:20:36</t>
  </si>
  <si>
    <t>29.03.2023 15:20:37</t>
  </si>
  <si>
    <t>29.03.2023 15:20:39</t>
  </si>
  <si>
    <t>29.03.2023 15:20:40</t>
  </si>
  <si>
    <t>29.03.2023 15:21:03</t>
  </si>
  <si>
    <t>29.03.2023 15:21:04</t>
  </si>
  <si>
    <t>29.03.2023 15:21:06</t>
  </si>
  <si>
    <t>29.03.2023 15:21:07</t>
  </si>
  <si>
    <t>29.03.2023 15:21:09</t>
  </si>
  <si>
    <t>29.03.2023 15:21:10</t>
  </si>
  <si>
    <t>29.03.2023 15:21:12</t>
  </si>
  <si>
    <t>29.03.2023 15:21:13</t>
  </si>
  <si>
    <t>29.03.2023 15:21:15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</si>
  <si>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</si>
  <si>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</si>
  <si>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</si>
  <si>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</si>
  <si>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</si>
  <si>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</si>
  <si>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</si>
  <si>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15:21:43</t>
  </si>
  <si>
    <t>29.03.2023 15:21:44</t>
  </si>
  <si>
    <t>29.03.2023 15:22:25</t>
  </si>
  <si>
    <t>29.03.2023 15:22:26</t>
  </si>
  <si>
    <t>29.03.2023 15:22:28</t>
  </si>
  <si>
    <t>29.03.2023 15:22:29</t>
  </si>
  <si>
    <t>29.03.2023 15:22:31</t>
  </si>
  <si>
    <t>29.03.2023 15:22:32</t>
  </si>
  <si>
    <t>29.03.2023 15:22:34</t>
  </si>
  <si>
    <t>29.03.2023 15:22:35</t>
  </si>
  <si>
    <t>29.03.2023 15:22:37</t>
  </si>
  <si>
    <t>29.03.2023 15:22:38</t>
  </si>
  <si>
    <t>29.03.2023 15:22:40</t>
  </si>
  <si>
    <t>29.03.2023 15:23:19</t>
  </si>
  <si>
    <t>29.03.2023 15:23:20</t>
  </si>
  <si>
    <t>29.03.2023 15:24:11</t>
  </si>
  <si>
    <t>29.03.2023 15:24:14</t>
  </si>
  <si>
    <t>29.03.2023 15:24:16</t>
  </si>
  <si>
    <t>29.03.2023 15:24:17</t>
  </si>
  <si>
    <t>29.03.2023 15:24:19</t>
  </si>
  <si>
    <t>29.03.2023 15:24:20</t>
  </si>
  <si>
    <t>29.03.2023 15:24:22</t>
  </si>
  <si>
    <t>29.03.2023 15:24:34</t>
  </si>
  <si>
    <t>29.03.2023 15:24:35</t>
  </si>
  <si>
    <t>29.03.2023 15:24:37</t>
  </si>
  <si>
    <t>29.03.2023 15:24:38</t>
  </si>
  <si>
    <t>29.03.2023 15:24:40</t>
  </si>
  <si>
    <t>29.03.2023 15:24:41</t>
  </si>
  <si>
    <t>29.03.2023 15:25:13</t>
  </si>
  <si>
    <t>29.03.2023 15:25:14</t>
  </si>
  <si>
    <t>29.03.2023 15:25:16</t>
  </si>
  <si>
    <t>29.03.2023 15:25:17</t>
  </si>
  <si>
    <t>29.03.2023 15:25:19</t>
  </si>
  <si>
    <t>29.03.2023 15:25:20</t>
  </si>
  <si>
    <t>29.03.2023 15:25:22</t>
  </si>
  <si>
    <t>29.03.2023 15:25:26</t>
  </si>
  <si>
    <t>29.03.2023 15:25:28</t>
  </si>
  <si>
    <t>29.03.2023 15:25:29</t>
  </si>
  <si>
    <t>29.03.2023 15:25:31</t>
  </si>
  <si>
    <t>29.03.2023 15:25:32</t>
  </si>
  <si>
    <t>29.03.2023 15:25:44</t>
  </si>
  <si>
    <t>29.03.2023 15:25:53</t>
  </si>
  <si>
    <t>29.03.2023 15:26:17</t>
  </si>
  <si>
    <t>29.03.2023 15:26:20</t>
  </si>
  <si>
    <t>29.03.2023 15:26:23</t>
  </si>
  <si>
    <t>29.03.2023 15:26:24</t>
  </si>
  <si>
    <t>29.03.2023 15:26:26</t>
  </si>
  <si>
    <t>29.03.2023 15:26:27</t>
  </si>
  <si>
    <t>29.03.2023 15:26:29</t>
  </si>
  <si>
    <t>29.03.2023 15:26:30</t>
  </si>
  <si>
    <t>29.03.2023 15:26:35</t>
  </si>
  <si>
    <t>29.03.2023 15:26:36</t>
  </si>
  <si>
    <t>29.03.2023 15:26:38</t>
  </si>
  <si>
    <t>29.03.2023 15:26:39</t>
  </si>
  <si>
    <t>29.03.2023 15:26:41</t>
  </si>
  <si>
    <t>29.03.2023 15:26:42</t>
  </si>
  <si>
    <t>29.03.2023 15:26:53</t>
  </si>
  <si>
    <t>29.03.2023 15:26:54</t>
  </si>
  <si>
    <t>29.03.2023 15:26:56</t>
  </si>
  <si>
    <t>29.03.2023 15:26:57</t>
  </si>
  <si>
    <t>29.03.2023 15:27:02</t>
  </si>
  <si>
    <t>29.03.2023 15:27:03</t>
  </si>
  <si>
    <t>29.03.2023 15:27:05</t>
  </si>
  <si>
    <t>29.03.2023 15:27:06</t>
  </si>
  <si>
    <t>29.03.2023 15:27:08</t>
  </si>
  <si>
    <t>29.03.2023 15:27:09</t>
  </si>
  <si>
    <t>29.03.2023 15:27:11</t>
  </si>
  <si>
    <t>29.03.2023 15:27:30</t>
  </si>
  <si>
    <t>29.03.2023 15:27:33</t>
  </si>
  <si>
    <t>29.03.2023 15:27:35</t>
  </si>
  <si>
    <t>29.03.2023 15:27:36</t>
  </si>
  <si>
    <t>29.03.2023 15:27:38</t>
  </si>
  <si>
    <t>29.03.2023 15:27:39</t>
  </si>
  <si>
    <t>29.03.2023 15:27:41</t>
  </si>
  <si>
    <t>29.03.2023 15:27:42</t>
  </si>
  <si>
    <t>29.03.2023 15:28:05</t>
  </si>
  <si>
    <t>29.03.2023 15:28:06</t>
  </si>
  <si>
    <t>29.03.2023 15:28:08</t>
  </si>
  <si>
    <t>29.03.2023 15:28:09</t>
  </si>
  <si>
    <t>29.03.2023 15:28:11</t>
  </si>
  <si>
    <t>29.03.2023 15:28:26</t>
  </si>
  <si>
    <t>29.03.2023 15:28:29</t>
  </si>
  <si>
    <t>29.03.2023 15:28:32</t>
  </si>
  <si>
    <t>29.03.2023 15:28:33</t>
  </si>
  <si>
    <t>29.03.2023 15:28:35</t>
  </si>
  <si>
    <t>29.03.2023 15:28:36</t>
  </si>
  <si>
    <t>29.03.2023 15:28:39</t>
  </si>
  <si>
    <t>29.03.2023 15:28:50</t>
  </si>
  <si>
    <t>29.03.2023 15:28:54</t>
  </si>
  <si>
    <t>29.03.2023 15:29:12</t>
  </si>
  <si>
    <t>29.03.2023 15:29:14</t>
  </si>
  <si>
    <t>29.03.2023 15:29:15</t>
  </si>
  <si>
    <t>29.03.2023 15:29:17</t>
  </si>
  <si>
    <t>29.03.2023 15:29:18</t>
  </si>
  <si>
    <t>29.03.2023 15:29:20</t>
  </si>
  <si>
    <t>29.03.2023 15:30:02</t>
  </si>
  <si>
    <t>29.03.2023 15:30:05</t>
  </si>
  <si>
    <t>29.03.2023 15:30:06</t>
  </si>
  <si>
    <t>29.03.2023 15:30:08</t>
  </si>
  <si>
    <t>29.03.2023 15:30:09</t>
  </si>
  <si>
    <t>29.03.2023 15:30:11</t>
  </si>
  <si>
    <t>29.03.2023 15:30:38</t>
  </si>
  <si>
    <t>29.03.2023 15:30:39</t>
  </si>
  <si>
    <t>29.03.2023 15:30:41</t>
  </si>
  <si>
    <t>29.03.2023 15:30:42</t>
  </si>
  <si>
    <t>29.03.2023 15:30:44</t>
  </si>
  <si>
    <t>29.03.2023 15:30:45</t>
  </si>
  <si>
    <t>29.03.2023 15:30:48</t>
  </si>
  <si>
    <t>29.03.2023 15:30:50</t>
  </si>
  <si>
    <t>29.03.2023 15:30:51</t>
  </si>
  <si>
    <t>29.03.2023 15:30:53</t>
  </si>
  <si>
    <t>29.03.2023 15:30:54</t>
  </si>
  <si>
    <t>29.03.2023 15:31:12</t>
  </si>
  <si>
    <t>29.03.2023 15:31:14</t>
  </si>
  <si>
    <t>29.03.2023 15:31:15</t>
  </si>
  <si>
    <t>29.03.2023 15:31:17</t>
  </si>
  <si>
    <t>29.03.2023 15:31:27</t>
  </si>
  <si>
    <t>29.03.2023 15:31:29</t>
  </si>
  <si>
    <t>29.03.2023 15:31:30</t>
  </si>
  <si>
    <t>29.03.2023 15:31:32</t>
  </si>
  <si>
    <t>29.03.2023 15:31:35</t>
  </si>
  <si>
    <t>29.03.2023 15:31:41</t>
  </si>
  <si>
    <t>29.03.2023 15:31:42</t>
  </si>
  <si>
    <t>29.03.2023 15:31:44</t>
  </si>
  <si>
    <t>29.03.2023 15:31:45</t>
  </si>
  <si>
    <t>29.03.2023 15:31:47</t>
  </si>
  <si>
    <t>29.03.2023 15:31:50</t>
  </si>
  <si>
    <t>29.03.2023 15:33:17</t>
  </si>
  <si>
    <t>29.03.2023 15:33:24</t>
  </si>
  <si>
    <t>29.03.2023 15:33:45</t>
  </si>
  <si>
    <t>29.03.2023 15:33:47</t>
  </si>
  <si>
    <t>29.03.2023 15:33:48</t>
  </si>
  <si>
    <t>29.03.2023 15:33:50</t>
  </si>
  <si>
    <t>29.03.2023 15:33:51</t>
  </si>
  <si>
    <t>29.03.2023 15:33:53</t>
  </si>
  <si>
    <t>29.03.2023 15:33:54</t>
  </si>
  <si>
    <t>29.03.2023 15:34:00</t>
  </si>
  <si>
    <t>29.03.2023 15:35:08</t>
  </si>
  <si>
    <t>29.03.2023 15:35:09</t>
  </si>
  <si>
    <t>29.03.2023 15:35:11</t>
  </si>
  <si>
    <t>29.03.2023 15:35:12</t>
  </si>
  <si>
    <t>29.03.2023 15:35:15</t>
  </si>
  <si>
    <t>29.03.2023 15:35:17</t>
  </si>
  <si>
    <t>29.03.2023 15:35:18</t>
  </si>
  <si>
    <t>29.03.2023 15:35:29</t>
  </si>
  <si>
    <t>29.03.2023 15:36:18</t>
  </si>
  <si>
    <t>29.03.2023 15:36:20</t>
  </si>
  <si>
    <t>29.03.2023 15:36:21</t>
  </si>
  <si>
    <t>29.03.2023 15:36:23</t>
  </si>
  <si>
    <t>29.03.2023 15:36:24</t>
  </si>
  <si>
    <t>29.03.2023 15:36:36</t>
  </si>
  <si>
    <t>29.03.2023 15:36:38</t>
  </si>
  <si>
    <t>29.03.2023 15:36:39</t>
  </si>
  <si>
    <t>29.03.2023 15:36:41</t>
  </si>
  <si>
    <t>29.03.2023 15:36:42</t>
  </si>
  <si>
    <t>29.03.2023 15:36:44</t>
  </si>
  <si>
    <t>29.03.2023 15:36:45</t>
  </si>
  <si>
    <t>29.03.2023 15:36:47</t>
  </si>
  <si>
    <t>29.03.2023 15:37:00</t>
  </si>
  <si>
    <t>29.03.2023 15:37:02</t>
  </si>
  <si>
    <t>29.03.2023 15:37:03</t>
  </si>
  <si>
    <t>29.03.2023 15:37:05</t>
  </si>
  <si>
    <t>29.03.2023 15:37:06</t>
  </si>
  <si>
    <t>29.03.2023 15:37:09</t>
  </si>
  <si>
    <t>29.03.2023 15:37:11</t>
  </si>
  <si>
    <t>29.03.2023 15:37:12</t>
  </si>
  <si>
    <t>29.03.2023 15:37:14</t>
  </si>
  <si>
    <t>29.03.2023 15:37:15</t>
  </si>
  <si>
    <t>29.03.2023 15:37:17</t>
  </si>
  <si>
    <t>29.03.2023 15:37:18</t>
  </si>
  <si>
    <t>29.03.2023 15:37:20</t>
  </si>
  <si>
    <t>29.03.2023 15:37:54</t>
  </si>
  <si>
    <t>29.03.2023 15:38:09</t>
  </si>
  <si>
    <t>29.03.2023 15:38:11</t>
  </si>
  <si>
    <t>29.03.2023 15:38:12</t>
  </si>
  <si>
    <t>29.03.2023 15:38:14</t>
  </si>
  <si>
    <t>29.03.2023 15:38:15</t>
  </si>
  <si>
    <t>29.03.2023 15:38:17</t>
  </si>
  <si>
    <t>29.03.2023 15:38:32</t>
  </si>
  <si>
    <t>29.03.2023 15:38:33</t>
  </si>
  <si>
    <t>29.03.2023 15:38:35</t>
  </si>
  <si>
    <t>29.03.2023 15:38:36</t>
  </si>
  <si>
    <t>29.03.2023 15:38:56</t>
  </si>
  <si>
    <t>29.03.2023 15:38:57</t>
  </si>
  <si>
    <t>29.03.2023 15:38:59</t>
  </si>
  <si>
    <t>29.03.2023 15:39:00</t>
  </si>
  <si>
    <t>29.03.2023 15:39:50</t>
  </si>
  <si>
    <t>29.03.2023 15:39:51</t>
  </si>
  <si>
    <t>29.03.2023 15:39:53</t>
  </si>
  <si>
    <t>29.03.2023 15:39:54</t>
  </si>
  <si>
    <t>29.03.2023 15:39:56</t>
  </si>
  <si>
    <t>29.03.2023 15:39:57</t>
  </si>
  <si>
    <t>29.03.2023 15:42:15</t>
  </si>
  <si>
    <t>29.03.2023 15:42:17</t>
  </si>
  <si>
    <t>29.03.2023 15:42:18</t>
  </si>
  <si>
    <t>29.03.2023 15:42:20</t>
  </si>
  <si>
    <t>29.03.2023 15:42:21</t>
  </si>
  <si>
    <t>29.03.2023 15:42:30</t>
  </si>
  <si>
    <t>29.03.2023 15:42:32</t>
  </si>
  <si>
    <t>29.03.2023 15:42:33</t>
  </si>
  <si>
    <t>29.03.2023 15:42:35</t>
  </si>
  <si>
    <t>29.03.2023 15:42:36</t>
  </si>
  <si>
    <t>29.03.2023 15:42:38</t>
  </si>
  <si>
    <t>29.03.2023 15:43:30</t>
  </si>
  <si>
    <t>29.03.2023 15:43:32</t>
  </si>
  <si>
    <t>29.03.2023 15:43:33</t>
  </si>
  <si>
    <t>29.03.2023 15:43:35</t>
  </si>
  <si>
    <t>29.03.2023 15:44:06</t>
  </si>
  <si>
    <t>29.03.2023 15:44:08</t>
  </si>
  <si>
    <t>29.03.2023 15:44:09</t>
  </si>
  <si>
    <t>29.03.2023 15:44:11</t>
  </si>
  <si>
    <t>29.03.2023 15:44:12</t>
  </si>
  <si>
    <t>29.03.2023 15:44:14</t>
  </si>
  <si>
    <t>29.03.2023 15:44:17</t>
  </si>
  <si>
    <t>29.03.2023 15:44:18</t>
  </si>
  <si>
    <t>29.03.2023 15:44:20</t>
  </si>
  <si>
    <t>29.03.2023 15:44:21</t>
  </si>
  <si>
    <t>29.03.2023 15:44:23</t>
  </si>
  <si>
    <t>29.03.2023 15:44:26</t>
  </si>
  <si>
    <t>29.03.2023 15:44:39</t>
  </si>
  <si>
    <t>29.03.2023 15:44:40</t>
  </si>
  <si>
    <t>29.03.2023 15:44:42</t>
  </si>
  <si>
    <t>29.03.2023 15:44:43</t>
  </si>
  <si>
    <t>29.03.2023 15:44:45</t>
  </si>
  <si>
    <t>29.03.2023 15:44:57</t>
  </si>
  <si>
    <t>29.03.2023 15:44:58</t>
  </si>
  <si>
    <t>29.03.2023 15:45:00</t>
  </si>
  <si>
    <t>29.03.2023 15:45:01</t>
  </si>
  <si>
    <t>29.03.2023 15:45:03</t>
  </si>
  <si>
    <t>29.03.2023 15:45:04</t>
  </si>
  <si>
    <t>29.03.2023 15:45:57</t>
  </si>
  <si>
    <t>29.03.2023 15:46:00</t>
  </si>
  <si>
    <t>29.03.2023 15:46:01</t>
  </si>
  <si>
    <t>29.03.2023 15:46:03</t>
  </si>
  <si>
    <t>29.03.2023 15:46:04</t>
  </si>
  <si>
    <t>29.03.2023 15:46:06</t>
  </si>
  <si>
    <t>29.03.2023 15:46:07</t>
  </si>
  <si>
    <t>29.03.2023 15:46:09</t>
  </si>
  <si>
    <t>29.03.2023 15:46:18</t>
  </si>
  <si>
    <t>29.03.2023 15:46:19</t>
  </si>
  <si>
    <t>29.03.2023 15:46:21</t>
  </si>
  <si>
    <t>29.03.2023 15:46:22</t>
  </si>
  <si>
    <t>29.03.2023 15:46:24</t>
  </si>
  <si>
    <t>29.03.2023 15:46:25</t>
  </si>
  <si>
    <t>29.03.2023 15:46:27</t>
  </si>
  <si>
    <t>29.03.2023 15:46:34</t>
  </si>
  <si>
    <t>29.03.2023 15:46:36</t>
  </si>
  <si>
    <t>29.03.2023 15:46:37</t>
  </si>
  <si>
    <t>29.03.2023 15:46:39</t>
  </si>
  <si>
    <t>29.03.2023 15:46:40</t>
  </si>
  <si>
    <t>29.03.2023 15:47:34</t>
  </si>
  <si>
    <t>29.03.2023 15:47:37</t>
  </si>
  <si>
    <t>29.03.2023 15:47:39</t>
  </si>
  <si>
    <t>29.03.2023 15:47:40</t>
  </si>
  <si>
    <t>29.03.2023 15:47:45</t>
  </si>
  <si>
    <t>29.03.2023 15:47:46</t>
  </si>
  <si>
    <t>29.03.2023 15:47:48</t>
  </si>
  <si>
    <t>29.03.2023 15:47:49</t>
  </si>
  <si>
    <t>29.03.2023 15:47:51</t>
  </si>
  <si>
    <t>29.03.2023 15:48:28</t>
  </si>
  <si>
    <t>29.03.2023 15:48:30</t>
  </si>
  <si>
    <t>29.03.2023 15:48:49</t>
  </si>
  <si>
    <t>29.03.2023 15:48:51</t>
  </si>
  <si>
    <t>29.03.2023 15:48:52</t>
  </si>
  <si>
    <t>29.03.2023 15:48:54</t>
  </si>
  <si>
    <t>29.03.2023 15:49:10</t>
  </si>
  <si>
    <t>29.03.2023 15:49:13</t>
  </si>
  <si>
    <t>29.03.2023 15:49:15</t>
  </si>
  <si>
    <t>29.03.2023 15:49:16</t>
  </si>
  <si>
    <t>29.03.2023 15:49:18</t>
  </si>
  <si>
    <t>29.03.2023 15:49:19</t>
  </si>
  <si>
    <t>29.03.2023 15:49:21</t>
  </si>
  <si>
    <t>29.03.2023 15:49:22</t>
  </si>
  <si>
    <t>29.03.2023 15:49:24</t>
  </si>
  <si>
    <t>29.03.2023 15:50:43</t>
  </si>
  <si>
    <t>29.03.2023 15:50:45</t>
  </si>
  <si>
    <t>29.03.2023 15:50:46</t>
  </si>
  <si>
    <t>29.03.2023 15:50:48</t>
  </si>
  <si>
    <t>29.03.2023 15:50:49</t>
  </si>
  <si>
    <t>29.03.2023 15:50:52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</si>
  <si>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</si>
  <si>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</si>
  <si>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</si>
  <si>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</si>
  <si>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</si>
  <si>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</si>
  <si>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</si>
  <si>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</si>
  <si>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15:51:19</t>
  </si>
  <si>
    <t>29.03.2023 15:51:21</t>
  </si>
  <si>
    <t>29.03.2023 15:51:22</t>
  </si>
  <si>
    <t>29.03.2023 15:51:24</t>
  </si>
  <si>
    <t>29.03.2023 15:51:48</t>
  </si>
  <si>
    <t>29.03.2023 15:51:49</t>
  </si>
  <si>
    <t>29.03.2023 15:51:51</t>
  </si>
  <si>
    <t>29.03.2023 15:51:52</t>
  </si>
  <si>
    <t>29.03.2023 15:51:55</t>
  </si>
  <si>
    <t>29.03.2023 15:52:09</t>
  </si>
  <si>
    <t>29.03.2023 15:52:10</t>
  </si>
  <si>
    <t>29.03.2023 15:52:12</t>
  </si>
  <si>
    <t>29.03.2023 15:52:13</t>
  </si>
  <si>
    <t>29.03.2023 15:52:15</t>
  </si>
  <si>
    <t>29.03.2023 15:52:16</t>
  </si>
  <si>
    <t>29.03.2023 15:52:43</t>
  </si>
  <si>
    <t>29.03.2023 15:52:45</t>
  </si>
  <si>
    <t>29.03.2023 15:52:46</t>
  </si>
  <si>
    <t>29.03.2023 15:52:48</t>
  </si>
  <si>
    <t>29.03.2023 15:53:12</t>
  </si>
  <si>
    <t>29.03.2023 15:53:13</t>
  </si>
  <si>
    <t>29.03.2023 15:53:15</t>
  </si>
  <si>
    <t>29.03.2023 15:53:16</t>
  </si>
  <si>
    <t>29.03.2023 15:53:48</t>
  </si>
  <si>
    <t>29.03.2023 15:53:49</t>
  </si>
  <si>
    <t>29.03.2023 15:53:51</t>
  </si>
  <si>
    <t>29.03.2023 15:53:52</t>
  </si>
  <si>
    <t>29.03.2023 15:53:54</t>
  </si>
  <si>
    <t>29.03.2023 15:53:55</t>
  </si>
  <si>
    <t>29.03.2023 15:53:57</t>
  </si>
  <si>
    <t>29.03.2023 15:54:04</t>
  </si>
  <si>
    <t>29.03.2023 15:54:06</t>
  </si>
  <si>
    <t>29.03.2023 15:54:07</t>
  </si>
  <si>
    <t>29.03.2023 15:54:09</t>
  </si>
  <si>
    <t>29.03.2023 15:54:10</t>
  </si>
  <si>
    <t>29.03.2023 15:54:25</t>
  </si>
  <si>
    <t>29.03.2023 15:54:28</t>
  </si>
  <si>
    <t>29.03.2023 15:54:30</t>
  </si>
  <si>
    <t>29.03.2023 15:54:31</t>
  </si>
  <si>
    <t>29.03.2023 15:54:33</t>
  </si>
  <si>
    <t>29.03.2023 15:54:34</t>
  </si>
  <si>
    <t>29.03.2023 15:54:36</t>
  </si>
  <si>
    <t>29.03.2023 15:54:49</t>
  </si>
  <si>
    <t>29.03.2023 15:54:51</t>
  </si>
  <si>
    <t>29.03.2023 15:54:52</t>
  </si>
  <si>
    <t>29.03.2023 15:54:54</t>
  </si>
  <si>
    <t>29.03.2023 15:54:55</t>
  </si>
  <si>
    <t>29.03.2023 15:54:57</t>
  </si>
  <si>
    <t>29.03.2023 15:54:58</t>
  </si>
  <si>
    <t>29.03.2023 15:55:00</t>
  </si>
  <si>
    <t>29.03.2023 15:55:01</t>
  </si>
  <si>
    <t>29.03.2023 15:55:03</t>
  </si>
  <si>
    <t>29.03.2023 15:55:04</t>
  </si>
  <si>
    <t>29.03.2023 15:55:06</t>
  </si>
  <si>
    <t>29.03.2023 15:55:07</t>
  </si>
  <si>
    <t>29.03.2023 15:55:39</t>
  </si>
  <si>
    <t>29.03.2023 15:55:40</t>
  </si>
  <si>
    <t>29.03.2023 15:55:42</t>
  </si>
  <si>
    <t>29.03.2023 15:55:43</t>
  </si>
  <si>
    <t>29.03.2023 15:55:45</t>
  </si>
  <si>
    <t>29.03.2023 15:55:46</t>
  </si>
  <si>
    <t>29.03.2023 15:56:31</t>
  </si>
  <si>
    <t>29.03.2023 15:56:33</t>
  </si>
  <si>
    <t>29.03.2023 15:56:34</t>
  </si>
  <si>
    <t>29.03.2023 15:56:36</t>
  </si>
  <si>
    <t>29.03.2023 15:56:43</t>
  </si>
  <si>
    <t>29.03.2023 15:56:46</t>
  </si>
  <si>
    <t>29.03.2023 15:56:48</t>
  </si>
  <si>
    <t>29.03.2023 15:56:49</t>
  </si>
  <si>
    <t>29.03.2023 15:56:51</t>
  </si>
  <si>
    <t>29.03.2023 15:56:52</t>
  </si>
  <si>
    <t>29.03.2023 15:57:04</t>
  </si>
  <si>
    <t>29.03.2023 15:57:06</t>
  </si>
  <si>
    <t>29.03.2023 15:57:07</t>
  </si>
  <si>
    <t>29.03.2023 15:57:09</t>
  </si>
  <si>
    <t>29.03.2023 15:57:10</t>
  </si>
  <si>
    <t>29.03.2023 15:57:12</t>
  </si>
  <si>
    <t>29.03.2023 15:57:19</t>
  </si>
  <si>
    <t>29.03.2023 15:57:21</t>
  </si>
  <si>
    <t>29.03.2023 15:57:22</t>
  </si>
  <si>
    <t>29.03.2023 15:57:24</t>
  </si>
  <si>
    <t>29.03.2023 15:57:57</t>
  </si>
  <si>
    <t>29.03.2023 15:57:58</t>
  </si>
  <si>
    <t>29.03.2023 15:58:00</t>
  </si>
  <si>
    <t>29.03.2023 15:58:01</t>
  </si>
  <si>
    <t>29.03.2023 15:58:03</t>
  </si>
  <si>
    <t>29.03.2023 15:58:04</t>
  </si>
  <si>
    <t>29.03.2023 15:58:10</t>
  </si>
  <si>
    <t>29.03.2023 15:58:12</t>
  </si>
  <si>
    <t>29.03.2023 15:58:13</t>
  </si>
  <si>
    <t>29.03.2023 15:58:16</t>
  </si>
  <si>
    <t>29.03.2023 15:58:36</t>
  </si>
  <si>
    <t>29.03.2023 15:58:37</t>
  </si>
  <si>
    <t>29.03.2023 15:58:39</t>
  </si>
  <si>
    <t>29.03.2023 15:58:40</t>
  </si>
  <si>
    <t>29.03.2023 15:58:42</t>
  </si>
  <si>
    <t>29.03.2023 15:58:43</t>
  </si>
  <si>
    <t>29.03.2023 15:58:52</t>
  </si>
  <si>
    <t>29.03.2023 15:58:54</t>
  </si>
  <si>
    <t>29.03.2023 15:58:55</t>
  </si>
  <si>
    <t>29.03.2023 15:58:57</t>
  </si>
  <si>
    <t>29.03.2023 15:58:58</t>
  </si>
  <si>
    <t>29.03.2023 15:59:00</t>
  </si>
  <si>
    <t>29.03.2023 16:00:00</t>
  </si>
  <si>
    <t>29.03.2023 16:00:01</t>
  </si>
  <si>
    <t>29.03.2023 16:00:03</t>
  </si>
  <si>
    <t>29.03.2023 16:00:04</t>
  </si>
  <si>
    <t>29.03.2023 16:00:06</t>
  </si>
  <si>
    <t>29.03.2023 16:00:19</t>
  </si>
  <si>
    <t>29.03.2023 16:00:21</t>
  </si>
  <si>
    <t>29.03.2023 16:00:22</t>
  </si>
  <si>
    <t>29.03.2023 16:00:24</t>
  </si>
  <si>
    <t>29.03.2023 16:00:25</t>
  </si>
  <si>
    <t>29.03.2023 16:00:28</t>
  </si>
  <si>
    <t>29.03.2023 16:00:30</t>
  </si>
  <si>
    <t>29.03.2023 16:00:31</t>
  </si>
  <si>
    <t>29.03.2023 16:00:33</t>
  </si>
  <si>
    <t>29.03.2023 16:00:34</t>
  </si>
  <si>
    <t>29.03.2023 16:00:36</t>
  </si>
  <si>
    <t>29.03.2023 16:00:57</t>
  </si>
  <si>
    <t>29.03.2023 16:00:58</t>
  </si>
  <si>
    <t>29.03.2023 16:01:00</t>
  </si>
  <si>
    <t>29.03.2023 16:01:01</t>
  </si>
  <si>
    <t>29.03.2023 16:01:03</t>
  </si>
  <si>
    <t>29.03.2023 16:01:04</t>
  </si>
  <si>
    <t>29.03.2023 16:01:06</t>
  </si>
  <si>
    <t>29.03.2023 16:01:19</t>
  </si>
  <si>
    <t>29.03.2023 16:01:21</t>
  </si>
  <si>
    <t>29.03.2023 16:01:22</t>
  </si>
  <si>
    <t>29.03.2023 16:01:24</t>
  </si>
  <si>
    <t>29.03.2023 16:01:25</t>
  </si>
  <si>
    <t>29.03.2023 16:03:42</t>
  </si>
  <si>
    <t>29.03.2023 16:03:45</t>
  </si>
  <si>
    <t>29.03.2023 16:03:46</t>
  </si>
  <si>
    <t>29.03.2023 16:03:48</t>
  </si>
  <si>
    <t>29.03.2023 16:03:49</t>
  </si>
  <si>
    <t>29.03.2023 16:03:51</t>
  </si>
  <si>
    <t>29.03.2023 16:03:54</t>
  </si>
  <si>
    <t>29.03.2023 16:03:55</t>
  </si>
  <si>
    <t>29.03.2023 16:03:57</t>
  </si>
  <si>
    <t>29.03.2023 16:03:58</t>
  </si>
  <si>
    <t>29.03.2023 16:04:18</t>
  </si>
  <si>
    <t>29.03.2023 16:04:22</t>
  </si>
  <si>
    <t>29.03.2023 16:04:24</t>
  </si>
  <si>
    <t>29.03.2023 16:04:25</t>
  </si>
  <si>
    <t>29.03.2023 16:04:27</t>
  </si>
  <si>
    <t>29.03.2023 16:04:28</t>
  </si>
  <si>
    <t>29.03.2023 16:04:30</t>
  </si>
  <si>
    <t>29.03.2023 16:04:40</t>
  </si>
  <si>
    <t>29.03.2023 16:04:42</t>
  </si>
  <si>
    <t>29.03.2023 16:04:43</t>
  </si>
  <si>
    <t>29.03.2023 16:04:45</t>
  </si>
  <si>
    <t>29.03.2023 16:04:46</t>
  </si>
  <si>
    <t>29.03.2023 16:04:48</t>
  </si>
  <si>
    <t>29.03.2023 16:04:49</t>
  </si>
  <si>
    <t>29.03.2023 16:05:45</t>
  </si>
  <si>
    <t>29.03.2023 16:05:46</t>
  </si>
  <si>
    <t>29.03.2023 16:05:48</t>
  </si>
  <si>
    <t>29.03.2023 16:05:49</t>
  </si>
  <si>
    <t>29.03.2023 16:05:51</t>
  </si>
  <si>
    <t>29.03.2023 16:05:54</t>
  </si>
  <si>
    <t>29.03.2023 16:06:30</t>
  </si>
  <si>
    <t>29.03.2023 16:06:33</t>
  </si>
  <si>
    <t>29.03.2023 16:07:10</t>
  </si>
  <si>
    <t>29.03.2023 16:07:11</t>
  </si>
  <si>
    <t>29.03.2023 16:07:13</t>
  </si>
  <si>
    <t>29.03.2023 16:07:14</t>
  </si>
  <si>
    <t>29.03.2023 16:07:16</t>
  </si>
  <si>
    <t>29.03.2023 16:07:17</t>
  </si>
  <si>
    <t>29.03.2023 16:07:19</t>
  </si>
  <si>
    <t>29.03.2023 16:07:49</t>
  </si>
  <si>
    <t>29.03.2023 16:07:50</t>
  </si>
  <si>
    <t>29.03.2023 16:07:52</t>
  </si>
  <si>
    <t>29.03.2023 16:07:53</t>
  </si>
  <si>
    <t>29.03.2023 16:07:55</t>
  </si>
  <si>
    <t>29.03.2023 16:07:56</t>
  </si>
  <si>
    <t>29.03.2023 16:07:58</t>
  </si>
  <si>
    <t>29.03.2023 16:07:59</t>
  </si>
  <si>
    <t>29.03.2023 16:08:01</t>
  </si>
  <si>
    <t>29.03.2023 16:09:02</t>
  </si>
  <si>
    <t>29.03.2023 16:09:04</t>
  </si>
  <si>
    <t>29.03.2023 16:09:05</t>
  </si>
  <si>
    <t>29.03.2023 16:09:07</t>
  </si>
  <si>
    <t>29.03.2023 16:09:08</t>
  </si>
  <si>
    <t>29.03.2023 16:09:13</t>
  </si>
  <si>
    <t>29.03.2023 16:09:14</t>
  </si>
  <si>
    <t>29.03.2023 16:09:16</t>
  </si>
  <si>
    <t>29.03.2023 16:09:17</t>
  </si>
  <si>
    <t>29.03.2023 16:09:19</t>
  </si>
  <si>
    <t>29.03.2023 16:09:22</t>
  </si>
  <si>
    <t>29.03.2023 16:09:23</t>
  </si>
  <si>
    <t>29.03.2023 16:09:25</t>
  </si>
  <si>
    <t>29.03.2023 16:09:28</t>
  </si>
  <si>
    <t>29.03.2023 16:09:29</t>
  </si>
  <si>
    <t>29.03.2023 16:09:30</t>
  </si>
  <si>
    <t>29.03.2023 16:09:32</t>
  </si>
  <si>
    <t>29.03.2023 16:09:35</t>
  </si>
  <si>
    <t>29.03.2023 16:09:38</t>
  </si>
  <si>
    <t>29.03.2023 16:09:39</t>
  </si>
  <si>
    <t>29.03.2023 16:09:41</t>
  </si>
  <si>
    <t>29.03.2023 16:09:42</t>
  </si>
  <si>
    <t>29.03.2023 16:09:59</t>
  </si>
  <si>
    <t>29.03.2023 16:10:00</t>
  </si>
  <si>
    <t>29.03.2023 16:10:02</t>
  </si>
  <si>
    <t>29.03.2023 16:10:03</t>
  </si>
  <si>
    <t>29.03.2023 16:10:05</t>
  </si>
  <si>
    <t>29.03.2023 16:10:06</t>
  </si>
  <si>
    <t>29.03.2023 16:10:08</t>
  </si>
  <si>
    <t>29.03.2023 16:10:09</t>
  </si>
  <si>
    <t>29.03.2023 16:10:11</t>
  </si>
  <si>
    <t>29.03.2023 16:11:29</t>
  </si>
  <si>
    <t>29.03.2023 16:11:30</t>
  </si>
  <si>
    <t>29.03.2023 16:11:32</t>
  </si>
  <si>
    <t>29.03.2023 16:11:33</t>
  </si>
  <si>
    <t>29.03.2023 16:11:35</t>
  </si>
  <si>
    <t>29.03.2023 16:11:36</t>
  </si>
  <si>
    <t>29.03.2023 16:11:38</t>
  </si>
  <si>
    <t>29.03.2023 16:11:39</t>
  </si>
  <si>
    <t>29.03.2023 16:11:41</t>
  </si>
  <si>
    <t>29.03.2023 16:11:42</t>
  </si>
  <si>
    <t>29.03.2023 16:11:44</t>
  </si>
  <si>
    <t>29.03.2023 16:11:45</t>
  </si>
  <si>
    <t>29.03.2023 16:11:47</t>
  </si>
  <si>
    <t>29.03.2023 16:13:18</t>
  </si>
  <si>
    <t>29.03.2023 16:13:20</t>
  </si>
  <si>
    <t>29.03.2023 16:13:21</t>
  </si>
  <si>
    <t>29.03.2023 16:13:23</t>
  </si>
  <si>
    <t>29.03.2023 16:13:24</t>
  </si>
  <si>
    <t>29.03.2023 16:13:26</t>
  </si>
  <si>
    <t>29.03.2023 16:13:27</t>
  </si>
  <si>
    <t>29.03.2023 16:13:29</t>
  </si>
  <si>
    <t>29.03.2023 16:13:30</t>
  </si>
  <si>
    <t>29.03.2023 16:13:56</t>
  </si>
  <si>
    <t>29.03.2023 16:13:57</t>
  </si>
  <si>
    <t>29.03.2023 16:13:59</t>
  </si>
  <si>
    <t>29.03.2023 16:14:00</t>
  </si>
  <si>
    <t>29.03.2023 16:14:02</t>
  </si>
  <si>
    <t>29.03.2023 16:14:03</t>
  </si>
  <si>
    <t>29.03.2023 16:14:05</t>
  </si>
  <si>
    <t>29.03.2023 16:14:06</t>
  </si>
  <si>
    <t>29.03.2023 16:14:08</t>
  </si>
  <si>
    <t>29.03.2023 16:14:11</t>
  </si>
  <si>
    <t>29.03.2023 16:14:42</t>
  </si>
  <si>
    <t>29.03.2023 16:14:44</t>
  </si>
  <si>
    <t>29.03.2023 16:14:45</t>
  </si>
  <si>
    <t>29.03.2023 16:14:47</t>
  </si>
  <si>
    <t>29.03.2023 16:14:48</t>
  </si>
  <si>
    <t>29.03.2023 16:14:50</t>
  </si>
  <si>
    <t>29.03.2023 16:14:51</t>
  </si>
  <si>
    <t>29.03.2023 16:14:53</t>
  </si>
  <si>
    <t>29.03.2023 16:15:33</t>
  </si>
  <si>
    <t>29.03.2023 16:15:35</t>
  </si>
  <si>
    <t>29.03.2023 16:15:36</t>
  </si>
  <si>
    <t>29.03.2023 16:15:39</t>
  </si>
  <si>
    <t>29.03.2023 16:16:21</t>
  </si>
  <si>
    <t>29.03.2023 16:16:23</t>
  </si>
  <si>
    <t>29.03.2023 16:16:24</t>
  </si>
  <si>
    <t>29.03.2023 16:17:57</t>
  </si>
  <si>
    <t>29.03.2023 16:17:59</t>
  </si>
  <si>
    <t>29.03.2023 16:18:00</t>
  </si>
  <si>
    <t>29.03.2023 16:18:02</t>
  </si>
  <si>
    <t>29.03.2023 16:18:03</t>
  </si>
  <si>
    <t>29.03.2023 16:18:26</t>
  </si>
  <si>
    <t>29.03.2023 16:18:27</t>
  </si>
  <si>
    <t>29.03.2023 16:18:29</t>
  </si>
  <si>
    <t>29.03.2023 16:18:30</t>
  </si>
  <si>
    <t>29.03.2023 16:19:26</t>
  </si>
  <si>
    <t>29.03.2023 16:19:27</t>
  </si>
  <si>
    <t>29.03.2023 16:19:29</t>
  </si>
  <si>
    <t>29.03.2023 16:19:30</t>
  </si>
  <si>
    <t>29.03.2023 16:19:32</t>
  </si>
  <si>
    <t>29.03.2023 16:19:33</t>
  </si>
  <si>
    <t>29.03.2023 16:19:35</t>
  </si>
  <si>
    <t>29.03.2023 16:19:36</t>
  </si>
  <si>
    <t>29.03.2023 16:20:14</t>
  </si>
  <si>
    <t>29.03.2023 16:20:15</t>
  </si>
  <si>
    <t>29.03.2023 16:20:17</t>
  </si>
  <si>
    <t>29.03.2023 16:20:18</t>
  </si>
  <si>
    <t>29.03.2023 16:20:20</t>
  </si>
  <si>
    <t>29.03.2023 16:20:44</t>
  </si>
  <si>
    <t>29.03.2023 16:20:45</t>
  </si>
  <si>
    <t>29.03.2023 16:20:47</t>
  </si>
  <si>
    <t>29.03.2023 16:20:48</t>
  </si>
  <si>
    <t>29.03.2023 16:20:50</t>
  </si>
  <si>
    <t>29.03.2023 16:20:51</t>
  </si>
  <si>
    <t>29.03.2023 16:20:53</t>
  </si>
  <si>
    <t>29.03.2023 16:20:54</t>
  </si>
  <si>
    <t>29.03.2023 16:20:56</t>
  </si>
  <si>
    <t>29.03.2023 16:21:02</t>
  </si>
  <si>
    <t>29.03.2023 16:21:03</t>
  </si>
  <si>
    <t>29.03.2023 16:21:05</t>
  </si>
  <si>
    <t>29.03.2023 16:21:06</t>
  </si>
  <si>
    <t>29.03.2023 16:21:18</t>
  </si>
  <si>
    <t>29.03.2023 16:21:20</t>
  </si>
  <si>
    <t>29.03.2023 16:21:23</t>
  </si>
  <si>
    <t>29.03.2023 16:21:24</t>
  </si>
  <si>
    <t>29.03.2023 16:21:26</t>
  </si>
  <si>
    <t>29.03.2023 16:22:38</t>
  </si>
  <si>
    <t>29.03.2023 16:22:39</t>
  </si>
  <si>
    <t>29.03.2023 16:22:41</t>
  </si>
  <si>
    <t>29.03.2023 16:22:42</t>
  </si>
  <si>
    <t>29.03.2023 16:22:45</t>
  </si>
  <si>
    <t>29.03.2023 16:22:47</t>
  </si>
  <si>
    <t>29.03.2023 16:22:48</t>
  </si>
  <si>
    <t>29.03.2023 16:22:50</t>
  </si>
  <si>
    <t>29.03.2023 16:22:51</t>
  </si>
  <si>
    <t>29.03.2023 16:22:53</t>
  </si>
  <si>
    <t>29.03.2023 16:22:57</t>
  </si>
  <si>
    <t>29.03.2023 16:22:59</t>
  </si>
  <si>
    <t>29.03.2023 16:23:00</t>
  </si>
  <si>
    <t>29.03.2023 16:23:02</t>
  </si>
  <si>
    <t>29.03.2023 16:23:03</t>
  </si>
  <si>
    <t>29.03.2023 16:23:05</t>
  </si>
  <si>
    <t>29.03.2023 16:23:06</t>
  </si>
  <si>
    <t>29.03.2023 16:23:08</t>
  </si>
  <si>
    <t>29.03.2023 16:23:09</t>
  </si>
  <si>
    <t>29.03.2023 16:23:12</t>
  </si>
  <si>
    <t>29.03.2023 16:23:14</t>
  </si>
  <si>
    <t>29.03.2023 16:23:15</t>
  </si>
  <si>
    <t>29.03.2023 16:23:17</t>
  </si>
  <si>
    <t>29.03.2023 16:24:08</t>
  </si>
  <si>
    <t>29.03.2023 16:24:23</t>
  </si>
  <si>
    <t>29.03.2023 16:24:24</t>
  </si>
  <si>
    <t>29.03.2023 16:24:26</t>
  </si>
  <si>
    <t>29.03.2023 16:24:27</t>
  </si>
  <si>
    <t>29.03.2023 16:24:29</t>
  </si>
  <si>
    <t>29.03.2023 16:24:30</t>
  </si>
  <si>
    <t>29.03.2023 16:24:32</t>
  </si>
  <si>
    <t>29.03.2023 16:24:36</t>
  </si>
  <si>
    <t>29.03.2023 16:24:38</t>
  </si>
  <si>
    <t>29.03.2023 16:24:39</t>
  </si>
  <si>
    <t>29.03.2023 16:24:41</t>
  </si>
  <si>
    <t>29.03.2023 16:24:42</t>
  </si>
  <si>
    <t>29.03.2023 16:24:47</t>
  </si>
  <si>
    <t>29.03.2023 16:24:48</t>
  </si>
  <si>
    <t>29.03.2023 16:24:50</t>
  </si>
  <si>
    <t>29.03.2023 16:24:51</t>
  </si>
  <si>
    <t>29.03.2023 16:24:53</t>
  </si>
  <si>
    <t>29.03.2023 16:24:54</t>
  </si>
  <si>
    <t>29.03.2023 16:24:56</t>
  </si>
  <si>
    <t>29.03.2023 16:25:32</t>
  </si>
  <si>
    <t>29.03.2023 16:25:33</t>
  </si>
  <si>
    <t>29.03.2023 16:25:35</t>
  </si>
  <si>
    <t>29.03.2023 16:25:36</t>
  </si>
  <si>
    <t>29.03.2023 16:25:42</t>
  </si>
  <si>
    <t>29.03.2023 16:25:44</t>
  </si>
  <si>
    <t>29.03.2023 16:25:45</t>
  </si>
  <si>
    <t>29.03.2023 16:25:47</t>
  </si>
  <si>
    <t>29.03.2023 16:25:48</t>
  </si>
  <si>
    <t>29.03.2023 16:25:50</t>
  </si>
  <si>
    <t>29.03.2023 16:26:36</t>
  </si>
  <si>
    <t>29.03.2023 16:26:38</t>
  </si>
  <si>
    <t>29.03.2023 16:26:39</t>
  </si>
  <si>
    <t>29.03.2023 16:26:41</t>
  </si>
  <si>
    <t>29.03.2023 16:26:42</t>
  </si>
  <si>
    <t>29.03.2023 16:26:44</t>
  </si>
  <si>
    <t>29.03.2023 16:27:26</t>
  </si>
  <si>
    <t>29.03.2023 16:27:29</t>
  </si>
  <si>
    <t>29.03.2023 16:27:30</t>
  </si>
  <si>
    <t>29.03.2023 16:27:32</t>
  </si>
  <si>
    <t>29.03.2023 16:27:33</t>
  </si>
  <si>
    <t>29.03.2023 16:27:35</t>
  </si>
  <si>
    <t>29.03.2023 16:27:36</t>
  </si>
  <si>
    <t>29.03.2023 16:27:38</t>
  </si>
  <si>
    <t>29.03.2023 16:27:39</t>
  </si>
  <si>
    <t>29.03.2023 16:27:51</t>
  </si>
  <si>
    <t>29.03.2023 16:27:53</t>
  </si>
  <si>
    <t>29.03.2023 16:27:54</t>
  </si>
  <si>
    <t>29.03.2023 16:27:56</t>
  </si>
  <si>
    <t>29.03.2023 16:27:57</t>
  </si>
  <si>
    <t>29.03.2023 16:27:59</t>
  </si>
  <si>
    <t>29.03.2023 16:28:00</t>
  </si>
  <si>
    <t>29.03.2023 16:28:02</t>
  </si>
  <si>
    <t>29.03.2023 16:28:03</t>
  </si>
  <si>
    <t>29.03.2023 16:30:38</t>
  </si>
  <si>
    <t>29.03.2023 16:30:39</t>
  </si>
  <si>
    <t>29.03.2023 16:30:40</t>
  </si>
  <si>
    <t>29.03.2023 16:30:42</t>
  </si>
  <si>
    <t>29.03.2023 16:30:43</t>
  </si>
  <si>
    <t>29.03.2023 16:30:45</t>
  </si>
  <si>
    <t>29.03.2023 16:30:46</t>
  </si>
  <si>
    <t>29.03.2023 16:30:48</t>
  </si>
  <si>
    <t>29.03.2023 16:30:49</t>
  </si>
  <si>
    <t>29.03.2023 16:30:51</t>
  </si>
  <si>
    <t>29.03.2023 16:30:52</t>
  </si>
  <si>
    <t>29.03.2023 16:30:54</t>
  </si>
  <si>
    <t>29.03.2023 16:30:55</t>
  </si>
  <si>
    <t>29.03.2023 16:31:46</t>
  </si>
  <si>
    <t>29.03.2023 16:31:48</t>
  </si>
  <si>
    <t>29.03.2023 16:31:49</t>
  </si>
  <si>
    <t>29.03.2023 16:31:51</t>
  </si>
  <si>
    <t>29.03.2023 16:31:52</t>
  </si>
  <si>
    <t>29.03.2023 16:31:54</t>
  </si>
  <si>
    <t>29.03.2023 16:31:55</t>
  </si>
  <si>
    <t>29.03.2023 16:31:57</t>
  </si>
  <si>
    <t>29.03.2023 16:31:58</t>
  </si>
  <si>
    <t>29.03.2023 16:32:36</t>
  </si>
  <si>
    <t>29.03.2023 16:32:37</t>
  </si>
  <si>
    <t>29.03.2023 16:32:39</t>
  </si>
  <si>
    <t>29.03.2023 16:32:40</t>
  </si>
  <si>
    <t>29.03.2023 16:32:42</t>
  </si>
  <si>
    <t>29.03.2023 16:32:43</t>
  </si>
  <si>
    <t>29.03.2023 16:34:00</t>
  </si>
  <si>
    <t>29.03.2023 16:34:01</t>
  </si>
  <si>
    <t>29.03.2023 16:34:03</t>
  </si>
  <si>
    <t>29.03.2023 16:34:04</t>
  </si>
  <si>
    <t>29.03.2023 16:34:06</t>
  </si>
  <si>
    <t>29.03.2023 16:35:37</t>
  </si>
  <si>
    <t>29.03.2023 16:35:39</t>
  </si>
  <si>
    <t>29.03.2023 16:35:40</t>
  </si>
  <si>
    <t>29.03.2023 16:35:42</t>
  </si>
  <si>
    <t>29.03.2023 16:35:43</t>
  </si>
  <si>
    <t>29.03.2023 16:35:45</t>
  </si>
  <si>
    <t>29.03.2023 16:35:46</t>
  </si>
  <si>
    <t>29.03.2023 16:35:48</t>
  </si>
  <si>
    <t>29.03.2023 16:35:49</t>
  </si>
  <si>
    <t>29.03.2023 16:35:51</t>
  </si>
  <si>
    <t>29.03.2023 16:35:52</t>
  </si>
  <si>
    <t>29.03.2023 16:35:55</t>
  </si>
  <si>
    <t>29.03.2023 16:35:57</t>
  </si>
  <si>
    <t>29.03.2023 16:35:58</t>
  </si>
  <si>
    <t>29.03.2023 16:36:00</t>
  </si>
  <si>
    <t>29.03.2023 16:36:01</t>
  </si>
  <si>
    <t>29.03.2023 16:36:22</t>
  </si>
  <si>
    <t>29.03.2023 16:36:24</t>
  </si>
  <si>
    <t>29.03.2023 16:36:25</t>
  </si>
  <si>
    <t>29.03.2023 16:36:27</t>
  </si>
  <si>
    <t>29.03.2023 16:36:28</t>
  </si>
  <si>
    <t>29.03.2023 16:37:42</t>
  </si>
  <si>
    <t>29.03.2023 16:37:45</t>
  </si>
  <si>
    <t>29.03.2023 16:37:46</t>
  </si>
  <si>
    <t>29.03.2023 16:37:48</t>
  </si>
  <si>
    <t>29.03.2023 16:37:49</t>
  </si>
  <si>
    <t>29.03.2023 16:37:51</t>
  </si>
  <si>
    <t>29.03.2023 16:37:52</t>
  </si>
  <si>
    <t>29.03.2023 16:37:54</t>
  </si>
  <si>
    <t>29.03.2023 16:37:55</t>
  </si>
  <si>
    <t>29.03.2023 16:37:58</t>
  </si>
  <si>
    <t>29.03.2023 16:38:07</t>
  </si>
  <si>
    <t>29.03.2023 16:38:08</t>
  </si>
  <si>
    <t>29.03.2023 16:38:10</t>
  </si>
  <si>
    <t>29.03.2023 16:38:11</t>
  </si>
  <si>
    <t>29.03.2023 16:38:13</t>
  </si>
  <si>
    <t>29.03.2023 16:38:14</t>
  </si>
  <si>
    <t>29.03.2023 16:38:25</t>
  </si>
  <si>
    <t>29.03.2023 16:38:28</t>
  </si>
  <si>
    <t>29.03.2023 16:38:29</t>
  </si>
  <si>
    <t>29.03.2023 16:38:31</t>
  </si>
  <si>
    <t>29.03.2023 16:38:32</t>
  </si>
  <si>
    <t>29.03.2023 16:38:34</t>
  </si>
  <si>
    <t>29.03.2023 16:38:35</t>
  </si>
  <si>
    <t>29.03.2023 16:38:37</t>
  </si>
  <si>
    <t>29.03.2023 16:38:38</t>
  </si>
  <si>
    <t>29.03.2023 16:38:40</t>
  </si>
  <si>
    <t>29.03.2023 16:38:41</t>
  </si>
  <si>
    <t>29.03.2023 16:38:43</t>
  </si>
  <si>
    <t>29.03.2023 16:38:44</t>
  </si>
  <si>
    <t>29.03.2023 16:39:13</t>
  </si>
  <si>
    <t>29.03.2023 16:39:14</t>
  </si>
  <si>
    <t>29.03.2023 16:39:16</t>
  </si>
  <si>
    <t>29.03.2023 16:39:17</t>
  </si>
  <si>
    <t>29.03.2023 16:39:19</t>
  </si>
  <si>
    <t>29.03.2023 16:39:20</t>
  </si>
  <si>
    <t>29.03.2023 16:39:22</t>
  </si>
  <si>
    <t>29.03.2023 16:39:40</t>
  </si>
  <si>
    <t>29.03.2023 16:39:41</t>
  </si>
  <si>
    <t>29.03.2023 16:39:43</t>
  </si>
  <si>
    <t>29.03.2023 16:39:44</t>
  </si>
  <si>
    <t>29.03.2023 16:39:46</t>
  </si>
  <si>
    <t>29.03.2023 16:40:07</t>
  </si>
  <si>
    <t>29.03.2023 16:40:08</t>
  </si>
  <si>
    <t>29.03.2023 16:40:10</t>
  </si>
  <si>
    <t>29.03.2023 16:40:11</t>
  </si>
  <si>
    <t>29.03.2023 16:40:13</t>
  </si>
  <si>
    <t>29.03.2023 16:40:14</t>
  </si>
  <si>
    <t>29.03.2023 16:40:44</t>
  </si>
  <si>
    <t>29.03.2023 16:40:47</t>
  </si>
  <si>
    <t>29.03.2023 16:40:49</t>
  </si>
  <si>
    <t>29.03.2023 16:40:50</t>
  </si>
  <si>
    <t>29.03.2023 16:41:35</t>
  </si>
  <si>
    <t>29.03.2023 16:41:37</t>
  </si>
  <si>
    <t>29.03.2023 16:41:38</t>
  </si>
  <si>
    <t>29.03.2023 16:41:40</t>
  </si>
  <si>
    <t>29.03.2023 16:41:41</t>
  </si>
  <si>
    <t>29.03.2023 16:42:14</t>
  </si>
  <si>
    <t>29.03.2023 16:42:16</t>
  </si>
  <si>
    <t>29.03.2023 16:42:17</t>
  </si>
  <si>
    <t>29.03.2023 16:42:20</t>
  </si>
  <si>
    <t>29.03.2023 16:42:44</t>
  </si>
  <si>
    <t>29.03.2023 16:42:46</t>
  </si>
  <si>
    <t>29.03.2023 16:42:47</t>
  </si>
  <si>
    <t>29.03.2023 16:42:49</t>
  </si>
  <si>
    <t>29.03.2023 16:42:50</t>
  </si>
  <si>
    <t>29.03.2023 16:43:16</t>
  </si>
  <si>
    <t>29.03.2023 16:43:17</t>
  </si>
  <si>
    <t>29.03.2023 16:43:19</t>
  </si>
  <si>
    <t>29.03.2023 16:43:20</t>
  </si>
  <si>
    <t>29.03.2023 16:43:22</t>
  </si>
  <si>
    <t>29.03.2023 16:43:23</t>
  </si>
  <si>
    <t>29.03.2023 16:44:17</t>
  </si>
  <si>
    <t>29.03.2023 16:44:19</t>
  </si>
  <si>
    <t>29.03.2023 16:44:20</t>
  </si>
  <si>
    <t>29.03.2023 16:44:22</t>
  </si>
  <si>
    <t>29.03.2023 16:44:29</t>
  </si>
  <si>
    <t>29.03.2023 16:44:31</t>
  </si>
  <si>
    <t>29.03.2023 16:44:32</t>
  </si>
  <si>
    <t>29.03.2023 16:44:34</t>
  </si>
  <si>
    <t>29.03.2023 16:44:35</t>
  </si>
  <si>
    <t>29.03.2023 16:44:47</t>
  </si>
  <si>
    <t>29.03.2023 16:44:49</t>
  </si>
  <si>
    <t>29.03.2023 16:44:50</t>
  </si>
  <si>
    <t>29.03.2023 16:44:52</t>
  </si>
  <si>
    <t>29.03.2023 16:44:53</t>
  </si>
  <si>
    <t>29.03.2023 16:44:55</t>
  </si>
  <si>
    <t>29.03.2023 16:45:22</t>
  </si>
  <si>
    <t>29.03.2023 16:45:23</t>
  </si>
  <si>
    <t>29.03.2023 16:45:25</t>
  </si>
  <si>
    <t>29.03.2023 16:45:26</t>
  </si>
  <si>
    <t>29.03.2023 16:45:28</t>
  </si>
  <si>
    <t>29.03.2023 16:45:31</t>
  </si>
  <si>
    <t>29.03.2023 16:46:17</t>
  </si>
  <si>
    <t>29.03.2023 16:46:19</t>
  </si>
  <si>
    <t>29.03.2023 16:46:20</t>
  </si>
  <si>
    <t>29.03.2023 16:46:22</t>
  </si>
  <si>
    <t>29.03.2023 16:46:23</t>
  </si>
  <si>
    <t>29.03.2023 16:46:25</t>
  </si>
  <si>
    <t>29.03.2023 16:46:28</t>
  </si>
  <si>
    <t>29.03.2023 16:46:29</t>
  </si>
  <si>
    <t>29.03.2023 16:46:31</t>
  </si>
  <si>
    <t>29.03.2023 16:46:32</t>
  </si>
  <si>
    <t>29.03.2023 16:48:16</t>
  </si>
  <si>
    <t>29.03.2023 16:48:17</t>
  </si>
  <si>
    <t>29.03.2023 16:48:19</t>
  </si>
  <si>
    <t>29.03.2023 16:48:20</t>
  </si>
  <si>
    <t>29.03.2023 16:48:22</t>
  </si>
  <si>
    <t>29.03.2023 16:48:41</t>
  </si>
  <si>
    <t>29.03.2023 16:48:43</t>
  </si>
  <si>
    <t>29.03.2023 16:48:44</t>
  </si>
  <si>
    <t>29.03.2023 16:48:46</t>
  </si>
  <si>
    <t>29.03.2023 16:48:47</t>
  </si>
  <si>
    <t>29.03.2023 16:48:49</t>
  </si>
  <si>
    <t>29.03.2023 16:48:50</t>
  </si>
  <si>
    <t>29.03.2023 16:48:58</t>
  </si>
  <si>
    <t>29.03.2023 16:49:01</t>
  </si>
  <si>
    <t>29.03.2023 16:49:02</t>
  </si>
  <si>
    <t>29.03.2023 16:49:04</t>
  </si>
  <si>
    <t>29.03.2023 16:49:05</t>
  </si>
  <si>
    <t>29.03.2023 16:49:34</t>
  </si>
  <si>
    <t>29.03.2023 16:49:35</t>
  </si>
  <si>
    <t>29.03.2023 16:49:37</t>
  </si>
  <si>
    <t>29.03.2023 16:49:38</t>
  </si>
  <si>
    <t>29.03.2023 16:49:40</t>
  </si>
  <si>
    <t>29.03.2023 16:49:41</t>
  </si>
  <si>
    <t>29.03.2023 16:49:46</t>
  </si>
  <si>
    <t>29.03.2023 16:49:47</t>
  </si>
  <si>
    <t>29.03.2023 16:50:01</t>
  </si>
  <si>
    <t>29.03.2023 16:50:02</t>
  </si>
  <si>
    <t>29.03.2023 16:50:04</t>
  </si>
  <si>
    <t>29.03.2023 16:50:05</t>
  </si>
  <si>
    <t>29.03.2023 16:50:07</t>
  </si>
  <si>
    <t>29.03.2023 16:50:10</t>
  </si>
  <si>
    <t>29.03.2023 16:50:11</t>
  </si>
  <si>
    <t>29.03.2023 16:50:13</t>
  </si>
  <si>
    <t>29.03.2023 16:50:16</t>
  </si>
  <si>
    <t>29.03.2023 16:50:17</t>
  </si>
  <si>
    <t>29.03.2023 16:50:19</t>
  </si>
  <si>
    <t>29.03.2023 16:50:20</t>
  </si>
  <si>
    <t>29.03.2023 16:50:44</t>
  </si>
  <si>
    <t>29.03.2023 16:50:46</t>
  </si>
  <si>
    <t>29.03.2023 16:50:47</t>
  </si>
  <si>
    <t>29.03.2023 16:50:49</t>
  </si>
  <si>
    <t>29.03.2023 16:50:50</t>
  </si>
  <si>
    <t>29.03.2023 16:50:52</t>
  </si>
  <si>
    <t>29.03.2023 16:51:23</t>
  </si>
  <si>
    <t>29.03.2023 16:51:25</t>
  </si>
  <si>
    <t>29.03.2023 16:51:26</t>
  </si>
  <si>
    <t>29.03.2023 16:51:28</t>
  </si>
  <si>
    <t>29.03.2023 16:51:29</t>
  </si>
  <si>
    <t>29.03.2023 16:51:35</t>
  </si>
  <si>
    <t>29.03.2023 16:51:37</t>
  </si>
  <si>
    <t>29.03.2023 16:51:56</t>
  </si>
  <si>
    <t>29.03.2023 16:52:28</t>
  </si>
  <si>
    <t>29.03.2023 16:52:29</t>
  </si>
  <si>
    <t>29.03.2023 16:52:31</t>
  </si>
  <si>
    <t>29.03.2023 16:52:32</t>
  </si>
  <si>
    <t>29.03.2023 16:52:35</t>
  </si>
  <si>
    <t>29.03.2023 16:52:37</t>
  </si>
  <si>
    <t>29.03.2023 16:52:38</t>
  </si>
  <si>
    <t>29.03.2023 16:52:40</t>
  </si>
  <si>
    <t>29.03.2023 16:52:41</t>
  </si>
  <si>
    <t>29.03.2023 16:52:43</t>
  </si>
  <si>
    <t>29.03.2023 16:53:05</t>
  </si>
  <si>
    <t>29.03.2023 16:53:07</t>
  </si>
  <si>
    <t>29.03.2023 16:53:08</t>
  </si>
  <si>
    <t>29.03.2023 16:53:16</t>
  </si>
  <si>
    <t>29.03.2023 16:53:19</t>
  </si>
  <si>
    <t>29.03.2023 16:53:20</t>
  </si>
  <si>
    <t>29.03.2023 16:53:22</t>
  </si>
  <si>
    <t>29.03.2023 16:53:23</t>
  </si>
  <si>
    <t>29.03.2023 16:53:25</t>
  </si>
  <si>
    <t>29.03.2023 16:53:26</t>
  </si>
  <si>
    <t>29.03.2023 16:53:29</t>
  </si>
  <si>
    <t>29.03.2023 16:53:31</t>
  </si>
  <si>
    <t>29.03.2023 16:53:32</t>
  </si>
  <si>
    <t>29.03.2023 16:53:34</t>
  </si>
  <si>
    <t>29.03.2023 16:53:35</t>
  </si>
  <si>
    <t>29.03.2023 16:53:59</t>
  </si>
  <si>
    <t>29.03.2023 16:54:02</t>
  </si>
  <si>
    <t>29.03.2023 16:54:04</t>
  </si>
  <si>
    <t>29.03.2023 16:54:05</t>
  </si>
  <si>
    <t>29.03.2023 16:54:07</t>
  </si>
  <si>
    <t>29.03.2023 16:54:08</t>
  </si>
  <si>
    <t>29.03.2023 16:54:10</t>
  </si>
  <si>
    <t>29.03.2023 16:54:23</t>
  </si>
  <si>
    <t>29.03.2023 16:54:25</t>
  </si>
  <si>
    <t>29.03.2023 16:54:26</t>
  </si>
  <si>
    <t>29.03.2023 16:54:28</t>
  </si>
  <si>
    <t>29.03.2023 16:54:29</t>
  </si>
  <si>
    <t>29.03.2023 16:54:31</t>
  </si>
  <si>
    <t>29.03.2023 16:54:32</t>
  </si>
  <si>
    <t>29.03.2023 16:54:34</t>
  </si>
  <si>
    <t>29.03.2023 16:54:35</t>
  </si>
  <si>
    <t>29.03.2023 16:54:37</t>
  </si>
  <si>
    <t>29.03.2023 16:54:38</t>
  </si>
  <si>
    <t>29.03.2023 16:55:05</t>
  </si>
  <si>
    <t>29.03.2023 16:55:07</t>
  </si>
  <si>
    <t>29.03.2023 16:55:08</t>
  </si>
  <si>
    <t>29.03.2023 16:55:10</t>
  </si>
  <si>
    <t>29.03.2023 16:55:11</t>
  </si>
  <si>
    <t>29.03.2023 16:55:13</t>
  </si>
  <si>
    <t>29.03.2023 16:55:14</t>
  </si>
  <si>
    <t>29.03.2023 16:55:16</t>
  </si>
  <si>
    <t>29.03.2023 16:55:17</t>
  </si>
  <si>
    <t>29.03.2023 16:55:19</t>
  </si>
  <si>
    <t>29.03.2023 16:55:20</t>
  </si>
  <si>
    <t>29.03.2023 16:55:23</t>
  </si>
  <si>
    <t>29.03.2023 16:55:25</t>
  </si>
  <si>
    <t>29.03.2023 16:55:26</t>
  </si>
  <si>
    <t>29.03.2023 16:55:28</t>
  </si>
  <si>
    <t>29.03.2023 16:55:29</t>
  </si>
  <si>
    <t>29.03.2023 16:55:31</t>
  </si>
  <si>
    <t>29.03.2023 16:55:54</t>
  </si>
  <si>
    <t>29.03.2023 16:55:56</t>
  </si>
  <si>
    <t>29.03.2023 16:55:57</t>
  </si>
  <si>
    <t>29.03.2023 16:55:59</t>
  </si>
  <si>
    <t>29.03.2023 16:56:00</t>
  </si>
  <si>
    <t>29.03.2023 16:56:02</t>
  </si>
  <si>
    <t>29.03.2023 16:56:05</t>
  </si>
  <si>
    <t>29.03.2023 16:56:12</t>
  </si>
  <si>
    <t>29.03.2023 16:56:14</t>
  </si>
  <si>
    <t>29.03.2023 16:56:15</t>
  </si>
  <si>
    <t>29.03.2023 16:56:17</t>
  </si>
  <si>
    <t>29.03.2023 16:56:18</t>
  </si>
  <si>
    <t>29.03.2023 16:56:21</t>
  </si>
  <si>
    <t>29.03.2023 16:56:35</t>
  </si>
  <si>
    <t>29.03.2023 16:56:36</t>
  </si>
  <si>
    <t>29.03.2023 16:56:38</t>
  </si>
  <si>
    <t>29.03.2023 16:56:39</t>
  </si>
  <si>
    <t>29.03.2023 16:56:41</t>
  </si>
  <si>
    <t>29.03.2023 16:56:54</t>
  </si>
  <si>
    <t>29.03.2023 16:56:56</t>
  </si>
  <si>
    <t>29.03.2023 16:56:57</t>
  </si>
  <si>
    <t>29.03.2023 16:56:59</t>
  </si>
  <si>
    <t>29.03.2023 16:57:00</t>
  </si>
  <si>
    <t>29.03.2023 16:57:02</t>
  </si>
  <si>
    <t>29.03.2023 16:57:03</t>
  </si>
  <si>
    <t>29.03.2023 16:57:06</t>
  </si>
  <si>
    <t>29.03.2023 16:57:20</t>
  </si>
  <si>
    <t>29.03.2023 16:57:23</t>
  </si>
  <si>
    <t>29.03.2023 16:57:24</t>
  </si>
  <si>
    <t>29.03.2023 16:57:26</t>
  </si>
  <si>
    <t>29.03.2023 16:57:27</t>
  </si>
  <si>
    <t>29.03.2023 16:58:45</t>
  </si>
  <si>
    <t>29.03.2023 16:58:47</t>
  </si>
  <si>
    <t>29.03.2023 16:58:48</t>
  </si>
  <si>
    <t>29.03.2023 16:58:50</t>
  </si>
  <si>
    <t>29.03.2023 16:58:51</t>
  </si>
  <si>
    <t>29.03.2023 16:59:06</t>
  </si>
  <si>
    <t>29.03.2023 16:59:08</t>
  </si>
  <si>
    <t>29.03.2023 16:59:09</t>
  </si>
  <si>
    <t>29.03.2023 16:59:11</t>
  </si>
  <si>
    <t>29.03.2023 16:59:12</t>
  </si>
  <si>
    <t>29.03.2023 16:59:41</t>
  </si>
  <si>
    <t>29.03.2023 16:59:44</t>
  </si>
  <si>
    <t>29.03.2023 16:59:45</t>
  </si>
  <si>
    <t>29.03.2023 16:59:47</t>
  </si>
  <si>
    <t>29.03.2023 16:59:48</t>
  </si>
  <si>
    <t>29.03.2023 16:59:50</t>
  </si>
  <si>
    <t>29.03.2023 17:00:03</t>
  </si>
  <si>
    <t>29.03.2023 17:00:05</t>
  </si>
  <si>
    <t>29.03.2023 17:00:06</t>
  </si>
  <si>
    <t>29.03.2023 17:00:08</t>
  </si>
  <si>
    <t>29.03.2023 17:00:14</t>
  </si>
  <si>
    <t>29.03.2023 17:00:15</t>
  </si>
  <si>
    <t>29.03.2023 17:00:17</t>
  </si>
  <si>
    <t>29.03.2023 17:00:18</t>
  </si>
  <si>
    <t>29.03.2023 17:00:20</t>
  </si>
  <si>
    <t>29.03.2023 17:00:32</t>
  </si>
  <si>
    <t>29.03.2023 17:00:33</t>
  </si>
  <si>
    <t>29.03.2023 17:00:35</t>
  </si>
  <si>
    <t>29.03.2023 17:00:36</t>
  </si>
  <si>
    <t>29.03.2023 17:00:38</t>
  </si>
  <si>
    <t>29.03.2023 17:00:39</t>
  </si>
  <si>
    <t>29.03.2023 17:00:57</t>
  </si>
  <si>
    <t>29.03.2023 17:00:59</t>
  </si>
  <si>
    <t>29.03.2023 17:01:00</t>
  </si>
  <si>
    <t>29.03.2023 17:01:02</t>
  </si>
  <si>
    <t>29.03.2023 17:01:05</t>
  </si>
  <si>
    <t>29.03.2023 17:01:06</t>
  </si>
  <si>
    <t>29.03.2023 17:01:08</t>
  </si>
  <si>
    <t>29.03.2023 17:01:09</t>
  </si>
  <si>
    <t>29.03.2023 17:01:11</t>
  </si>
  <si>
    <t>29.03.2023 17:01:12</t>
  </si>
  <si>
    <t>29.03.2023 17:01:41</t>
  </si>
  <si>
    <t>29.03.2023 17:01:42</t>
  </si>
  <si>
    <t>29.03.2023 17:01:44</t>
  </si>
  <si>
    <t>29.03.2023 17:01:45</t>
  </si>
  <si>
    <t>29.03.2023 17:01:47</t>
  </si>
  <si>
    <t>29.03.2023 17:01:51</t>
  </si>
  <si>
    <t>29.03.2023 17:01:53</t>
  </si>
  <si>
    <t>29.03.2023 17:01:54</t>
  </si>
  <si>
    <t>29.03.2023 17:01:56</t>
  </si>
  <si>
    <t>29.03.2023 17:01:57</t>
  </si>
  <si>
    <t>29.03.2023 17:02:48</t>
  </si>
  <si>
    <t>29.03.2023 17:02:50</t>
  </si>
  <si>
    <t>29.03.2023 17:02:51</t>
  </si>
  <si>
    <t>29.03.2023 17:02:53</t>
  </si>
  <si>
    <t>29.03.2023 17:03:27</t>
  </si>
  <si>
    <t>29.03.2023 17:03:29</t>
  </si>
  <si>
    <t>29.03.2023 17:03:30</t>
  </si>
  <si>
    <t>29.03.2023 17:03:32</t>
  </si>
  <si>
    <t>29.03.2023 17:03:33</t>
  </si>
  <si>
    <t>29.03.2023 17:03:38</t>
  </si>
  <si>
    <t>29.03.2023 17:04:27</t>
  </si>
  <si>
    <t>29.03.2023 17:04:29</t>
  </si>
  <si>
    <t>29.03.2023 17:04:30</t>
  </si>
  <si>
    <t>29.03.2023 17:04:32</t>
  </si>
  <si>
    <t>29.03.2023 17:04:33</t>
  </si>
  <si>
    <t>29.03.2023 17:05:20</t>
  </si>
  <si>
    <t>29.03.2023 17:05:21</t>
  </si>
  <si>
    <t>29.03.2023 17:05:23</t>
  </si>
  <si>
    <t>29.03.2023 17:05:24</t>
  </si>
  <si>
    <t>29.03.2023 17:05:26</t>
  </si>
  <si>
    <t>29.03.2023 17:06:00</t>
  </si>
  <si>
    <t>29.03.2023 17:06:02</t>
  </si>
  <si>
    <t>29.03.2023 17:06:03</t>
  </si>
  <si>
    <t>29.03.2023 17:06:05</t>
  </si>
  <si>
    <t>29.03.2023 17:06:17</t>
  </si>
  <si>
    <t>29.03.2023 17:06:18</t>
  </si>
  <si>
    <t>29.03.2023 17:06:20</t>
  </si>
  <si>
    <t>29.03.2023 17:06:21</t>
  </si>
  <si>
    <t>29.03.2023 17:06:23</t>
  </si>
  <si>
    <t>29.03.2023 17:07:27</t>
  </si>
  <si>
    <t>29.03.2023 17:07:29</t>
  </si>
  <si>
    <t>29.03.2023 17:07:30</t>
  </si>
  <si>
    <t>29.03.2023 17:07:32</t>
  </si>
  <si>
    <t>29.03.2023 17:07:33</t>
  </si>
  <si>
    <t>29.03.2023 17:07:41</t>
  </si>
  <si>
    <t>29.03.2023 17:07:42</t>
  </si>
  <si>
    <t>29.03.2023 17:07:44</t>
  </si>
  <si>
    <t>29.03.2023 17:07:45</t>
  </si>
  <si>
    <t>29.03.2023 17:07:47</t>
  </si>
  <si>
    <t>29.03.2023 17:07:48</t>
  </si>
  <si>
    <t>29.03.2023 17:07:50</t>
  </si>
  <si>
    <t>29.03.2023 17:07:51</t>
  </si>
  <si>
    <t>29.03.2023 17:07:53</t>
  </si>
  <si>
    <t>29.03.2023 17:07:54</t>
  </si>
  <si>
    <t>29.03.2023 17:07:56</t>
  </si>
  <si>
    <t>29.03.2023 17:07:57</t>
  </si>
  <si>
    <t>29.03.2023 17:08:21</t>
  </si>
  <si>
    <t>29.03.2023 17:08:33</t>
  </si>
  <si>
    <t>29.03.2023 17:09:53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</si>
  <si>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</si>
  <si>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</si>
  <si>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</si>
  <si>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</si>
  <si>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</si>
  <si>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</si>
  <si>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17:10:45</t>
  </si>
  <si>
    <t>29.03.2023 17:10:48</t>
  </si>
  <si>
    <t>29.03.2023 17:10:50</t>
  </si>
  <si>
    <t>29.03.2023 17:10:51</t>
  </si>
  <si>
    <t>29.03.2023 17:10:53</t>
  </si>
  <si>
    <t>29.03.2023 17:10:54</t>
  </si>
  <si>
    <t>29.03.2023 17:10:56</t>
  </si>
  <si>
    <t>29.03.2023 17:11:32</t>
  </si>
  <si>
    <t>29.03.2023 17:11:33</t>
  </si>
  <si>
    <t>29.03.2023 17:11:35</t>
  </si>
  <si>
    <t>29.03.2023 17:11:36</t>
  </si>
  <si>
    <t>29.03.2023 17:13:29</t>
  </si>
  <si>
    <t>29.03.2023 17:13:30</t>
  </si>
  <si>
    <t>29.03.2023 17:13:32</t>
  </si>
  <si>
    <t>29.03.2023 17:13:39</t>
  </si>
  <si>
    <t>29.03.2023 17:13:40</t>
  </si>
  <si>
    <t>29.03.2023 17:13:42</t>
  </si>
  <si>
    <t>29.03.2023 17:13:43</t>
  </si>
  <si>
    <t>29.03.2023 17:13:45</t>
  </si>
  <si>
    <t>29.03.2023 17:13:46</t>
  </si>
  <si>
    <t>29.03.2023 17:13:48</t>
  </si>
  <si>
    <t>29.03.2023 17:13:49</t>
  </si>
  <si>
    <t>29.03.2023 17:13:54</t>
  </si>
  <si>
    <t>29.03.2023 17:13:55</t>
  </si>
  <si>
    <t>29.03.2023 17:13:57</t>
  </si>
  <si>
    <t>29.03.2023 17:13:58</t>
  </si>
  <si>
    <t>29.03.2023 17:14:00</t>
  </si>
  <si>
    <t>29.03.2023 17:14:01</t>
  </si>
  <si>
    <t>29.03.2023 17:14:04</t>
  </si>
  <si>
    <t>29.03.2023 17:14:06</t>
  </si>
  <si>
    <t>29.03.2023 17:14:07</t>
  </si>
  <si>
    <t>29.03.2023 17:14:09</t>
  </si>
  <si>
    <t>29.03.2023 17:14:10</t>
  </si>
  <si>
    <t>29.03.2023 17:14:12</t>
  </si>
  <si>
    <t>29.03.2023 17:14:34</t>
  </si>
  <si>
    <t>29.03.2023 17:14:36</t>
  </si>
  <si>
    <t>29.03.2023 17:14:37</t>
  </si>
  <si>
    <t>29.03.2023 17:14:39</t>
  </si>
  <si>
    <t>29.03.2023 17:14:40</t>
  </si>
  <si>
    <t>29.03.2023 17:14:42</t>
  </si>
  <si>
    <t>29.03.2023 17:14:49</t>
  </si>
  <si>
    <t>29.03.2023 17:14:51</t>
  </si>
  <si>
    <t>29.03.2023 17:14:52</t>
  </si>
  <si>
    <t>29.03.2023 17:14:54</t>
  </si>
  <si>
    <t>29.03.2023 17:15:10</t>
  </si>
  <si>
    <t>29.03.2023 17:15:15</t>
  </si>
  <si>
    <t>29.03.2023 17:15:16</t>
  </si>
  <si>
    <t>29.03.2023 17:15:18</t>
  </si>
  <si>
    <t>29.03.2023 17:15:19</t>
  </si>
  <si>
    <t>29.03.2023 17:15:21</t>
  </si>
  <si>
    <t>29.03.2023 17:15:22</t>
  </si>
  <si>
    <t>29.03.2023 17:15:24</t>
  </si>
  <si>
    <t>29.03.2023 17:15:25</t>
  </si>
  <si>
    <t>29.03.2023 17:15:30</t>
  </si>
  <si>
    <t>29.03.2023 17:15:33</t>
  </si>
  <si>
    <t>29.03.2023 17:15:34</t>
  </si>
  <si>
    <t>29.03.2023 17:15:36</t>
  </si>
  <si>
    <t>29.03.2023 17:15:37</t>
  </si>
  <si>
    <t>29.03.2023 17:15:39</t>
  </si>
  <si>
    <t>29.03.2023 17:16:00</t>
  </si>
  <si>
    <t>29.03.2023 17:16:01</t>
  </si>
  <si>
    <t>29.03.2023 17:16:03</t>
  </si>
  <si>
    <t>29.03.2023 17:16:04</t>
  </si>
  <si>
    <t>29.03.2023 17:16:06</t>
  </si>
  <si>
    <t>29.03.2023 17:16:07</t>
  </si>
  <si>
    <t>29.03.2023 17:16:09</t>
  </si>
  <si>
    <t>29.03.2023 17:16:10</t>
  </si>
  <si>
    <t>29.03.2023 17:16:12</t>
  </si>
  <si>
    <t>29.03.2023 17:16:13</t>
  </si>
  <si>
    <t>29.03.2023 17:17:42</t>
  </si>
  <si>
    <t>29.03.2023 17:17:45</t>
  </si>
  <si>
    <t>29.03.2023 17:17:46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</si>
  <si>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</si>
  <si>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</si>
  <si>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</si>
  <si>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</si>
  <si>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</si>
  <si>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</si>
  <si>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</si>
  <si>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17:17:58</t>
  </si>
  <si>
    <t>29.03.2023 17:18:09</t>
  </si>
  <si>
    <t>29.03.2023 17:18:10</t>
  </si>
  <si>
    <t>29.03.2023 17:18:34</t>
  </si>
  <si>
    <t>29.03.2023 17:18:36</t>
  </si>
  <si>
    <t>29.03.2023 17:18:37</t>
  </si>
  <si>
    <t>29.03.2023 17:18:39</t>
  </si>
  <si>
    <t>29.03.2023 17:18:40</t>
  </si>
  <si>
    <t>29.03.2023 17:18:42</t>
  </si>
  <si>
    <t>29.03.2023 17:18:43</t>
  </si>
  <si>
    <t>29.03.2023 17:19:18</t>
  </si>
  <si>
    <t>29.03.2023 17:19:19</t>
  </si>
  <si>
    <t>29.03.2023 17:19:21</t>
  </si>
  <si>
    <t>29.03.2023 17:19:22</t>
  </si>
  <si>
    <t>29.03.2023 17:19:24</t>
  </si>
  <si>
    <t>29.03.2023 17:19:25</t>
  </si>
  <si>
    <t>29.03.2023 17:20:21</t>
  </si>
  <si>
    <t>29.03.2023 17:20:24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</si>
  <si>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</si>
  <si>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</si>
  <si>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</si>
  <si>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</si>
  <si>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</si>
  <si>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</si>
  <si>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17:21:43</t>
  </si>
  <si>
    <t>29.03.2023 17:21:45</t>
  </si>
  <si>
    <t>29.03.2023 17:21:46</t>
  </si>
  <si>
    <t>29.03.2023 17:21:48</t>
  </si>
  <si>
    <t>29.03.2023 17:21:49</t>
  </si>
  <si>
    <t>29.03.2023 17:21:51</t>
  </si>
  <si>
    <t>29.03.2023 17:21:52</t>
  </si>
  <si>
    <t>29.03.2023 17:22:06</t>
  </si>
  <si>
    <t>29.03.2023 17:22:07</t>
  </si>
  <si>
    <t>29.03.2023 17:22:09</t>
  </si>
  <si>
    <t>29.03.2023 17:22:10</t>
  </si>
  <si>
    <t>29.03.2023 17:22:28</t>
  </si>
  <si>
    <t>29.03.2023 17:22:30</t>
  </si>
  <si>
    <t>29.03.2023 17:22:31</t>
  </si>
  <si>
    <t>29.03.2023 17:22:33</t>
  </si>
  <si>
    <t>29.03.2023 17:23:21</t>
  </si>
  <si>
    <t>29.03.2023 17:23:22</t>
  </si>
  <si>
    <t>29.03.2023 17:23:24</t>
  </si>
  <si>
    <t>29.03.2023 17:23:25</t>
  </si>
  <si>
    <t>29.03.2023 17:23:30</t>
  </si>
  <si>
    <t>29.03.2023 17:23:31</t>
  </si>
  <si>
    <t>29.03.2023 17:23:33</t>
  </si>
  <si>
    <t>29.03.2023 17:23:34</t>
  </si>
  <si>
    <t>29.03.2023 17:23:36</t>
  </si>
  <si>
    <t>29.03.2023 17:23:37</t>
  </si>
  <si>
    <t>29.03.2023 17:24:01</t>
  </si>
  <si>
    <t>29.03.2023 17:24:03</t>
  </si>
  <si>
    <t>29.03.2023 17:24:04</t>
  </si>
  <si>
    <t>29.03.2023 17:24:06</t>
  </si>
  <si>
    <t>29.03.2023 17:24:07</t>
  </si>
  <si>
    <t>29.03.2023 17:24:49</t>
  </si>
  <si>
    <t>29.03.2023 17:24:51</t>
  </si>
  <si>
    <t>29.03.2023 17:24:52</t>
  </si>
  <si>
    <t>29.03.2023 17:24:54</t>
  </si>
  <si>
    <t>29.03.2023 17:24:55</t>
  </si>
  <si>
    <t>29.03.2023 17:25:22</t>
  </si>
  <si>
    <t>29.03.2023 17:25:25</t>
  </si>
  <si>
    <t>29.03.2023 17:25:27</t>
  </si>
  <si>
    <t>29.03.2023 17:25:28</t>
  </si>
  <si>
    <t>29.03.2023 17:25:30</t>
  </si>
  <si>
    <t>29.03.2023 17:25:31</t>
  </si>
  <si>
    <t>29.03.2023 17:25:33</t>
  </si>
  <si>
    <t>29.03.2023 17:25:48</t>
  </si>
  <si>
    <t>29.03.2023 17:25:49</t>
  </si>
  <si>
    <t>29.03.2023 17:25:51</t>
  </si>
  <si>
    <t>29.03.2023 17:25:52</t>
  </si>
  <si>
    <t>29.03.2023 17:25:54</t>
  </si>
  <si>
    <t>29.03.2023 17:25:55</t>
  </si>
  <si>
    <t>29.03.2023 17:25:57</t>
  </si>
  <si>
    <t>29.03.2023 17:27:16</t>
  </si>
  <si>
    <t>29.03.2023 17:27:18</t>
  </si>
  <si>
    <t>29.03.2023 17:27:19</t>
  </si>
  <si>
    <t>29.03.2023 17:27:21</t>
  </si>
  <si>
    <t>29.03.2023 17:27:22</t>
  </si>
  <si>
    <t>29.03.2023 17:27:24</t>
  </si>
  <si>
    <t>29.03.2023 17:27:28</t>
  </si>
  <si>
    <t>29.03.2023 17:27:30</t>
  </si>
  <si>
    <t>29.03.2023 17:27:31</t>
  </si>
  <si>
    <t>29.03.2023 17:27:33</t>
  </si>
  <si>
    <t>29.03.2023 17:27:36</t>
  </si>
  <si>
    <t>29.03.2023 17:28:03</t>
  </si>
  <si>
    <t>29.03.2023 17:28:04</t>
  </si>
  <si>
    <t>29.03.2023 17:28:06</t>
  </si>
  <si>
    <t>29.03.2023 17:28:07</t>
  </si>
  <si>
    <t>29.03.2023 17:28:09</t>
  </si>
  <si>
    <t>29.03.2023 17:28:21</t>
  </si>
  <si>
    <t>29.03.2023 17:28:22</t>
  </si>
  <si>
    <t>29.03.2023 17:28:24</t>
  </si>
  <si>
    <t>29.03.2023 17:28:25</t>
  </si>
  <si>
    <t>29.03.2023 17:28:28</t>
  </si>
  <si>
    <t>29.03.2023 17:28:38</t>
  </si>
  <si>
    <t>29.03.2023 17:28:41</t>
  </si>
  <si>
    <t>29.03.2023 17:28:43</t>
  </si>
  <si>
    <t>29.03.2023 17:28:44</t>
  </si>
  <si>
    <t>29.03.2023 17:28:46</t>
  </si>
  <si>
    <t>29.03.2023 17:28:47</t>
  </si>
  <si>
    <t>29.03.2023 17:29:44</t>
  </si>
  <si>
    <t>29.03.2023 17:29:47</t>
  </si>
  <si>
    <t>29.03.2023 17:29:49</t>
  </si>
  <si>
    <t>29.03.2023 17:29:50</t>
  </si>
  <si>
    <t>29.03.2023 17:29:52</t>
  </si>
  <si>
    <t>29.03.2023 17:30:11</t>
  </si>
  <si>
    <t>29.03.2023 17:30:13</t>
  </si>
  <si>
    <t>29.03.2023 17:30:14</t>
  </si>
  <si>
    <t>29.03.2023 17:30:16</t>
  </si>
  <si>
    <t>29.03.2023 17:30:17</t>
  </si>
  <si>
    <t>29.03.2023 17:30:19</t>
  </si>
  <si>
    <t>29.03.2023 17:30:20</t>
  </si>
  <si>
    <t>29.03.2023 17:30:23</t>
  </si>
  <si>
    <t>29.03.2023 17:30:25</t>
  </si>
  <si>
    <t>29.03.2023 17:30:26</t>
  </si>
  <si>
    <t>29.03.2023 17:30:28</t>
  </si>
  <si>
    <t>29.03.2023 17:30:29</t>
  </si>
  <si>
    <t>29.03.2023 17:30:31</t>
  </si>
  <si>
    <t>29.03.2023 17:30:32</t>
  </si>
  <si>
    <t>29.03.2023 17:30:34</t>
  </si>
  <si>
    <t>29.03.2023 17:30:35</t>
  </si>
  <si>
    <t>29.03.2023 17:30:37</t>
  </si>
  <si>
    <t>29.03.2023 17:30:41</t>
  </si>
  <si>
    <t>29.03.2023 17:30:44</t>
  </si>
  <si>
    <t>29.03.2023 17:30:46</t>
  </si>
  <si>
    <t>29.03.2023 17:30:47</t>
  </si>
  <si>
    <t>29.03.2023 17:30:49</t>
  </si>
  <si>
    <t>29.03.2023 17:30:50</t>
  </si>
  <si>
    <t>29.03.2023 17:30:52</t>
  </si>
  <si>
    <t>29.03.2023 17:30:53</t>
  </si>
  <si>
    <t>29.03.2023 17:31:05</t>
  </si>
  <si>
    <t>29.03.2023 17:31:07</t>
  </si>
  <si>
    <t>29.03.2023 17:31:08</t>
  </si>
  <si>
    <t>29.03.2023 17:31:10</t>
  </si>
  <si>
    <t>29.03.2023 17:31:11</t>
  </si>
  <si>
    <t>29.03.2023 17:31:13</t>
  </si>
  <si>
    <t>29.03.2023 17:31:16</t>
  </si>
  <si>
    <t>29.03.2023 17:31:19</t>
  </si>
  <si>
    <t>29.03.2023 17:32:11</t>
  </si>
  <si>
    <t>29.03.2023 17:32:13</t>
  </si>
  <si>
    <t>29.03.2023 17:32:14</t>
  </si>
  <si>
    <t>29.03.2023 17:32:16</t>
  </si>
  <si>
    <t>29.03.2023 17:32:52</t>
  </si>
  <si>
    <t>29.03.2023 17:32:55</t>
  </si>
  <si>
    <t>29.03.2023 17:32:59</t>
  </si>
  <si>
    <t>29.03.2023 17:33:02</t>
  </si>
  <si>
    <t>29.03.2023 17:33:04</t>
  </si>
  <si>
    <t>29.03.2023 17:33:16</t>
  </si>
  <si>
    <t>29.03.2023 17:33:19</t>
  </si>
  <si>
    <t>29.03.2023 17:33:20</t>
  </si>
  <si>
    <t>29.03.2023 17:33:22</t>
  </si>
  <si>
    <t>29.03.2023 17:34:01</t>
  </si>
  <si>
    <t>29.03.2023 17:34:02</t>
  </si>
  <si>
    <t>29.03.2023 17:34:04</t>
  </si>
  <si>
    <t>29.03.2023 17:34:05</t>
  </si>
  <si>
    <t>29.03.2023 17:34:08</t>
  </si>
  <si>
    <t>29.03.2023 17:34:10</t>
  </si>
  <si>
    <t>29.03.2023 17:34:11</t>
  </si>
  <si>
    <t>29.03.2023 17:34:13</t>
  </si>
  <si>
    <t>29.03.2023 17:34:14</t>
  </si>
  <si>
    <t>29.03.2023 17:34:16</t>
  </si>
  <si>
    <t>29.03.2023 17:34:17</t>
  </si>
  <si>
    <t>29.03.2023 17:34:44</t>
  </si>
  <si>
    <t>29.03.2023 17:34:46</t>
  </si>
  <si>
    <t>29.03.2023 17:34:47</t>
  </si>
  <si>
    <t>29.03.2023 17:34:49</t>
  </si>
  <si>
    <t>29.03.2023 17:34:50</t>
  </si>
  <si>
    <t>29.03.2023 17:34:52</t>
  </si>
  <si>
    <t>29.03.2023 17:35:01</t>
  </si>
  <si>
    <t>29.03.2023 17:35:02</t>
  </si>
  <si>
    <t>29.03.2023 17:35:04</t>
  </si>
  <si>
    <t>29.03.2023 17:35:05</t>
  </si>
  <si>
    <t>29.03.2023 17:35:07</t>
  </si>
  <si>
    <t>29.03.2023 17:35:08</t>
  </si>
  <si>
    <t>29.03.2023 17:35:10</t>
  </si>
  <si>
    <t>29.03.2023 17:35:43</t>
  </si>
  <si>
    <t>29.03.2023 17:35:44</t>
  </si>
  <si>
    <t>29.03.2023 17:35:46</t>
  </si>
  <si>
    <t>29.03.2023 17:35:47</t>
  </si>
  <si>
    <t>29.03.2023 17:35:49</t>
  </si>
  <si>
    <t>29.03.2023 17:35:50</t>
  </si>
  <si>
    <t>29.03.2023 17:35:52</t>
  </si>
  <si>
    <t>29.03.2023 17:36:02</t>
  </si>
  <si>
    <t>29.03.2023 17:36:04</t>
  </si>
  <si>
    <t>29.03.2023 17:36:05</t>
  </si>
  <si>
    <t>29.03.2023 17:36:07</t>
  </si>
  <si>
    <t>29.03.2023 17:36:11</t>
  </si>
  <si>
    <t>29.03.2023 17:36:13</t>
  </si>
  <si>
    <t>29.03.2023 17:36:14</t>
  </si>
  <si>
    <t>29.03.2023 17:36:16</t>
  </si>
  <si>
    <t>29.03.2023 17:36:17</t>
  </si>
  <si>
    <t>29.03.2023 17:36:22</t>
  </si>
  <si>
    <t>29.03.2023 17:36:23</t>
  </si>
  <si>
    <t>29.03.2023 17:36:25</t>
  </si>
  <si>
    <t>29.03.2023 17:36:26</t>
  </si>
  <si>
    <t>29.03.2023 17:36:28</t>
  </si>
  <si>
    <t>29.03.2023 17:36:29</t>
  </si>
  <si>
    <t>29.03.2023 17:36:31</t>
  </si>
  <si>
    <t>29.03.2023 17:37:17</t>
  </si>
  <si>
    <t>29.03.2023 17:37:20</t>
  </si>
  <si>
    <t>29.03.2023 17:37:22</t>
  </si>
  <si>
    <t>29.03.2023 17:37:23</t>
  </si>
  <si>
    <t>29.03.2023 17:37:25</t>
  </si>
  <si>
    <t>29.03.2023 17:37:26</t>
  </si>
  <si>
    <t>29.03.2023 17:37:28</t>
  </si>
  <si>
    <t>29.03.2023 17:37:29</t>
  </si>
  <si>
    <t>29.03.2023 17:38:32</t>
  </si>
  <si>
    <t>29.03.2023 17:38:33</t>
  </si>
  <si>
    <t>29.03.2023 17:38:35</t>
  </si>
  <si>
    <t>29.03.2023 17:38:36</t>
  </si>
  <si>
    <t>29.03.2023 17:38:39</t>
  </si>
  <si>
    <t>29.03.2023 17:38:51</t>
  </si>
  <si>
    <t>29.03.2023 17:38:53</t>
  </si>
  <si>
    <t>29.03.2023 17:38:54</t>
  </si>
  <si>
    <t>29.03.2023 17:38:56</t>
  </si>
  <si>
    <t>29.03.2023 17:38:57</t>
  </si>
  <si>
    <t>29.03.2023 17:38:59</t>
  </si>
  <si>
    <t>29.03.2023 17:39:00</t>
  </si>
  <si>
    <t>29.03.2023 17:39:02</t>
  </si>
  <si>
    <t>29.03.2023 17:39:03</t>
  </si>
  <si>
    <t>29.03.2023 17:39:05</t>
  </si>
  <si>
    <t>29.03.2023 17:39:06</t>
  </si>
  <si>
    <t>29.03.2023 17:39:56</t>
  </si>
  <si>
    <t>29.03.2023 17:39:57</t>
  </si>
  <si>
    <t>29.03.2023 17:39:59</t>
  </si>
  <si>
    <t>29.03.2023 17:40:00</t>
  </si>
  <si>
    <t>29.03.2023 17:40:02</t>
  </si>
  <si>
    <t>29.03.2023 17:40:03</t>
  </si>
  <si>
    <t>29.03.2023 17:40:09</t>
  </si>
  <si>
    <t>29.03.2023 17:40:14</t>
  </si>
  <si>
    <t>29.03.2023 17:40:15</t>
  </si>
  <si>
    <t>29.03.2023 17:40:17</t>
  </si>
  <si>
    <t>29.03.2023 17:40:29</t>
  </si>
  <si>
    <t>29.03.2023 17:40:30</t>
  </si>
  <si>
    <t>29.03.2023 17:40:32</t>
  </si>
  <si>
    <t>29.03.2023 17:40:33</t>
  </si>
  <si>
    <t>29.03.2023 17:40:36</t>
  </si>
  <si>
    <t>29.03.2023 17:40:56</t>
  </si>
  <si>
    <t>29.03.2023 17:40:57</t>
  </si>
  <si>
    <t>29.03.2023 17:40:59</t>
  </si>
  <si>
    <t>29.03.2023 17:41:00</t>
  </si>
  <si>
    <t>29.03.2023 17:41:02</t>
  </si>
  <si>
    <t>29.03.2023 17:41:39</t>
  </si>
  <si>
    <t>29.03.2023 17:41:41</t>
  </si>
  <si>
    <t>29.03.2023 17:41:42</t>
  </si>
  <si>
    <t>29.03.2023 17:41:44</t>
  </si>
  <si>
    <t>29.03.2023 17:41:45</t>
  </si>
  <si>
    <t>29.03.2023 17:41:47</t>
  </si>
  <si>
    <t>29.03.2023 17:41:48</t>
  </si>
  <si>
    <t>29.03.2023 17:41:50</t>
  </si>
  <si>
    <t>29.03.2023 17:42:02</t>
  </si>
  <si>
    <t>29.03.2023 17:42:03</t>
  </si>
  <si>
    <t>29.03.2023 17:42:05</t>
  </si>
  <si>
    <t>29.03.2023 17:42:06</t>
  </si>
  <si>
    <t>29.03.2023 17:42:08</t>
  </si>
  <si>
    <t>29.03.2023 17:42:09</t>
  </si>
  <si>
    <t>29.03.2023 17:42:23</t>
  </si>
  <si>
    <t>29.03.2023 17:42:26</t>
  </si>
  <si>
    <t>29.03.2023 17:42:27</t>
  </si>
  <si>
    <t>29.03.2023 17:42:29</t>
  </si>
  <si>
    <t>29.03.2023 17:42:30</t>
  </si>
  <si>
    <t>29.03.2023 17:42:42</t>
  </si>
  <si>
    <t>29.03.2023 17:42:45</t>
  </si>
  <si>
    <t>29.03.2023 17:42:47</t>
  </si>
  <si>
    <t>29.03.2023 17:42:48</t>
  </si>
  <si>
    <t>29.03.2023 17:42:50</t>
  </si>
  <si>
    <t>29.03.2023 17:42:57</t>
  </si>
  <si>
    <t>29.03.2023 17:42:59</t>
  </si>
  <si>
    <t>29.03.2023 17:43:00</t>
  </si>
  <si>
    <t>29.03.2023 17:43:03</t>
  </si>
  <si>
    <t>29.03.2023 17:44:05</t>
  </si>
  <si>
    <t>29.03.2023 17:44:08</t>
  </si>
  <si>
    <t>29.03.2023 17:44:09</t>
  </si>
  <si>
    <t>29.03.2023 17:44:11</t>
  </si>
  <si>
    <t>29.03.2023 17:44:12</t>
  </si>
  <si>
    <t>29.03.2023 17:44:14</t>
  </si>
  <si>
    <t>29.03.2023 17:44:18</t>
  </si>
  <si>
    <t>29.03.2023 17:44:20</t>
  </si>
  <si>
    <t>29.03.2023 17:44:21</t>
  </si>
  <si>
    <t>29.03.2023 17:44:23</t>
  </si>
  <si>
    <t>29.03.2023 17:44:24</t>
  </si>
  <si>
    <t>29.03.2023 17:44:59</t>
  </si>
  <si>
    <t>29.03.2023 17:45:00</t>
  </si>
  <si>
    <t>29.03.2023 17:45:02</t>
  </si>
  <si>
    <t>29.03.2023 17:45:03</t>
  </si>
  <si>
    <t>29.03.2023 17:45:05</t>
  </si>
  <si>
    <t>29.03.2023 17:45:06</t>
  </si>
  <si>
    <t>29.03.2023 17:45:08</t>
  </si>
  <si>
    <t>29.03.2023 17:45:09</t>
  </si>
  <si>
    <t>29.03.2023 17:45:44</t>
  </si>
  <si>
    <t>29.03.2023 17:45:45</t>
  </si>
  <si>
    <t>29.03.2023 17:45:47</t>
  </si>
  <si>
    <t>29.03.2023 17:45:48</t>
  </si>
  <si>
    <t>29.03.2023 17:45:50</t>
  </si>
  <si>
    <t>29.03.2023 17:45:51</t>
  </si>
  <si>
    <t>29.03.2023 17:45:53</t>
  </si>
  <si>
    <t>29.03.2023 17:46:03</t>
  </si>
  <si>
    <t>29.03.2023 17:46:05</t>
  </si>
  <si>
    <t>29.03.2023 17:46:06</t>
  </si>
  <si>
    <t>29.03.2023 17:46:08</t>
  </si>
  <si>
    <t>29.03.2023 17:46:09</t>
  </si>
  <si>
    <t>29.03.2023 17:46:11</t>
  </si>
  <si>
    <t>29.03.2023 17:46:14</t>
  </si>
  <si>
    <t>29.03.2023 17:46:15</t>
  </si>
  <si>
    <t>29.03.2023 17:46:17</t>
  </si>
  <si>
    <t>29.03.2023 17:46:39</t>
  </si>
  <si>
    <t>29.03.2023 17:46:41</t>
  </si>
  <si>
    <t>29.03.2023 17:46:42</t>
  </si>
  <si>
    <t>29.03.2023 17:46:44</t>
  </si>
  <si>
    <t>29.03.2023 17:46:45</t>
  </si>
  <si>
    <t>29.03.2023 17:46:47</t>
  </si>
  <si>
    <t>29.03.2023 17:48:12</t>
  </si>
  <si>
    <t>29.03.2023 17:48:17</t>
  </si>
  <si>
    <t>29.03.2023 17:48:20</t>
  </si>
  <si>
    <t>29.03.2023 17:49:17</t>
  </si>
  <si>
    <t>29.03.2023 17:49:18</t>
  </si>
  <si>
    <t>29.03.2023 17:49:20</t>
  </si>
  <si>
    <t>29.03.2023 17:49:21</t>
  </si>
  <si>
    <t>29.03.2023 17:49:23</t>
  </si>
  <si>
    <t>29.03.2023 17:49:24</t>
  </si>
  <si>
    <t>29.03.2023 17:49:47</t>
  </si>
  <si>
    <t>29.03.2023 17:49:48</t>
  </si>
  <si>
    <t>29.03.2023 17:49:50</t>
  </si>
  <si>
    <t>29.03.2023 17:49:51</t>
  </si>
  <si>
    <t>29.03.2023 17:49:53</t>
  </si>
  <si>
    <t>29.03.2023 17:49:54</t>
  </si>
  <si>
    <t>29.03.2023 17:49:56</t>
  </si>
  <si>
    <t>29.03.2023 17:49:57</t>
  </si>
  <si>
    <t>29.03.2023 17:50:38</t>
  </si>
  <si>
    <t>29.03.2023 17:50:41</t>
  </si>
  <si>
    <t>29.03.2023 17:50:42</t>
  </si>
  <si>
    <t>29.03.2023 17:50:44</t>
  </si>
  <si>
    <t>29.03.2023 17:50:45</t>
  </si>
  <si>
    <t>29.03.2023 17:50:47</t>
  </si>
  <si>
    <t>29.03.2023 17:50:48</t>
  </si>
  <si>
    <t>29.03.2023 17:51:03</t>
  </si>
  <si>
    <t>29.03.2023 17:51:05</t>
  </si>
  <si>
    <t>29.03.2023 17:51:06</t>
  </si>
  <si>
    <t>29.03.2023 17:51:08</t>
  </si>
  <si>
    <t>29.03.2023 17:51:09</t>
  </si>
  <si>
    <t>29.03.2023 17:51:11</t>
  </si>
  <si>
    <t>29.03.2023 17:51:12</t>
  </si>
  <si>
    <t>29.03.2023 17:51:14</t>
  </si>
  <si>
    <t>29.03.2023 17:51:15</t>
  </si>
  <si>
    <t>29.03.2023 17:52:03</t>
  </si>
  <si>
    <t>29.03.2023 17:52:05</t>
  </si>
  <si>
    <t>29.03.2023 17:52:06</t>
  </si>
  <si>
    <t>29.03.2023 17:52:09</t>
  </si>
  <si>
    <t>29.03.2023 17:52:11</t>
  </si>
  <si>
    <t>29.03.2023 17:52:12</t>
  </si>
  <si>
    <t>29.03.2023 17:52:14</t>
  </si>
  <si>
    <t>29.03.2023 17:53:02</t>
  </si>
  <si>
    <t>29.03.2023 17:53:03</t>
  </si>
  <si>
    <t>29.03.2023 17:53:05</t>
  </si>
  <si>
    <t>29.03.2023 17:53:06</t>
  </si>
  <si>
    <t>29.03.2023 17:53:08</t>
  </si>
  <si>
    <t>29.03.2023 17:53:09</t>
  </si>
  <si>
    <t>29.03.2023 17:53:11</t>
  </si>
  <si>
    <t>29.03.2023 17:53:53</t>
  </si>
  <si>
    <t>29.03.2023 17:53:54</t>
  </si>
  <si>
    <t>29.03.2023 17:53:56</t>
  </si>
  <si>
    <t>29.03.2023 17:53:57</t>
  </si>
  <si>
    <t>29.03.2023 17:53:59</t>
  </si>
  <si>
    <t>29.03.2023 17:54:00</t>
  </si>
  <si>
    <t>29.03.2023 17:54:02</t>
  </si>
  <si>
    <t>29.03.2023 17:54:03</t>
  </si>
  <si>
    <t>29.03.2023 17:54:20</t>
  </si>
  <si>
    <t>29.03.2023 17:54:21</t>
  </si>
  <si>
    <t>29.03.2023 17:54:23</t>
  </si>
  <si>
    <t>29.03.2023 17:54:24</t>
  </si>
  <si>
    <t>29.03.2023 17:54:26</t>
  </si>
  <si>
    <t>29.03.2023 17:55:17</t>
  </si>
  <si>
    <t>29.03.2023 17:55:18</t>
  </si>
  <si>
    <t>29.03.2023 17:55:20</t>
  </si>
  <si>
    <t>29.03.2023 17:55:21</t>
  </si>
  <si>
    <t>29.03.2023 17:55:29</t>
  </si>
  <si>
    <t>29.03.2023 17:55:30</t>
  </si>
  <si>
    <t>29.03.2023 17:55:32</t>
  </si>
  <si>
    <t>29.03.2023 17:55:33</t>
  </si>
  <si>
    <t>29.03.2023 17:55:35</t>
  </si>
  <si>
    <t>29.03.2023 17:55:38</t>
  </si>
  <si>
    <t>29.03.2023 17:55:39</t>
  </si>
  <si>
    <t>29.03.2023 17:55:41</t>
  </si>
  <si>
    <t>29.03.2023 17:55:42</t>
  </si>
  <si>
    <t>29.03.2023 17:55:44</t>
  </si>
  <si>
    <t>29.03.2023 17:56:03</t>
  </si>
  <si>
    <t>29.03.2023 17:56:05</t>
  </si>
  <si>
    <t>29.03.2023 17:56:06</t>
  </si>
  <si>
    <t>29.03.2023 17:56:08</t>
  </si>
  <si>
    <t>29.03.2023 17:56:09</t>
  </si>
  <si>
    <t>29.03.2023 17:56:12</t>
  </si>
  <si>
    <t>29.03.2023 17:56:14</t>
  </si>
  <si>
    <t>29.03.2023 17:56:15</t>
  </si>
  <si>
    <t>29.03.2023 17:56:17</t>
  </si>
  <si>
    <t>29.03.2023 17:56:18</t>
  </si>
  <si>
    <t>29.03.2023 17:56:20</t>
  </si>
  <si>
    <t>29.03.2023 17:56:30</t>
  </si>
  <si>
    <t>29.03.2023 17:57:33</t>
  </si>
  <si>
    <t>29.03.2023 17:57:35</t>
  </si>
  <si>
    <t>29.03.2023 17:57:42</t>
  </si>
  <si>
    <t>29.03.2023 17:57:44</t>
  </si>
  <si>
    <t>29.03.2023 17:57:45</t>
  </si>
  <si>
    <t>29.03.2023 17:58:18</t>
  </si>
  <si>
    <t>29.03.2023 17:58:20</t>
  </si>
  <si>
    <t>29.03.2023 17:58:21</t>
  </si>
  <si>
    <t>29.03.2023 17:58:23</t>
  </si>
  <si>
    <t>29.03.2023 17:58:24</t>
  </si>
  <si>
    <t>29.03.2023 17:58:26</t>
  </si>
  <si>
    <t>29.03.2023 17:58:27</t>
  </si>
  <si>
    <t>29.03.2023 17:58:29</t>
  </si>
  <si>
    <t>29.03.2023 17:58:30</t>
  </si>
  <si>
    <t>29.03.2023 17:58:32</t>
  </si>
  <si>
    <t>29.03.2023 17:58:53</t>
  </si>
  <si>
    <t>29.03.2023 17:58:54</t>
  </si>
  <si>
    <t>29.03.2023 17:58:56</t>
  </si>
  <si>
    <t>29.03.2023 17:58:57</t>
  </si>
  <si>
    <t>29.03.2023 17:59:00</t>
  </si>
  <si>
    <t>29.03.2023 17:59:03</t>
  </si>
  <si>
    <t>29.03.2023 17:59:05</t>
  </si>
  <si>
    <t>29.03.2023 17:59:06</t>
  </si>
  <si>
    <t>29.03.2023 17:59:08</t>
  </si>
  <si>
    <t>29.03.2023 17:59:09</t>
  </si>
  <si>
    <t>29.03.2023 17:59:11</t>
  </si>
  <si>
    <t>29.03.2023 17:59:15</t>
  </si>
  <si>
    <t>29.03.2023 17:59:17</t>
  </si>
  <si>
    <t>29.03.2023 18:00:39</t>
  </si>
  <si>
    <t>29.03.2023 18:00:42</t>
  </si>
  <si>
    <t>29.03.2023 18:00:44</t>
  </si>
  <si>
    <t>29.03.2023 18:00:45</t>
  </si>
  <si>
    <t>29.03.2023 18:00:47</t>
  </si>
  <si>
    <t>29.03.2023 18:00:48</t>
  </si>
  <si>
    <t>29.03.2023 18:00:57</t>
  </si>
  <si>
    <t>29.03.2023 18:00:59</t>
  </si>
  <si>
    <t>29.03.2023 18:01:00</t>
  </si>
  <si>
    <t>29.03.2023 18:01:02</t>
  </si>
  <si>
    <t>29.03.2023 18:01:03</t>
  </si>
  <si>
    <t>29.03.2023 18:01:05</t>
  </si>
  <si>
    <t>29.03.2023 18:01:42</t>
  </si>
  <si>
    <t>29.03.2023 18:01:44</t>
  </si>
  <si>
    <t>29.03.2023 18:01:45</t>
  </si>
  <si>
    <t>29.03.2023 18:01:47</t>
  </si>
  <si>
    <t>29.03.2023 18:01:48</t>
  </si>
  <si>
    <t>29.03.2023 18:01:51</t>
  </si>
  <si>
    <t>29.03.2023 18:01:53</t>
  </si>
  <si>
    <t>29.03.2023 18:01:54</t>
  </si>
  <si>
    <t>29.03.2023 18:03:44</t>
  </si>
  <si>
    <t>29.03.2023 18:03:47</t>
  </si>
  <si>
    <t>29.03.2023 18:03:48</t>
  </si>
  <si>
    <t>29.03.2023 18:03:50</t>
  </si>
  <si>
    <t>29.03.2023 18:03:51</t>
  </si>
  <si>
    <t>29.03.2023 18:03:53</t>
  </si>
  <si>
    <t>29.03.2023 18:03:54</t>
  </si>
  <si>
    <t>29.03.2023 18:04:35</t>
  </si>
  <si>
    <t>29.03.2023 18:04:36</t>
  </si>
  <si>
    <t>29.03.2023 18:04:38</t>
  </si>
  <si>
    <t>29.03.2023 18:04:39</t>
  </si>
  <si>
    <t>29.03.2023 18:04:51</t>
  </si>
  <si>
    <t>29.03.2023 18:04:54</t>
  </si>
  <si>
    <t>29.03.2023 18:04:56</t>
  </si>
  <si>
    <t>29.03.2023 18:05:51</t>
  </si>
  <si>
    <t>29.03.2023 18:05:53</t>
  </si>
  <si>
    <t>29.03.2023 18:05:54</t>
  </si>
  <si>
    <t>29.03.2023 18:05:56</t>
  </si>
  <si>
    <t>29.03.2023 18:05:57</t>
  </si>
  <si>
    <t>29.03.2023 18:05:59</t>
  </si>
  <si>
    <t>29.03.2023 18:06:00</t>
  </si>
  <si>
    <t>29.03.2023 18:06:02</t>
  </si>
  <si>
    <t>29.03.2023 18:06:05</t>
  </si>
  <si>
    <t>29.03.2023 18:06:35</t>
  </si>
  <si>
    <t>29.03.2023 18:06:36</t>
  </si>
  <si>
    <t>29.03.2023 18:06:38</t>
  </si>
  <si>
    <t>29.03.2023 18:06:39</t>
  </si>
  <si>
    <t>29.03.2023 18:06:57</t>
  </si>
  <si>
    <t>29.03.2023 18:06:59</t>
  </si>
  <si>
    <t>29.03.2023 18:07:00</t>
  </si>
  <si>
    <t>29.03.2023 18:07:02</t>
  </si>
  <si>
    <t>29.03.2023 18:07:05</t>
  </si>
  <si>
    <t>29.03.2023 18:07:15</t>
  </si>
  <si>
    <t>29.03.2023 18:07:17</t>
  </si>
  <si>
    <t>29.03.2023 18:07:18</t>
  </si>
  <si>
    <t>29.03.2023 18:07:20</t>
  </si>
  <si>
    <t>29.03.2023 18:07:21</t>
  </si>
  <si>
    <t>29.03.2023 18:07:23</t>
  </si>
  <si>
    <t>29.03.2023 18:07:35</t>
  </si>
  <si>
    <t>29.03.2023 18:07:38</t>
  </si>
  <si>
    <t>29.03.2023 18:07:39</t>
  </si>
  <si>
    <t>29.03.2023 18:07:41</t>
  </si>
  <si>
    <t>29.03.2023 18:07:42</t>
  </si>
  <si>
    <t>29.03.2023 18:09:32</t>
  </si>
  <si>
    <t>29.03.2023 18:09:33</t>
  </si>
  <si>
    <t>29.03.2023 18:09:34</t>
  </si>
  <si>
    <t>29.03.2023 18:09:36</t>
  </si>
  <si>
    <t>29.03.2023 18:09:37</t>
  </si>
  <si>
    <t>29.03.2023 18:09:40</t>
  </si>
  <si>
    <t>29.03.2023 18:10:37</t>
  </si>
  <si>
    <t>29.03.2023 18:10:39</t>
  </si>
  <si>
    <t>29.03.2023 18:10:40</t>
  </si>
  <si>
    <t>29.03.2023 18:10:42</t>
  </si>
  <si>
    <t>29.03.2023 18:10:43</t>
  </si>
  <si>
    <t>29.03.2023 18:10:45</t>
  </si>
  <si>
    <t>29.03.2023 18:10:46</t>
  </si>
  <si>
    <t>29.03.2023 18:10:48</t>
  </si>
  <si>
    <t>29.03.2023 18:12:51</t>
  </si>
  <si>
    <t>29.03.2023 18:12:52</t>
  </si>
  <si>
    <t>29.03.2023 18:12:54</t>
  </si>
  <si>
    <t>29.03.2023 18:12:55</t>
  </si>
  <si>
    <t>29.03.2023 18:12:57</t>
  </si>
  <si>
    <t>29.03.2023 18:12:58</t>
  </si>
  <si>
    <t>29.03.2023 18:15:04</t>
  </si>
  <si>
    <t>29.03.2023 18:15:06</t>
  </si>
  <si>
    <t>29.03.2023 18:15:07</t>
  </si>
  <si>
    <t>29.03.2023 18:15:09</t>
  </si>
  <si>
    <t>29.03.2023 18:16:37</t>
  </si>
  <si>
    <t>29.03.2023 18:16:39</t>
  </si>
  <si>
    <t>29.03.2023 18:16:40</t>
  </si>
  <si>
    <t>29.03.2023 18:16:42</t>
  </si>
  <si>
    <t>29.03.2023 18:16:43</t>
  </si>
  <si>
    <t>29.03.2023 18:16:45</t>
  </si>
  <si>
    <t>29.03.2023 18:16:46</t>
  </si>
  <si>
    <t>29.03.2023 18:16:48</t>
  </si>
  <si>
    <t>29.03.2023 18:16:49</t>
  </si>
  <si>
    <t>29.03.2023 18:16:51</t>
  </si>
  <si>
    <t>29.03.2023 18:19:06</t>
  </si>
  <si>
    <t>29.03.2023 18:19:07</t>
  </si>
  <si>
    <t>29.03.2023 18:19:09</t>
  </si>
  <si>
    <t>29.03.2023 18:19:10</t>
  </si>
  <si>
    <t>29.03.2023 18:19:12</t>
  </si>
  <si>
    <t>29.03.2023 18:19:13</t>
  </si>
  <si>
    <t>29.03.2023 18:19:42</t>
  </si>
  <si>
    <t>29.03.2023 18:19:43</t>
  </si>
  <si>
    <t>29.03.2023 18:19:45</t>
  </si>
  <si>
    <t>29.03.2023 18:19:46</t>
  </si>
  <si>
    <t>29.03.2023 18:19:48</t>
  </si>
  <si>
    <t>29.03.2023 18:19:49</t>
  </si>
  <si>
    <t>29.03.2023 18:19:51</t>
  </si>
  <si>
    <t>29.03.2023 18:19:52</t>
  </si>
  <si>
    <t>29.03.2023 18:19:54</t>
  </si>
  <si>
    <t>29.03.2023 18:19:55</t>
  </si>
  <si>
    <t>29.03.2023 18:19:57</t>
  </si>
  <si>
    <t>29.03.2023 18:19:58</t>
  </si>
  <si>
    <t>29.03.2023 18:20:00</t>
  </si>
  <si>
    <t>29.03.2023 18:20:39</t>
  </si>
  <si>
    <t>29.03.2023 18:20:42</t>
  </si>
  <si>
    <t>29.03.2023 18:20:43</t>
  </si>
  <si>
    <t>29.03.2023 18:20:45</t>
  </si>
  <si>
    <t>29.03.2023 18:20:46</t>
  </si>
  <si>
    <t>29.03.2023 18:20:48</t>
  </si>
  <si>
    <t>29.03.2023 18:20:52</t>
  </si>
  <si>
    <t>29.03.2023 18:22:13</t>
  </si>
  <si>
    <t>29.03.2023 18:22:15</t>
  </si>
  <si>
    <t>29.03.2023 18:22:16</t>
  </si>
  <si>
    <t>29.03.2023 18:22:18</t>
  </si>
  <si>
    <t>29.03.2023 18:22:21</t>
  </si>
  <si>
    <t>29.03.2023 18:22:30</t>
  </si>
  <si>
    <t>29.03.2023 18:22:31</t>
  </si>
  <si>
    <t>29.03.2023 18:22:33</t>
  </si>
  <si>
    <t>29.03.2023 18:22:34</t>
  </si>
  <si>
    <t>29.03.2023 18:22:39</t>
  </si>
  <si>
    <t>29.03.2023 18:22:40</t>
  </si>
  <si>
    <t>29.03.2023 18:22:43</t>
  </si>
  <si>
    <t>29.03.2023 18:22:45</t>
  </si>
  <si>
    <t>29.03.2023 18:23:18</t>
  </si>
  <si>
    <t>29.03.2023 18:23:49</t>
  </si>
  <si>
    <t>29.03.2023 18:23:51</t>
  </si>
  <si>
    <t>29.03.2023 18:23:52</t>
  </si>
  <si>
    <t>29.03.2023 18:23:54</t>
  </si>
  <si>
    <t>29.03.2023 18:23:55</t>
  </si>
  <si>
    <t>29.03.2023 18:23:57</t>
  </si>
  <si>
    <t>29.03.2023 18:23:58</t>
  </si>
  <si>
    <t>29.03.2023 18:24:00</t>
  </si>
  <si>
    <t>29.03.2023 18:24:01</t>
  </si>
  <si>
    <t>29.03.2023 18:24:51</t>
  </si>
  <si>
    <t>29.03.2023 18:24:52</t>
  </si>
  <si>
    <t>29.03.2023 18:24:54</t>
  </si>
  <si>
    <t>29.03.2023 18:24:55</t>
  </si>
  <si>
    <t>29.03.2023 18:24:57</t>
  </si>
  <si>
    <t>29.03.2023 18:24:58</t>
  </si>
  <si>
    <t>29.03.2023 18:28:10</t>
  </si>
  <si>
    <t>29.03.2023 18:28:12</t>
  </si>
  <si>
    <t>29.03.2023 18:28:13</t>
  </si>
  <si>
    <t>29.03.2023 18:29:01</t>
  </si>
  <si>
    <t>29.03.2023 18:29:03</t>
  </si>
  <si>
    <t>29.03.2023 18:29:04</t>
  </si>
  <si>
    <t>29.03.2023 18:29:06</t>
  </si>
  <si>
    <t>29.03.2023 18:29:07</t>
  </si>
  <si>
    <t>29.03.2023 18:30:12</t>
  </si>
  <si>
    <t>29.03.2023 18:30:13</t>
  </si>
  <si>
    <t>29.03.2023 18:30:15</t>
  </si>
  <si>
    <t>29.03.2023 18:30:16</t>
  </si>
  <si>
    <t>29.03.2023 18:30:18</t>
  </si>
  <si>
    <t>29.03.2023 18:30:19</t>
  </si>
  <si>
    <t>29.03.2023 18:30:21</t>
  </si>
  <si>
    <t>29.03.2023 18:30:22</t>
  </si>
  <si>
    <t>29.03.2023 18:32:40</t>
  </si>
  <si>
    <t>29.03.2023 18:32:42</t>
  </si>
  <si>
    <t>29.03.2023 18:32:43</t>
  </si>
  <si>
    <t>29.03.2023 18:32:45</t>
  </si>
  <si>
    <t>29.03.2023 18:32:46</t>
  </si>
  <si>
    <t>29.03.2023 18:32:48</t>
  </si>
  <si>
    <t>29.03.2023 18:32:49</t>
  </si>
  <si>
    <t>29.03.2023 18:33:18</t>
  </si>
  <si>
    <t>29.03.2023 18:33:19</t>
  </si>
  <si>
    <t>29.03.2023 18:33:21</t>
  </si>
  <si>
    <t>29.03.2023 18:33:22</t>
  </si>
  <si>
    <t>29.03.2023 18:33:25</t>
  </si>
  <si>
    <t>29.03.2023 18:35:22</t>
  </si>
  <si>
    <t>29.03.2023 18:35:25</t>
  </si>
  <si>
    <t>29.03.2023 18:35:28</t>
  </si>
  <si>
    <t>29.03.2023 18:35:30</t>
  </si>
  <si>
    <t>29.03.2023 18:35:31</t>
  </si>
  <si>
    <t>29.03.2023 18:35:33</t>
  </si>
  <si>
    <t>29.03.2023 18:35:36</t>
  </si>
  <si>
    <t>29.03.2023 18:35:37</t>
  </si>
  <si>
    <t>29.03.2023 18:35:39</t>
  </si>
  <si>
    <t>29.03.2023 18:35:40</t>
  </si>
  <si>
    <t>29.03.2023 18:35:42</t>
  </si>
  <si>
    <t>29.03.2023 18:35:49</t>
  </si>
  <si>
    <t>29.03.2023 18:35:51</t>
  </si>
  <si>
    <t>29.03.2023 18:35:52</t>
  </si>
  <si>
    <t>29.03.2023 18:35:54</t>
  </si>
  <si>
    <t>29.03.2023 18:35:57</t>
  </si>
  <si>
    <t>29.03.2023 18:36:25</t>
  </si>
  <si>
    <t>29.03.2023 18:36:27</t>
  </si>
  <si>
    <t>29.03.2023 18:36:28</t>
  </si>
  <si>
    <t>29.03.2023 18:36:30</t>
  </si>
  <si>
    <t>29.03.2023 18:36:31</t>
  </si>
  <si>
    <t>29.03.2023 18:37:16</t>
  </si>
  <si>
    <t>29.03.2023 18:37:18</t>
  </si>
  <si>
    <t>29.03.2023 18:37:19</t>
  </si>
  <si>
    <t>29.03.2023 18:37:21</t>
  </si>
  <si>
    <t>29.03.2023 18:37:22</t>
  </si>
  <si>
    <t>29.03.2023 18:37:24</t>
  </si>
  <si>
    <t>29.03.2023 18:37:39</t>
  </si>
  <si>
    <t>29.03.2023 18:37:40</t>
  </si>
  <si>
    <t>29.03.2023 18:37:42</t>
  </si>
  <si>
    <t>29.03.2023 18:37:43</t>
  </si>
  <si>
    <t>29.03.2023 18:38:19</t>
  </si>
  <si>
    <t>29.03.2023 18:38:21</t>
  </si>
  <si>
    <t>29.03.2023 18:38:24</t>
  </si>
  <si>
    <t>29.03.2023 18:41:15</t>
  </si>
  <si>
    <t>29.03.2023 18:41:16</t>
  </si>
  <si>
    <t>29.03.2023 18:41:18</t>
  </si>
  <si>
    <t>29.03.2023 18:41:19</t>
  </si>
  <si>
    <t>29.03.2023 18:41:21</t>
  </si>
  <si>
    <t>29.03.2023 18:41:22</t>
  </si>
  <si>
    <t>29.03.2023 18:41:49</t>
  </si>
  <si>
    <t>29.03.2023 18:41:51</t>
  </si>
  <si>
    <t>29.03.2023 18:41:52</t>
  </si>
  <si>
    <t>29.03.2023 18:41:54</t>
  </si>
  <si>
    <t>29.03.2023 18:41:55</t>
  </si>
  <si>
    <t>29.03.2023 18:41:57</t>
  </si>
  <si>
    <t>29.03.2023 18:41:58</t>
  </si>
  <si>
    <t>29.03.2023 18:42:04</t>
  </si>
  <si>
    <t>29.03.2023 18:42:06</t>
  </si>
  <si>
    <t>29.03.2023 18:42:09</t>
  </si>
  <si>
    <t>29.03.2023 18:42:11</t>
  </si>
  <si>
    <t>29.03.2023 18:42:29</t>
  </si>
  <si>
    <t>29.03.2023 18:42:31</t>
  </si>
  <si>
    <t>29.03.2023 18:42:32</t>
  </si>
  <si>
    <t>29.03.2023 18:42:34</t>
  </si>
  <si>
    <t>29.03.2023 18:42:35</t>
  </si>
  <si>
    <t>29.03.2023 18:43:58</t>
  </si>
  <si>
    <t>29.03.2023 18:43:59</t>
  </si>
  <si>
    <t>29.03.2023 18:44:01</t>
  </si>
  <si>
    <t>29.03.2023 18:44:02</t>
  </si>
  <si>
    <t>29.03.2023 18:45:17</t>
  </si>
  <si>
    <t>29.03.2023 18:45:19</t>
  </si>
  <si>
    <t>29.03.2023 18:45:20</t>
  </si>
  <si>
    <t>29.03.2023 18:45:22</t>
  </si>
  <si>
    <t>29.03.2023 18:45:23</t>
  </si>
  <si>
    <t>29.03.2023 18:45:25</t>
  </si>
  <si>
    <t>29.03.2023 18:45:26</t>
  </si>
  <si>
    <t>29.03.2023 18:46:47</t>
  </si>
  <si>
    <t>29.03.2023 18:46:50</t>
  </si>
  <si>
    <t>29.03.2023 18:46:52</t>
  </si>
  <si>
    <t>29.03.2023 18:46:53</t>
  </si>
  <si>
    <t>29.03.2023 18:46:55</t>
  </si>
  <si>
    <t>29.03.2023 18:46:56</t>
  </si>
  <si>
    <t>29.03.2023 18:46:58</t>
  </si>
  <si>
    <t>29.03.2023 18:46:59</t>
  </si>
  <si>
    <t>29.03.2023 18:47:01</t>
  </si>
  <si>
    <t>29.03.2023 18:47:02</t>
  </si>
  <si>
    <t>29.03.2023 18:47:04</t>
  </si>
  <si>
    <t>29.03.2023 18:47:05</t>
  </si>
  <si>
    <t>29.03.2023 18:47:07</t>
  </si>
  <si>
    <t>29.03.2023 18:47:08</t>
  </si>
  <si>
    <t>29.03.2023 18:47:10</t>
  </si>
  <si>
    <t>29.03.2023 18:47:11</t>
  </si>
  <si>
    <t>29.03.2023 18:47:50</t>
  </si>
  <si>
    <t>29.03.2023 18:47:52</t>
  </si>
  <si>
    <t>29.03.2023 18:47:53</t>
  </si>
  <si>
    <t>29.03.2023 18:47:55</t>
  </si>
  <si>
    <t>29.03.2023 18:47:56</t>
  </si>
  <si>
    <t>29.03.2023 18:47:58</t>
  </si>
  <si>
    <t>29.03.2023 18:47:59</t>
  </si>
  <si>
    <t>29.03.2023 18:48:01</t>
  </si>
  <si>
    <t>29.03.2023 18:48:02</t>
  </si>
  <si>
    <t>29.03.2023 18:48:04</t>
  </si>
  <si>
    <t>29.03.2023 18:48:05</t>
  </si>
  <si>
    <t>29.03.2023 18:48:07</t>
  </si>
  <si>
    <t>29.03.2023 18:48:08</t>
  </si>
  <si>
    <t>29.03.2023 18:48:47</t>
  </si>
  <si>
    <t>29.03.2023 18:48:49</t>
  </si>
  <si>
    <t>29.03.2023 18:48:50</t>
  </si>
  <si>
    <t>29.03.2023 18:48:52</t>
  </si>
  <si>
    <t>29.03.2023 18:48:53</t>
  </si>
  <si>
    <t>29.03.2023 18:48:55</t>
  </si>
  <si>
    <t>29.03.2023 18:51:13</t>
  </si>
  <si>
    <t>29.03.2023 18:51:14</t>
  </si>
  <si>
    <t>29.03.2023 18:51:16</t>
  </si>
  <si>
    <t>29.03.2023 18:52:25</t>
  </si>
  <si>
    <t>29.03.2023 18:52:26</t>
  </si>
  <si>
    <t>29.03.2023 18:52:28</t>
  </si>
  <si>
    <t>29.03.2023 18:52:29</t>
  </si>
  <si>
    <t>29.03.2023 18:52:31</t>
  </si>
  <si>
    <t>29.03.2023 18:52:32</t>
  </si>
  <si>
    <t>29.03.2023 18:54:35</t>
  </si>
  <si>
    <t>29.03.2023 18:54:37</t>
  </si>
  <si>
    <t>29.03.2023 18:54:38</t>
  </si>
  <si>
    <t>29.03.2023 18:54:40</t>
  </si>
  <si>
    <t>29.03.2023 18:54:56</t>
  </si>
  <si>
    <t>29.03.2023 18:54:58</t>
  </si>
  <si>
    <t>29.03.2023 18:54:59</t>
  </si>
  <si>
    <t>29.03.2023 18:55:43</t>
  </si>
  <si>
    <t>29.03.2023 18:55:44</t>
  </si>
  <si>
    <t>29.03.2023 18:55:46</t>
  </si>
  <si>
    <t>29.03.2023 18:55:47</t>
  </si>
  <si>
    <t>29.03.2023 18:55:50</t>
  </si>
  <si>
    <t>29.03.2023 18:55:52</t>
  </si>
  <si>
    <t>29.03.2023 18:55:53</t>
  </si>
  <si>
    <t>29.03.2023 18:55:55</t>
  </si>
  <si>
    <t>29.03.2023 18:55:56</t>
  </si>
  <si>
    <t>29.03.2023 18:56:22</t>
  </si>
  <si>
    <t>29.03.2023 18:56:23</t>
  </si>
  <si>
    <t>29.03.2023 18:56:25</t>
  </si>
  <si>
    <t>29.03.2023 18:56:26</t>
  </si>
  <si>
    <t>29.03.2023 18:56:28</t>
  </si>
  <si>
    <t>29.03.2023 18:56:29</t>
  </si>
  <si>
    <t>29.03.2023 18:57:52</t>
  </si>
  <si>
    <t>29.03.2023 18:57:53</t>
  </si>
  <si>
    <t>29.03.2023 18:57:55</t>
  </si>
  <si>
    <t>29.03.2023 18:57:56</t>
  </si>
  <si>
    <t>29.03.2023 18:59:44</t>
  </si>
  <si>
    <t>29.03.2023 18:59:47</t>
  </si>
  <si>
    <t>29.03.2023 18:59:49</t>
  </si>
  <si>
    <t>29.03.2023 18:59:50</t>
  </si>
  <si>
    <t>29.03.2023 18:59:52</t>
  </si>
  <si>
    <t>29.03.2023 18:59:53</t>
  </si>
  <si>
    <t>29.03.2023 19:00:41</t>
  </si>
  <si>
    <t>29.03.2023 19:00:43</t>
  </si>
  <si>
    <t>29.03.2023 19:00:44</t>
  </si>
  <si>
    <t>29.03.2023 19:00:46</t>
  </si>
  <si>
    <t>29.03.2023 19:00:47</t>
  </si>
  <si>
    <t>29.03.2023 19:00:49</t>
  </si>
  <si>
    <t>29.03.2023 19:00:50</t>
  </si>
  <si>
    <t>29.03.2023 19:01:34</t>
  </si>
  <si>
    <t>29.03.2023 19:01:35</t>
  </si>
  <si>
    <t>29.03.2023 19:01:38</t>
  </si>
  <si>
    <t>29.03.2023 19:02:25</t>
  </si>
  <si>
    <t>29.03.2023 19:02:26</t>
  </si>
  <si>
    <t>29.03.2023 19:02:28</t>
  </si>
  <si>
    <t>29.03.2023 19:02:29</t>
  </si>
  <si>
    <t>29.03.2023 19:02:53</t>
  </si>
  <si>
    <t>29.03.2023 19:02:55</t>
  </si>
  <si>
    <t>29.03.2023 19:02:56</t>
  </si>
  <si>
    <t>29.03.2023 19:02:58</t>
  </si>
  <si>
    <t>29.03.2023 19:02:59</t>
  </si>
  <si>
    <t>29.03.2023 19:04:55</t>
  </si>
  <si>
    <t>29.03.2023 19:04:56</t>
  </si>
  <si>
    <t>29.03.2023 19:04:58</t>
  </si>
  <si>
    <t>29.03.2023 19:04:59</t>
  </si>
  <si>
    <t>29.03.2023 19:05:01</t>
  </si>
  <si>
    <t>29.03.2023 19:05:02</t>
  </si>
  <si>
    <t>29.03.2023 19:05:31</t>
  </si>
  <si>
    <t>29.03.2023 19:05:34</t>
  </si>
  <si>
    <t>29.03.2023 19:05:37</t>
  </si>
  <si>
    <t>29.03.2023 19:05:38</t>
  </si>
  <si>
    <t>29.03.2023 19:05:40</t>
  </si>
  <si>
    <t>29.03.2023 19:05:41</t>
  </si>
  <si>
    <t>29.03.2023 19:05:59</t>
  </si>
  <si>
    <t>29.03.2023 19:06:01</t>
  </si>
  <si>
    <t>29.03.2023 19:06:02</t>
  </si>
  <si>
    <t>29.03.2023 19:06:04</t>
  </si>
  <si>
    <t>29.03.2023 19:06:05</t>
  </si>
  <si>
    <t>29.03.2023 19:06:07</t>
  </si>
  <si>
    <t>29.03.2023 19:06:08</t>
  </si>
  <si>
    <t>29.03.2023 19:06:10</t>
  </si>
  <si>
    <t>29.03.2023 19:06:11</t>
  </si>
  <si>
    <t>29.03.2023 19:06:13</t>
  </si>
  <si>
    <t>29.03.2023 19:06:20</t>
  </si>
  <si>
    <t>29.03.2023 19:06:22</t>
  </si>
  <si>
    <t>29.03.2023 19:06:23</t>
  </si>
  <si>
    <t>29.03.2023 19:06:25</t>
  </si>
  <si>
    <t>29.03.2023 19:06:26</t>
  </si>
  <si>
    <t>29.03.2023 19:06:29</t>
  </si>
  <si>
    <t>29.03.2023 19:06:32</t>
  </si>
  <si>
    <t>29.03.2023 19:06:34</t>
  </si>
  <si>
    <t>29.03.2023 19:06:35</t>
  </si>
  <si>
    <t>29.03.2023 19:06:37</t>
  </si>
  <si>
    <t>29.03.2023 19:06:38</t>
  </si>
  <si>
    <t>29.03.2023 19:06:40</t>
  </si>
  <si>
    <t>29.03.2023 19:06:41</t>
  </si>
  <si>
    <t>29.03.2023 19:07:35</t>
  </si>
  <si>
    <t>29.03.2023 19:07:36</t>
  </si>
  <si>
    <t>29.03.2023 19:07:38</t>
  </si>
  <si>
    <t>29.03.2023 19:07:39</t>
  </si>
  <si>
    <t>29.03.2023 19:07:41</t>
  </si>
  <si>
    <t>29.03.2023 19:08:06</t>
  </si>
  <si>
    <t>29.03.2023 19:08:08</t>
  </si>
  <si>
    <t>29.03.2023 19:08:09</t>
  </si>
  <si>
    <t>29.03.2023 19:08:11</t>
  </si>
  <si>
    <t>29.03.2023 19:08:12</t>
  </si>
  <si>
    <t>29.03.2023 19:08:15</t>
  </si>
  <si>
    <t>29.03.2023 19:08:54</t>
  </si>
  <si>
    <t>29.03.2023 19:08:56</t>
  </si>
  <si>
    <t>29.03.2023 19:08:57</t>
  </si>
  <si>
    <t>29.03.2023 19:08:59</t>
  </si>
  <si>
    <t>29.03.2023 19:09:00</t>
  </si>
  <si>
    <t>29.03.2023 19:09:02</t>
  </si>
  <si>
    <t>29.03.2023 19:09:30</t>
  </si>
  <si>
    <t>29.03.2023 19:09:32</t>
  </si>
  <si>
    <t>29.03.2023 19:09:33</t>
  </si>
  <si>
    <t>29.03.2023 19:09:35</t>
  </si>
  <si>
    <t>29.03.2023 19:09:36</t>
  </si>
  <si>
    <t>29.03.2023 19:10:36</t>
  </si>
  <si>
    <t>29.03.2023 19:10:38</t>
  </si>
  <si>
    <t>29.03.2023 19:10:39</t>
  </si>
  <si>
    <t>29.03.2023 19:10:41</t>
  </si>
  <si>
    <t>29.03.2023 19:10:44</t>
  </si>
  <si>
    <t>29.03.2023 19:10:56</t>
  </si>
  <si>
    <t>29.03.2023 19:10:57</t>
  </si>
  <si>
    <t>29.03.2023 19:10:59</t>
  </si>
  <si>
    <t>29.03.2023 19:11:00</t>
  </si>
  <si>
    <t>29.03.2023 19:11:02</t>
  </si>
  <si>
    <t>29.03.2023 19:12:15</t>
  </si>
  <si>
    <t>29.03.2023 19:12:17</t>
  </si>
  <si>
    <t>29.03.2023 19:12:18</t>
  </si>
  <si>
    <t>29.03.2023 19:12:20</t>
  </si>
  <si>
    <t>29.03.2023 19:12:23</t>
  </si>
  <si>
    <t>29.03.2023 19:12:39</t>
  </si>
  <si>
    <t>29.03.2023 19:12:41</t>
  </si>
  <si>
    <t>29.03.2023 19:12:42</t>
  </si>
  <si>
    <t>29.03.2023 19:12:44</t>
  </si>
  <si>
    <t>29.03.2023 19:12:45</t>
  </si>
  <si>
    <t>29.03.2023 19:12:47</t>
  </si>
  <si>
    <t>29.03.2023 19:12:48</t>
  </si>
  <si>
    <t>29.03.2023 19:13:39</t>
  </si>
  <si>
    <t>29.03.2023 19:13:41</t>
  </si>
  <si>
    <t>29.03.2023 19:13:42</t>
  </si>
  <si>
    <t>29.03.2023 19:13:44</t>
  </si>
  <si>
    <t>29.03.2023 19:13:45</t>
  </si>
  <si>
    <t>29.03.2023 19:13:47</t>
  </si>
  <si>
    <t>29.03.2023 19:13:48</t>
  </si>
  <si>
    <t>29.03.2023 19:13:50</t>
  </si>
  <si>
    <t>29.03.2023 19:13:51</t>
  </si>
  <si>
    <t>29.03.2023 19:13:53</t>
  </si>
  <si>
    <t>29.03.2023 19:13:54</t>
  </si>
  <si>
    <t>29.03.2023 19:16:02</t>
  </si>
  <si>
    <t>29.03.2023 19:16:05</t>
  </si>
  <si>
    <t>29.03.2023 19:16:06</t>
  </si>
  <si>
    <t>29.03.2023 19:16:08</t>
  </si>
  <si>
    <t>29.03.2023 19:16:09</t>
  </si>
  <si>
    <t>29.03.2023 19:16:11</t>
  </si>
  <si>
    <t>29.03.2023 19:16:12</t>
  </si>
  <si>
    <t>29.03.2023 19:16:14</t>
  </si>
  <si>
    <t>29.03.2023 19:16:15</t>
  </si>
  <si>
    <t>29.03.2023 19:16:24</t>
  </si>
  <si>
    <t>29.03.2023 19:16:25</t>
  </si>
  <si>
    <t>29.03.2023 19:16:27</t>
  </si>
  <si>
    <t>29.03.2023 19:16:28</t>
  </si>
  <si>
    <t>29.03.2023 19:16:30</t>
  </si>
  <si>
    <t>29.03.2023 19:16:31</t>
  </si>
  <si>
    <t>29.03.2023 19:17:42</t>
  </si>
  <si>
    <t>29.03.2023 19:17:43</t>
  </si>
  <si>
    <t>29.03.2023 19:17:45</t>
  </si>
  <si>
    <t>29.03.2023 19:17:46</t>
  </si>
  <si>
    <t>29.03.2023 19:17:51</t>
  </si>
  <si>
    <t>29.03.2023 19:17:54</t>
  </si>
  <si>
    <t>29.03.2023 19:17:55</t>
  </si>
  <si>
    <t>29.03.2023 19:17:57</t>
  </si>
  <si>
    <t>29.03.2023 19:17:58</t>
  </si>
  <si>
    <t>29.03.2023 19:19:51</t>
  </si>
  <si>
    <t>29.03.2023 19:19:52</t>
  </si>
  <si>
    <t>29.03.2023 19:19:58</t>
  </si>
  <si>
    <t>29.03.2023 19:23:36</t>
  </si>
  <si>
    <t>29.03.2023 19:23:37</t>
  </si>
  <si>
    <t>29.03.2023 19:23:39</t>
  </si>
  <si>
    <t>29.03.2023 19:23:40</t>
  </si>
  <si>
    <t>29.03.2023 19:23:42</t>
  </si>
  <si>
    <t>29.03.2023 19:23:43</t>
  </si>
  <si>
    <t>29.03.2023 19:24:16</t>
  </si>
  <si>
    <t>29.03.2023 19:24:19</t>
  </si>
  <si>
    <t>29.03.2023 19:24:21</t>
  </si>
  <si>
    <t>29.03.2023 19:24:22</t>
  </si>
  <si>
    <t>29.03.2023 19:24:24</t>
  </si>
  <si>
    <t>29.03.2023 19:24:25</t>
  </si>
  <si>
    <t>29.03.2023 19:25:12</t>
  </si>
  <si>
    <t>29.03.2023 19:25:13</t>
  </si>
  <si>
    <t>29.03.2023 19:25:15</t>
  </si>
  <si>
    <t>29.03.2023 19:25:16</t>
  </si>
  <si>
    <t>29.03.2023 19:25:18</t>
  </si>
  <si>
    <t>29.03.2023 19:25:19</t>
  </si>
  <si>
    <t>29.03.2023 19:25:21</t>
  </si>
  <si>
    <t>29.03.2023 19:26:22</t>
  </si>
  <si>
    <t>29.03.2023 19:26:24</t>
  </si>
  <si>
    <t>29.03.2023 19:26:25</t>
  </si>
  <si>
    <t>29.03.2023 19:26:27</t>
  </si>
  <si>
    <t>29.03.2023 19:26:28</t>
  </si>
  <si>
    <t>29.03.2023 19:26:30</t>
  </si>
  <si>
    <t>29.03.2023 19:26:31</t>
  </si>
  <si>
    <t>29.03.2023 19:26:37</t>
  </si>
  <si>
    <t>29.03.2023 19:26:42</t>
  </si>
  <si>
    <t>29.03.2023 19:26:43</t>
  </si>
  <si>
    <t>29.03.2023 19:26:45</t>
  </si>
  <si>
    <t>29.03.2023 19:26:58</t>
  </si>
  <si>
    <t>29.03.2023 19:27:00</t>
  </si>
  <si>
    <t>29.03.2023 19:27:01</t>
  </si>
  <si>
    <t>29.03.2023 19:27:03</t>
  </si>
  <si>
    <t>29.03.2023 19:27:04</t>
  </si>
  <si>
    <t>29.03.2023 19:28:01</t>
  </si>
  <si>
    <t>29.03.2023 19:28:04</t>
  </si>
  <si>
    <t>29.03.2023 19:28:06</t>
  </si>
  <si>
    <t>29.03.2023 19:28:07</t>
  </si>
  <si>
    <t>29.03.2023 19:28:09</t>
  </si>
  <si>
    <t>29.03.2023 19:28:10</t>
  </si>
  <si>
    <t>29.03.2023 19:28:12</t>
  </si>
  <si>
    <t>29.03.2023 19:28:13</t>
  </si>
  <si>
    <t>29.03.2023 19:28:15</t>
  </si>
  <si>
    <t>29.03.2023 19:29:43</t>
  </si>
  <si>
    <t>29.03.2023 19:29:45</t>
  </si>
  <si>
    <t>29.03.2023 19:29:49</t>
  </si>
  <si>
    <t>29.03.2023 19:29:52</t>
  </si>
  <si>
    <t>29.03.2023 19:29:54</t>
  </si>
  <si>
    <t>29.03.2023 19:29:55</t>
  </si>
  <si>
    <t>29.03.2023 19:30:28</t>
  </si>
  <si>
    <t>29.03.2023 19:30:30</t>
  </si>
  <si>
    <t>29.03.2023 19:30:31</t>
  </si>
  <si>
    <t>29.03.2023 19:30:33</t>
  </si>
  <si>
    <t>29.03.2023 19:30:34</t>
  </si>
  <si>
    <t>29.03.2023 19:32:00</t>
  </si>
  <si>
    <t>29.03.2023 19:32:03</t>
  </si>
  <si>
    <t>29.03.2023 19:32:04</t>
  </si>
  <si>
    <t>29.03.2023 19:32:06</t>
  </si>
  <si>
    <t>29.03.2023 19:32:07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</si>
  <si>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</si>
  <si>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</si>
  <si>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</si>
  <si>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</si>
  <si>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</si>
  <si>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</si>
  <si>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19:34:42</t>
  </si>
  <si>
    <t>29.03.2023 19:34:43</t>
  </si>
  <si>
    <t>29.03.2023 19:34:45</t>
  </si>
  <si>
    <t>29.03.2023 19:34:46</t>
  </si>
  <si>
    <t>29.03.2023 19:34:48</t>
  </si>
  <si>
    <t>29.03.2023 19:34:49</t>
  </si>
  <si>
    <t>29.03.2023 19:35:25</t>
  </si>
  <si>
    <t>29.03.2023 19:35:27</t>
  </si>
  <si>
    <t>29.03.2023 19:35:28</t>
  </si>
  <si>
    <t>29.03.2023 19:35:30</t>
  </si>
  <si>
    <t>29.03.2023 19:35:31</t>
  </si>
  <si>
    <t>29.03.2023 19:35:33</t>
  </si>
  <si>
    <t>29.03.2023 19:35:34</t>
  </si>
  <si>
    <t>29.03.2023 19:35:36</t>
  </si>
  <si>
    <t>29.03.2023 19:35:37</t>
  </si>
  <si>
    <t>29.03.2023 19:35:40</t>
  </si>
  <si>
    <t>29.03.2023 19:36:46</t>
  </si>
  <si>
    <t>29.03.2023 19:36:48</t>
  </si>
  <si>
    <t>29.03.2023 19:36:49</t>
  </si>
  <si>
    <t>29.03.2023 19:36:51</t>
  </si>
  <si>
    <t>29.03.2023 19:36:52</t>
  </si>
  <si>
    <t>29.03.2023 19:36:54</t>
  </si>
  <si>
    <t>29.03.2023 19:38:37</t>
  </si>
  <si>
    <t>29.03.2023 19:38:39</t>
  </si>
  <si>
    <t>29.03.2023 19:38:40</t>
  </si>
  <si>
    <t>29.03.2023 19:38:42</t>
  </si>
  <si>
    <t>29.03.2023 19:38:45</t>
  </si>
  <si>
    <t>29.03.2023 19:40:04</t>
  </si>
  <si>
    <t>29.03.2023 19:40:10</t>
  </si>
  <si>
    <t>29.03.2023 19:41:52</t>
  </si>
  <si>
    <t>29.03.2023 19:41:56</t>
  </si>
  <si>
    <t>29.03.2023 19:41:58</t>
  </si>
  <si>
    <t>29.03.2023 19:41:59</t>
  </si>
  <si>
    <t>29.03.2023 19:42:01</t>
  </si>
  <si>
    <t>29.03.2023 19:42:02</t>
  </si>
  <si>
    <t>29.03.2023 19:42:04</t>
  </si>
  <si>
    <t>29.03.2023 19:42:14</t>
  </si>
  <si>
    <t>29.03.2023 19:43:08</t>
  </si>
  <si>
    <t>29.03.2023 19:43:10</t>
  </si>
  <si>
    <t>29.03.2023 19:43:11</t>
  </si>
  <si>
    <t>29.03.2023 19:43:13</t>
  </si>
  <si>
    <t>29.03.2023 19:45:55</t>
  </si>
  <si>
    <t>29.03.2023 19:45:56</t>
  </si>
  <si>
    <t>29.03.2023 19:45:58</t>
  </si>
  <si>
    <t>29.03.2023 19:45:59</t>
  </si>
  <si>
    <t>29.03.2023 19:46:01</t>
  </si>
  <si>
    <t>29.03.2023 19:46:02</t>
  </si>
  <si>
    <t>29.03.2023 19:46:07</t>
  </si>
  <si>
    <t>29.03.2023 19:46:08</t>
  </si>
  <si>
    <t>29.03.2023 19:46:10</t>
  </si>
  <si>
    <t>29.03.2023 19:46:13</t>
  </si>
  <si>
    <t>29.03.2023 19:46:17</t>
  </si>
  <si>
    <t>29.03.2023 19:46:19</t>
  </si>
  <si>
    <t>29.03.2023 19:46:22</t>
  </si>
  <si>
    <t>29.03.2023 19:46:23</t>
  </si>
  <si>
    <t>29.03.2023 19:46:25</t>
  </si>
  <si>
    <t>29.03.2023 19:46:26</t>
  </si>
  <si>
    <t>29.03.2023 19:46:58</t>
  </si>
  <si>
    <t>29.03.2023 19:46:59</t>
  </si>
  <si>
    <t>29.03.2023 19:47:01</t>
  </si>
  <si>
    <t>29.03.2023 19:47:02</t>
  </si>
  <si>
    <t>29.03.2023 19:47:04</t>
  </si>
  <si>
    <t>29.03.2023 19:47:05</t>
  </si>
  <si>
    <t>29.03.2023 19:47:50</t>
  </si>
  <si>
    <t>29.03.2023 19:47:52</t>
  </si>
  <si>
    <t>29.03.2023 19:47:53</t>
  </si>
  <si>
    <t>29.03.2023 19:47:55</t>
  </si>
  <si>
    <t>29.03.2023 19:47:56</t>
  </si>
  <si>
    <t>29.03.2023 19:47:59</t>
  </si>
  <si>
    <t>29.03.2023 19:50:44</t>
  </si>
  <si>
    <t>29.03.2023 19:50:47</t>
  </si>
  <si>
    <t>29.03.2023 19:50:49</t>
  </si>
  <si>
    <t>29.03.2023 19:50:50</t>
  </si>
  <si>
    <t>29.03.2023 19:50:52</t>
  </si>
  <si>
    <t>29.03.2023 19:50:53</t>
  </si>
  <si>
    <t>29.03.2023 19:50:55</t>
  </si>
  <si>
    <t>29.03.2023 19:51:44</t>
  </si>
  <si>
    <t>29.03.2023 19:51:46</t>
  </si>
  <si>
    <t>29.03.2023 19:51:47</t>
  </si>
  <si>
    <t>29.03.2023 19:51:49</t>
  </si>
  <si>
    <t>29.03.2023 19:53:32</t>
  </si>
  <si>
    <t>29.03.2023 19:53:37</t>
  </si>
  <si>
    <t>29.03.2023 20:00:13</t>
  </si>
  <si>
    <t>29.03.2023 20:00:16</t>
  </si>
  <si>
    <t>29.03.2023 20:00:17</t>
  </si>
  <si>
    <t>29.03.2023 20:00:19</t>
  </si>
  <si>
    <t>29.03.2023 20:00:20</t>
  </si>
  <si>
    <t>29.03.2023 20:00:22</t>
  </si>
  <si>
    <t>29.03.2023 20:00:23</t>
  </si>
  <si>
    <t>29.03.2023 20:00:25</t>
  </si>
  <si>
    <t>29.03.2023 20:00:26</t>
  </si>
  <si>
    <t>29.03.2023 20:00:28</t>
  </si>
  <si>
    <t>29.03.2023 20:00:29</t>
  </si>
  <si>
    <t>29.03.2023 20:00:31</t>
  </si>
  <si>
    <t>29.03.2023 20:00:32</t>
  </si>
  <si>
    <t>29.03.2023 20:00:34</t>
  </si>
  <si>
    <t>29.03.2023 20:00:35</t>
  </si>
  <si>
    <t>29.03.2023 20:00:37</t>
  </si>
  <si>
    <t>29.03.2023 20:00:38</t>
  </si>
  <si>
    <t>29.03.2023 20:00:40</t>
  </si>
  <si>
    <t>29.03.2023 20:01:32</t>
  </si>
  <si>
    <t>29.03.2023 20:01:34</t>
  </si>
  <si>
    <t>29.03.2023 20:01:35</t>
  </si>
  <si>
    <t>29.03.2023 20:01:37</t>
  </si>
  <si>
    <t>29.03.2023 20:01:38</t>
  </si>
  <si>
    <t>29.03.2023 20:01:40</t>
  </si>
  <si>
    <t>29.03.2023 20:02:34</t>
  </si>
  <si>
    <t>29.03.2023 20:02:35</t>
  </si>
  <si>
    <t>29.03.2023 20:04:19</t>
  </si>
  <si>
    <t>29.03.2023 20:04:22</t>
  </si>
  <si>
    <t>29.03.2023 20:04:23</t>
  </si>
  <si>
    <t>29.03.2023 20:04:25</t>
  </si>
  <si>
    <t>29.03.2023 20:04:26</t>
  </si>
  <si>
    <t>29.03.2023 20:04:28</t>
  </si>
  <si>
    <t>29.03.2023 20:04:29</t>
  </si>
  <si>
    <t>29.03.2023 20:04:31</t>
  </si>
  <si>
    <t>29.03.2023 20:05:34</t>
  </si>
  <si>
    <t>29.03.2023 20:05:35</t>
  </si>
  <si>
    <t>29.03.2023 20:05:37</t>
  </si>
  <si>
    <t>29.03.2023 20:05:38</t>
  </si>
  <si>
    <t>29.03.2023 20:05:40</t>
  </si>
  <si>
    <t>29.03.2023 20:05:41</t>
  </si>
  <si>
    <t>29.03.2023 20:07:04</t>
  </si>
  <si>
    <t>29.03.2023 20:07:05</t>
  </si>
  <si>
    <t>29.03.2023 20:07:07</t>
  </si>
  <si>
    <t>29.03.2023 20:07:08</t>
  </si>
  <si>
    <t>29.03.2023 20:07:10</t>
  </si>
  <si>
    <t>29.03.2023 20:07:11</t>
  </si>
  <si>
    <t>29.03.2023 20:08:04</t>
  </si>
  <si>
    <t>29.03.2023 20:08:05</t>
  </si>
  <si>
    <t>29.03.2023 20:08:07</t>
  </si>
  <si>
    <t>29.03.2023 20:08:08</t>
  </si>
  <si>
    <t>29.03.2023 20:08:10</t>
  </si>
  <si>
    <t>29.03.2023 20:08:13</t>
  </si>
  <si>
    <t>29.03.2023 20:10:23</t>
  </si>
  <si>
    <t>29.03.2023 20:10:25</t>
  </si>
  <si>
    <t>29.03.2023 20:10:26</t>
  </si>
  <si>
    <t>29.03.2023 20:10:28</t>
  </si>
  <si>
    <t>29.03.2023 20:10:29</t>
  </si>
  <si>
    <t>29.03.2023 20:11:07</t>
  </si>
  <si>
    <t>29.03.2023 20:11:10</t>
  </si>
  <si>
    <t>29.03.2023 20:11:11</t>
  </si>
  <si>
    <t>29.03.2023 20:11:13</t>
  </si>
  <si>
    <t>29.03.2023 20:11:14</t>
  </si>
  <si>
    <t>29.03.2023 20:11:16</t>
  </si>
  <si>
    <t>29.03.2023 20:13:44</t>
  </si>
  <si>
    <t>29.03.2023 20:13:46</t>
  </si>
  <si>
    <t>29.03.2023 20:13:47</t>
  </si>
  <si>
    <t>29.03.2023 20:13:49</t>
  </si>
  <si>
    <t>29.03.2023 20:13:50</t>
  </si>
  <si>
    <t>29.03.2023 20:16:19</t>
  </si>
  <si>
    <t>29.03.2023 20:16:20</t>
  </si>
  <si>
    <t>29.03.2023 20:16:22</t>
  </si>
  <si>
    <t>29.03.2023 20:16:23</t>
  </si>
  <si>
    <t>29.03.2023 20:16:25</t>
  </si>
  <si>
    <t>29.03.2023 20:16:26</t>
  </si>
  <si>
    <t>29.03.2023 20:16:28</t>
  </si>
  <si>
    <t>29.03.2023 20:16:29</t>
  </si>
  <si>
    <t>29.03.2023 20:16:31</t>
  </si>
  <si>
    <t>29.03.2023 20:18:50</t>
  </si>
  <si>
    <t>29.03.2023 20:18:52</t>
  </si>
  <si>
    <t>29.03.2023 20:18:53</t>
  </si>
  <si>
    <t>29.03.2023 20:18:55</t>
  </si>
  <si>
    <t>29.03.2023 20:18:56</t>
  </si>
  <si>
    <t>29.03.2023 20:19:16</t>
  </si>
  <si>
    <t>29.03.2023 20:19:17</t>
  </si>
  <si>
    <t>29.03.2023 20:19:19</t>
  </si>
  <si>
    <t>29.03.2023 20:19:20</t>
  </si>
  <si>
    <t>29.03.2023 20:19:22</t>
  </si>
  <si>
    <t>29.03.2023 20:19:23</t>
  </si>
  <si>
    <t>29.03.2023 20:20:11</t>
  </si>
  <si>
    <t>29.03.2023 20:20:13</t>
  </si>
  <si>
    <t>29.03.2023 20:20:14</t>
  </si>
  <si>
    <t>29.03.2023 20:22:26</t>
  </si>
  <si>
    <t>29.03.2023 20:22:28</t>
  </si>
  <si>
    <t>29.03.2023 20:22:29</t>
  </si>
  <si>
    <t>29.03.2023 20:22:31</t>
  </si>
  <si>
    <t>29.03.2023 20:22:32</t>
  </si>
  <si>
    <t>29.03.2023 20:22:34</t>
  </si>
  <si>
    <t>29.03.2023 20:23:11</t>
  </si>
  <si>
    <t>29.03.2023 20:23:13</t>
  </si>
  <si>
    <t>29.03.2023 20:23:14</t>
  </si>
  <si>
    <t>29.03.2023 20:23:16</t>
  </si>
  <si>
    <t>29.03.2023 20:23:17</t>
  </si>
  <si>
    <t>29.03.2023 20:25:04</t>
  </si>
  <si>
    <t>29.03.2023 20:25:07</t>
  </si>
  <si>
    <t>29.03.2023 20:25:08</t>
  </si>
  <si>
    <t>29.03.2023 20:25:10</t>
  </si>
  <si>
    <t>29.03.2023 20:25:11</t>
  </si>
  <si>
    <t>29.03.2023 20:25:13</t>
  </si>
  <si>
    <t>29.03.2023 20:25:14</t>
  </si>
  <si>
    <t>29.03.2023 20:25:16</t>
  </si>
  <si>
    <t>29.03.2023 20:25:17</t>
  </si>
  <si>
    <t>29.03.2023 20:25:19</t>
  </si>
  <si>
    <t>29.03.2023 20:25:43</t>
  </si>
  <si>
    <t>29.03.2023 20:25:44</t>
  </si>
  <si>
    <t>29.03.2023 20:25:46</t>
  </si>
  <si>
    <t>29.03.2023 20:25:47</t>
  </si>
  <si>
    <t>29.03.2023 20:25:49</t>
  </si>
  <si>
    <t>29.03.2023 20:25:52</t>
  </si>
  <si>
    <t>29.03.2023 20:25:53</t>
  </si>
  <si>
    <t>29.03.2023 20:25:55</t>
  </si>
  <si>
    <t>29.03.2023 20:25:56</t>
  </si>
  <si>
    <t>29.03.2023 20:34:04</t>
  </si>
  <si>
    <t>29.03.2023 20:34:05</t>
  </si>
  <si>
    <t>29.03.2023 20:34:07</t>
  </si>
  <si>
    <t>29.03.2023 20:34:08</t>
  </si>
  <si>
    <t>29.03.2023 20:34:10</t>
  </si>
  <si>
    <t>29.03.2023 20:34:11</t>
  </si>
  <si>
    <t>29.03.2023 20:41:55</t>
  </si>
  <si>
    <t>29.03.2023 20:41:56</t>
  </si>
  <si>
    <t>29.03.2023 20:41:58</t>
  </si>
  <si>
    <t>29.03.2023 20:41:59</t>
  </si>
  <si>
    <t>29.03.2023 20:42:01</t>
  </si>
  <si>
    <t>29.03.2023 20:42:44</t>
  </si>
  <si>
    <t>29.03.2023 20:42:46</t>
  </si>
  <si>
    <t>29.03.2023 20:42:47</t>
  </si>
  <si>
    <t>29.03.2023 20:42:49</t>
  </si>
  <si>
    <t>29.03.2023 20:42:50</t>
  </si>
  <si>
    <t>29.03.2023 20:42:52</t>
  </si>
  <si>
    <t>29.03.2023 20:43:08</t>
  </si>
  <si>
    <t>29.03.2023 20:43:10</t>
  </si>
  <si>
    <t>29.03.2023 20:43:11</t>
  </si>
  <si>
    <t>29.03.2023 20:43:13</t>
  </si>
  <si>
    <t>29.03.2023 20:43:14</t>
  </si>
  <si>
    <t>29.03.2023 20:43:37</t>
  </si>
  <si>
    <t>29.03.2023 20:43:38</t>
  </si>
  <si>
    <t>29.03.2023 20:43:40</t>
  </si>
  <si>
    <t>29.03.2023 20:43:41</t>
  </si>
  <si>
    <t>29.03.2023 20:43:44</t>
  </si>
  <si>
    <t>29.03.2023 20:44:28</t>
  </si>
  <si>
    <t>29.03.2023 20:44:29</t>
  </si>
  <si>
    <t>29.03.2023 20:44:32</t>
  </si>
  <si>
    <t>29.03.2023 20:45:26</t>
  </si>
  <si>
    <t>29.03.2023 20:45:28</t>
  </si>
  <si>
    <t>29.03.2023 20:45:29</t>
  </si>
  <si>
    <t>29.03.2023 20:45:31</t>
  </si>
  <si>
    <t>29.03.2023 20:45:32</t>
  </si>
  <si>
    <t>29.03.2023 20:46:23</t>
  </si>
  <si>
    <t>29.03.2023 20:46:25</t>
  </si>
  <si>
    <t>29.03.2023 20:46:26</t>
  </si>
  <si>
    <t>29.03.2023 20:46:28</t>
  </si>
  <si>
    <t>29.03.2023 20:46:29</t>
  </si>
  <si>
    <t>29.03.2023 20:46:32</t>
  </si>
  <si>
    <t>29.03.2023 20:46:34</t>
  </si>
  <si>
    <t>29.03.2023 20:46:35</t>
  </si>
  <si>
    <t>29.03.2023 20:46:37</t>
  </si>
  <si>
    <t>29.03.2023 20:46:38</t>
  </si>
  <si>
    <t>29.03.2023 20:48:11</t>
  </si>
  <si>
    <t>29.03.2023 20:48:13</t>
  </si>
  <si>
    <t>29.03.2023 20:48:14</t>
  </si>
  <si>
    <t>29.03.2023 20:48:16</t>
  </si>
  <si>
    <t>29.03.2023 20:48:17</t>
  </si>
  <si>
    <t>29.03.2023 20:49:22</t>
  </si>
  <si>
    <t>29.03.2023 20:49:25</t>
  </si>
  <si>
    <t>29.03.2023 20:49:26</t>
  </si>
  <si>
    <t>29.03.2023 20:49:28</t>
  </si>
  <si>
    <t>29.03.2023 20:49:29</t>
  </si>
  <si>
    <t>29.03.2023 20:49:31</t>
  </si>
  <si>
    <t>29.03.2023 20:50:23</t>
  </si>
  <si>
    <t>29.03.2023 20:50:25</t>
  </si>
  <si>
    <t>29.03.2023 20:50:26</t>
  </si>
  <si>
    <t>29.03.2023 20:50:28</t>
  </si>
  <si>
    <t>29.03.2023 20:50:29</t>
  </si>
  <si>
    <t>29.03.2023 20:50:31</t>
  </si>
  <si>
    <t>29.03.2023 20:53:29</t>
  </si>
  <si>
    <t>29.03.2023 20:53:31</t>
  </si>
  <si>
    <t>29.03.2023 20:53:32</t>
  </si>
  <si>
    <t>29.03.2023 20:53:34</t>
  </si>
  <si>
    <t>29.03.2023 20:53:55</t>
  </si>
  <si>
    <t>29.03.2023 20:53:56</t>
  </si>
  <si>
    <t>29.03.2023 20:53:58</t>
  </si>
  <si>
    <t>29.03.2023 20:53:59</t>
  </si>
  <si>
    <t>29.03.2023 20:54:01</t>
  </si>
  <si>
    <t>29.03.2023 20:55:31</t>
  </si>
  <si>
    <t>29.03.2023 20:55:32</t>
  </si>
  <si>
    <t>29.03.2023 20:55:34</t>
  </si>
  <si>
    <t>29.03.2023 20:55:35</t>
  </si>
  <si>
    <t>29.03.2023 20:55:37</t>
  </si>
  <si>
    <t>29.03.2023 20:55:38</t>
  </si>
  <si>
    <t>29.03.2023 20:55:40</t>
  </si>
  <si>
    <t>29.03.2023 20:57:08</t>
  </si>
  <si>
    <t>29.03.2023 20:57:10</t>
  </si>
  <si>
    <t>29.03.2023 20:57:11</t>
  </si>
  <si>
    <t>29.03.2023 20:57:13</t>
  </si>
  <si>
    <t>29.03.2023 20:57:14</t>
  </si>
  <si>
    <t>29.03.2023 20:57:16</t>
  </si>
  <si>
    <t>29.03.2023 20:57:17</t>
  </si>
  <si>
    <t>29.03.2023 20:57:19</t>
  </si>
  <si>
    <t>29.03.2023 20:59:17</t>
  </si>
  <si>
    <t>29.03.2023 20:59:22</t>
  </si>
  <si>
    <t>29.03.2023 20:59:23</t>
  </si>
  <si>
    <t>29.03.2023 20:59:25</t>
  </si>
  <si>
    <t>29.03.2023 20:59:26</t>
  </si>
  <si>
    <t>29.03.2023 20:59:40</t>
  </si>
  <si>
    <t>29.03.2023 20:59:43</t>
  </si>
  <si>
    <t>29.03.2023 20:59:44</t>
  </si>
  <si>
    <t>29.03.2023 20:59:46</t>
  </si>
  <si>
    <t>29.03.2023 20:59:47</t>
  </si>
  <si>
    <t>29.03.2023 20:59:49</t>
  </si>
  <si>
    <t>29.03.2023 21:02:14</t>
  </si>
  <si>
    <t>29.03.2023 21:02:16</t>
  </si>
  <si>
    <t>29.03.2023 21:02:17</t>
  </si>
  <si>
    <t>29.03.2023 21:02:19</t>
  </si>
  <si>
    <t>29.03.2023 21:02:58</t>
  </si>
  <si>
    <t>29.03.2023 21:02:59</t>
  </si>
  <si>
    <t>29.03.2023 21:03:01</t>
  </si>
  <si>
    <t>29.03.2023 21:03:02</t>
  </si>
  <si>
    <t>29.03.2023 21:03:04</t>
  </si>
  <si>
    <t>29.03.2023 21:03:07</t>
  </si>
  <si>
    <t>29.03.2023 21:05:07</t>
  </si>
  <si>
    <t>29.03.2023 21:05:08</t>
  </si>
  <si>
    <t>29.03.2023 21:05:10</t>
  </si>
  <si>
    <t>29.03.2023 21:05:13</t>
  </si>
  <si>
    <t>29.03.2023 21:06:07</t>
  </si>
  <si>
    <t>29.03.2023 21:06:08</t>
  </si>
  <si>
    <t>29.03.2023 21:06:10</t>
  </si>
  <si>
    <t>29.03.2023 21:06:11</t>
  </si>
  <si>
    <t>29.03.2023 21:06:13</t>
  </si>
  <si>
    <t>29.03.2023 21:10:07</t>
  </si>
  <si>
    <t>29.03.2023 21:10:08</t>
  </si>
  <si>
    <t>29.03.2023 21:10:10</t>
  </si>
  <si>
    <t>29.03.2023 21:10:58</t>
  </si>
  <si>
    <t>29.03.2023 21:10:59</t>
  </si>
  <si>
    <t>29.03.2023 21:11:01</t>
  </si>
  <si>
    <t>29.03.2023 21:11:02</t>
  </si>
  <si>
    <t>29.03.2023 21:11:04</t>
  </si>
  <si>
    <t>29.03.2023 21:11:05</t>
  </si>
  <si>
    <t>29.03.2023 21:12:10</t>
  </si>
  <si>
    <t>29.03.2023 21:19:29</t>
  </si>
  <si>
    <t>29.03.2023 21:19:31</t>
  </si>
  <si>
    <t>29.03.2023 21:19:32</t>
  </si>
  <si>
    <t>29.03.2023 21:20:22</t>
  </si>
  <si>
    <t>29.03.2023 21:20:23</t>
  </si>
  <si>
    <t>29.03.2023 21:20:25</t>
  </si>
  <si>
    <t>29.03.2023 21:20:26</t>
  </si>
  <si>
    <t>29.03.2023 21:20:55</t>
  </si>
  <si>
    <t>29.03.2023 21:20:56</t>
  </si>
  <si>
    <t>29.03.2023 21:20:58</t>
  </si>
  <si>
    <t>29.03.2023 21:21:13</t>
  </si>
  <si>
    <t>29.03.2023 21:21:16</t>
  </si>
  <si>
    <t>29.03.2023 21:21:17</t>
  </si>
  <si>
    <t>29.03.2023 21:21:19</t>
  </si>
  <si>
    <t>29.03.2023 21:21:22</t>
  </si>
  <si>
    <t>29.03.2023 21:21:23</t>
  </si>
  <si>
    <t>29.03.2023 21:21:25</t>
  </si>
  <si>
    <t>29.03.2023 21:21:31</t>
  </si>
  <si>
    <t>29.03.2023 21:21:32</t>
  </si>
  <si>
    <t>29.03.2023 21:22:14</t>
  </si>
  <si>
    <t>29.03.2023 21:22:16</t>
  </si>
  <si>
    <t>29.03.2023 21:22:17</t>
  </si>
  <si>
    <t>29.03.2023 21:22:19</t>
  </si>
  <si>
    <t>29.03.2023 21:22:20</t>
  </si>
  <si>
    <t>29.03.2023 21:23:44</t>
  </si>
  <si>
    <t>29.03.2023 21:23:46</t>
  </si>
  <si>
    <t>29.03.2023 21:23:47</t>
  </si>
  <si>
    <t>29.03.2023 21:23:49</t>
  </si>
  <si>
    <t>29.03.2023 21:23:50</t>
  </si>
  <si>
    <t>29.03.2023 21:23:52</t>
  </si>
  <si>
    <t>29.03.2023 21:23:53</t>
  </si>
  <si>
    <t>29.03.2023 21:26:43</t>
  </si>
  <si>
    <t>29.03.2023 21:26:44</t>
  </si>
  <si>
    <t>29.03.2023 21:26:46</t>
  </si>
  <si>
    <t>29.03.2023 21:26:47</t>
  </si>
  <si>
    <t>29.03.2023 21:26:49</t>
  </si>
  <si>
    <t>29.03.2023 21:28:07</t>
  </si>
  <si>
    <t>29.03.2023 21:28:08</t>
  </si>
  <si>
    <t>29.03.2023 21:28:10</t>
  </si>
  <si>
    <t>29.03.2023 21:28:11</t>
  </si>
  <si>
    <t>29.03.2023 21:28:13</t>
  </si>
  <si>
    <t>29.03.2023 21:28:14</t>
  </si>
  <si>
    <t>29.03.2023 21:28:16</t>
  </si>
  <si>
    <t>29.03.2023 21:36:20</t>
  </si>
  <si>
    <t>29.03.2023 21:36:22</t>
  </si>
  <si>
    <t>29.03.2023 21:36:23</t>
  </si>
  <si>
    <t>29.03.2023 21:36:25</t>
  </si>
  <si>
    <t>29.03.2023 21:36:26</t>
  </si>
  <si>
    <t>29.03.2023 21:41:38</t>
  </si>
  <si>
    <t>29.03.2023 21:41:40</t>
  </si>
  <si>
    <t>29.03.2023 21:41:41</t>
  </si>
  <si>
    <t>29.03.2023 21:41:43</t>
  </si>
  <si>
    <t>29.03.2023 21:43:58</t>
  </si>
  <si>
    <t>29.03.2023 21:43:59</t>
  </si>
  <si>
    <t>29.03.2023 21:44:01</t>
  </si>
  <si>
    <t>29.03.2023 21:44:02</t>
  </si>
  <si>
    <t>29.03.2023 21:44:04</t>
  </si>
  <si>
    <t>29.03.2023 21:44:05</t>
  </si>
  <si>
    <t>29.03.2023 21:44:10</t>
  </si>
  <si>
    <t>29.03.2023 21:44:11</t>
  </si>
  <si>
    <t>29.03.2023 21:44:13</t>
  </si>
  <si>
    <t>29.03.2023 21:44:26</t>
  </si>
  <si>
    <t>29.03.2023 21:44:28</t>
  </si>
  <si>
    <t>29.03.2023 21:44:29</t>
  </si>
  <si>
    <t>29.03.2023 21:44:31</t>
  </si>
  <si>
    <t>29.03.2023 21:44:32</t>
  </si>
  <si>
    <t>29.03.2023 21:45:25</t>
  </si>
  <si>
    <t>29.03.2023 21:45:26</t>
  </si>
  <si>
    <t>29.03.2023 21:45:28</t>
  </si>
  <si>
    <t>29.03.2023 21:45:29</t>
  </si>
  <si>
    <t>29.03.2023 21:45:31</t>
  </si>
  <si>
    <t>29.03.2023 21:45:32</t>
  </si>
  <si>
    <t>29.03.2023 21:45:34</t>
  </si>
  <si>
    <t>29.03.2023 21:45:37</t>
  </si>
  <si>
    <t>29.03.2023 21:47:59</t>
  </si>
  <si>
    <t>29.03.2023 21:48:02</t>
  </si>
  <si>
    <t>29.03.2023 21:48:04</t>
  </si>
  <si>
    <t>29.03.2023 21:48:05</t>
  </si>
  <si>
    <t>29.03.2023 21:48:07</t>
  </si>
  <si>
    <t>29.03.2023 21:48:08</t>
  </si>
  <si>
    <t>29.03.2023 21:51:01</t>
  </si>
  <si>
    <t>29.03.2023 21:51:02</t>
  </si>
  <si>
    <t>29.03.2023 21:51:04</t>
  </si>
  <si>
    <t>29.03.2023 21:51:16</t>
  </si>
  <si>
    <t>29.03.2023 21:51:18</t>
  </si>
  <si>
    <t>29.03.2023 21:51:20</t>
  </si>
  <si>
    <t>29.03.2023 21:51:21</t>
  </si>
  <si>
    <t>29.03.2023 21:51:23</t>
  </si>
  <si>
    <t>29.03.2023 21:51:24</t>
  </si>
  <si>
    <t>29.03.2023 21:51:26</t>
  </si>
  <si>
    <t>29.03.2023 21:51:27</t>
  </si>
  <si>
    <t>29.03.2023 21:51:32</t>
  </si>
  <si>
    <t>29.03.2023 21:54:35</t>
  </si>
  <si>
    <t>29.03.2023 21:54:36</t>
  </si>
  <si>
    <t>29.03.2023 21:54:38</t>
  </si>
  <si>
    <t>29.03.2023 21:54:39</t>
  </si>
  <si>
    <t>29.03.2023 21:54:41</t>
  </si>
  <si>
    <t>29.03.2023 22:02:14</t>
  </si>
  <si>
    <t>29.03.2023 22:02:15</t>
  </si>
  <si>
    <t>29.03.2023 22:02:17</t>
  </si>
  <si>
    <t>29.03.2023 22:02:18</t>
  </si>
  <si>
    <t>29.03.2023 22:02:20</t>
  </si>
  <si>
    <t>29.03.2023 22:05:06</t>
  </si>
  <si>
    <t>29.03.2023 22:05:08</t>
  </si>
  <si>
    <t>29.03.2023 22:05:09</t>
  </si>
  <si>
    <t>29.03.2023 22:05:11</t>
  </si>
  <si>
    <t>29.03.2023 22:05:12</t>
  </si>
  <si>
    <t>29.03.2023 22:05:14</t>
  </si>
  <si>
    <t>29.03.2023 22:14:47</t>
  </si>
  <si>
    <t>29.03.2023 22:14:48</t>
  </si>
  <si>
    <t>29.03.2023 22:14:50</t>
  </si>
  <si>
    <t>29.03.2023 22:14:51</t>
  </si>
  <si>
    <t>29.03.2023 22:14:53</t>
  </si>
  <si>
    <t>29.03.2023 22:14:54</t>
  </si>
  <si>
    <t>29.03.2023 22:15:32</t>
  </si>
  <si>
    <t>29.03.2023 22:15:35</t>
  </si>
  <si>
    <t>29.03.2023 22:15:36</t>
  </si>
  <si>
    <t>29.03.2023 22:15:38</t>
  </si>
  <si>
    <t>29.03.2023 22:15:39</t>
  </si>
  <si>
    <t>29.03.2023 22:15:48</t>
  </si>
  <si>
    <t>29.03.2023 22:15:50</t>
  </si>
  <si>
    <t>29.03.2023 22:15:51</t>
  </si>
  <si>
    <t>29.03.2023 22:15:53</t>
  </si>
  <si>
    <t>29.03.2023 22:15:54</t>
  </si>
  <si>
    <t>29.03.2023 22:16:14</t>
  </si>
  <si>
    <t>29.03.2023 22:16:15</t>
  </si>
  <si>
    <t>29.03.2023 22:16:17</t>
  </si>
  <si>
    <t>29.03.2023 22:16:18</t>
  </si>
  <si>
    <t>29.03.2023 22:19:33</t>
  </si>
  <si>
    <t>29.03.2023 22:19:36</t>
  </si>
  <si>
    <t>29.03.2023 22:19:38</t>
  </si>
  <si>
    <t>29.03.2023 22:19:39</t>
  </si>
  <si>
    <t>29.03.2023 22:19:41</t>
  </si>
  <si>
    <t>29.03.2023 22:19:42</t>
  </si>
  <si>
    <t>29.03.2023 22:19:44</t>
  </si>
  <si>
    <t>29.03.2023 22:19:51</t>
  </si>
  <si>
    <t>29.03.2023 22:19:53</t>
  </si>
  <si>
    <t>29.03.2023 22:19:54</t>
  </si>
  <si>
    <t>29.03.2023 22:21:03</t>
  </si>
  <si>
    <t>29.03.2023 22:21:38</t>
  </si>
  <si>
    <t>29.03.2023 22:21:39</t>
  </si>
  <si>
    <t>29.03.2023 22:21:41</t>
  </si>
  <si>
    <t>29.03.2023 22:21:42</t>
  </si>
  <si>
    <t>29.03.2023 22:21:44</t>
  </si>
  <si>
    <t>29.03.2023 22:21:45</t>
  </si>
  <si>
    <t>29.03.2023 22:21:47</t>
  </si>
  <si>
    <t>29.03.2023 22:21:48</t>
  </si>
  <si>
    <t>29.03.2023 22:21:50</t>
  </si>
  <si>
    <t>29.03.2023 22:21:51</t>
  </si>
  <si>
    <t>29.03.2023 22:22:17</t>
  </si>
  <si>
    <t>29.03.2023 22:22:18</t>
  </si>
  <si>
    <t>29.03.2023 22:22:20</t>
  </si>
  <si>
    <t>29.03.2023 22:22:21</t>
  </si>
  <si>
    <t>29.03.2023 22:22:23</t>
  </si>
  <si>
    <t>29.03.2023 22:22:24</t>
  </si>
  <si>
    <t>29.03.2023 22:23:23</t>
  </si>
  <si>
    <t>29.03.2023 22:23:24</t>
  </si>
  <si>
    <t>29.03.2023 22:23:26</t>
  </si>
  <si>
    <t>29.03.2023 22:23:27</t>
  </si>
  <si>
    <t>29.03.2023 22:23:29</t>
  </si>
  <si>
    <t>29.03.2023 22:24:54</t>
  </si>
  <si>
    <t>29.03.2023 22:24:56</t>
  </si>
  <si>
    <t>29.03.2023 22:24:57</t>
  </si>
  <si>
    <t>29.03.2023 22:24:59</t>
  </si>
  <si>
    <t>29.03.2023 22:25:36</t>
  </si>
  <si>
    <t>29.03.2023 22:25:38</t>
  </si>
  <si>
    <t>29.03.2023 22:25:39</t>
  </si>
  <si>
    <t>29.03.2023 22:25:41</t>
  </si>
  <si>
    <t>29.03.2023 22:25:42</t>
  </si>
  <si>
    <t>29.03.2023 22:26:21</t>
  </si>
  <si>
    <t>29.03.2023 22:38:24</t>
  </si>
  <si>
    <t>29.03.2023 22:38:26</t>
  </si>
  <si>
    <t>29.03.2023 22:38:27</t>
  </si>
  <si>
    <t>29.03.2023 22:38:29</t>
  </si>
  <si>
    <t>29.03.2023 22:38:30</t>
  </si>
  <si>
    <t>29.03.2023 22:40:09</t>
  </si>
  <si>
    <t>29.03.2023 22:40:11</t>
  </si>
  <si>
    <t>29.03.2023 22:40:12</t>
  </si>
  <si>
    <t>29.03.2023 22:40:14</t>
  </si>
  <si>
    <t>29.03.2023 22:40:15</t>
  </si>
  <si>
    <t>29.03.2023 22:41:23</t>
  </si>
  <si>
    <t>29.03.2023 22:41:24</t>
  </si>
  <si>
    <t>29.03.2023 22:41:26</t>
  </si>
  <si>
    <t>29.03.2023 22:41:27</t>
  </si>
  <si>
    <t>29.03.2023 22:41:30</t>
  </si>
  <si>
    <t>29.03.2023 22:49:29</t>
  </si>
  <si>
    <t>29.03.2023 22:49:30</t>
  </si>
  <si>
    <t>29.03.2023 23:43:18</t>
  </si>
  <si>
    <t>29.03.2023 23:43:38</t>
  </si>
  <si>
    <t>29.03.2023 23:43:39</t>
  </si>
  <si>
    <t>29.03.2023 23:43:41</t>
  </si>
  <si>
    <t>29.03.2023 23:43:42</t>
  </si>
  <si>
    <t>29.03.2023 23:43:44</t>
  </si>
  <si>
    <t>29.03.2023 23:43:56</t>
  </si>
  <si>
    <t>29.03.2023 23:43:57</t>
  </si>
  <si>
    <t>29.03.2023 23:43:59</t>
  </si>
  <si>
    <t>29.03.2023 23:44:00</t>
  </si>
  <si>
    <t>29.03.2023 23:44:02</t>
  </si>
  <si>
    <t>29.03.2023 23:44:03</t>
  </si>
  <si>
    <t>29.03.2023 23:44:06</t>
  </si>
  <si>
    <t>29.03.2023 23:46:51</t>
  </si>
  <si>
    <t>29.03.2023 23:46:53</t>
  </si>
  <si>
    <t>29.03.2023 23:46:54</t>
  </si>
  <si>
    <t>29.03.2023 23:46:56</t>
  </si>
  <si>
    <t>29.03.2023 23:46:57</t>
  </si>
  <si>
    <t>29.03.2023 23:49:57</t>
  </si>
  <si>
    <t>29.03.2023 23:49:59</t>
  </si>
  <si>
    <t>29.03.2023 23:50:00</t>
  </si>
  <si>
    <t>29.03.2023 23:50:02</t>
  </si>
  <si>
    <t>29.03.2023 23:50:03</t>
  </si>
  <si>
    <t>29.03.2023 23:50:05</t>
  </si>
  <si>
    <t>30.03.2023 00:04:51</t>
  </si>
  <si>
    <t>30.03.2023 00:04:53</t>
  </si>
  <si>
    <t>30.03.2023 00:04:54</t>
  </si>
  <si>
    <t>30.03.2023 00:04:56</t>
  </si>
  <si>
    <t>30.03.2023 00:04:59</t>
  </si>
  <si>
    <t>30.03.2023 01:24:28</t>
  </si>
  <si>
    <t>30.03.2023 01:24:33</t>
  </si>
  <si>
    <t>30.03.2023 01:24:34</t>
  </si>
  <si>
    <t>30.03.2023 01:26:40</t>
  </si>
  <si>
    <t>30.03.2023 01:26:42</t>
  </si>
  <si>
    <t>30.03.2023 01:26:51</t>
  </si>
  <si>
    <t>30.03.2023 01:26:52</t>
  </si>
  <si>
    <t>30.03.2023 01:26:54</t>
  </si>
  <si>
    <t>30.03.2023 01:26:55</t>
  </si>
  <si>
    <t>30.03.2023 01:26:57</t>
  </si>
  <si>
    <t>30.03.2023 01:26:58</t>
  </si>
  <si>
    <t>30.03.2023 01:27:00</t>
  </si>
  <si>
    <t>30.03.2023 01:27:03</t>
  </si>
  <si>
    <t>30.03.2023 01:53:03</t>
  </si>
  <si>
    <t>30.03.2023 01:53:04</t>
  </si>
  <si>
    <t>30.03.2023 01:53:06</t>
  </si>
  <si>
    <t>30.03.2023 01:53:07</t>
  </si>
  <si>
    <t>30.03.2023 01:58:43</t>
  </si>
  <si>
    <t>30.03.2023 01:58:45</t>
  </si>
  <si>
    <t>30.03.2023 01:58:46</t>
  </si>
  <si>
    <t>30.03.2023 01:58:48</t>
  </si>
  <si>
    <t>30.03.2023 01:58:49</t>
  </si>
  <si>
    <t>30.03.2023 01:58:51</t>
  </si>
  <si>
    <t>30.03.2023 01:59:15</t>
  </si>
  <si>
    <t>30.03.2023 01:59:18</t>
  </si>
  <si>
    <t>30.03.2023 01:59:19</t>
  </si>
  <si>
    <t>30.03.2023 01:59:21</t>
  </si>
  <si>
    <t>30.03.2023 01:59:22</t>
  </si>
  <si>
    <t>30.03.2023 01:59:24</t>
  </si>
  <si>
    <t>30.03.2023 01:59:25</t>
  </si>
  <si>
    <t>30.03.2023 01:59:27</t>
  </si>
  <si>
    <t>30.03.2023 01:59:28</t>
  </si>
  <si>
    <t>30.03.2023 01:59:30</t>
  </si>
  <si>
    <t>30.03.2023 01:59:31</t>
  </si>
  <si>
    <t>30.03.2023 01:59:34</t>
  </si>
  <si>
    <t>30.03.2023 01:59:36</t>
  </si>
  <si>
    <t>30.03.2023 02:02:40</t>
  </si>
  <si>
    <t>30.03.2023 02:02:42</t>
  </si>
  <si>
    <t>30.03.2023 02:02:43</t>
  </si>
  <si>
    <t>30.03.2023 02:02:45</t>
  </si>
  <si>
    <t>30.03.2023 02:02:46</t>
  </si>
  <si>
    <t>30.03.2023 02:02:48</t>
  </si>
  <si>
    <t>30.03.2023 02:03:48</t>
  </si>
  <si>
    <t>30.03.2023 02:03:49</t>
  </si>
  <si>
    <t>30.03.2023 02:03:51</t>
  </si>
  <si>
    <t>30.03.2023 02:03:52</t>
  </si>
  <si>
    <t>30.03.2023 02:03:54</t>
  </si>
  <si>
    <t>30.03.2023 02:03:55</t>
  </si>
  <si>
    <t>30.03.2023 02:03:57</t>
  </si>
  <si>
    <t>30.03.2023 02:03:58</t>
  </si>
  <si>
    <t>30.03.2023 02:04:00</t>
  </si>
  <si>
    <t>30.03.2023 02:08:57</t>
  </si>
  <si>
    <t>30.03.2023 02:09:00</t>
  </si>
  <si>
    <t>30.03.2023 02:09:01</t>
  </si>
  <si>
    <t>30.03.2023 02:09:03</t>
  </si>
  <si>
    <t>30.03.2023 02:09:04</t>
  </si>
  <si>
    <t>30.03.2023 02:19:19</t>
  </si>
  <si>
    <t>30.03.2023 02:19:21</t>
  </si>
  <si>
    <t>30.03.2023 02:19:22</t>
  </si>
  <si>
    <t>30.03.2023 02:19:24</t>
  </si>
  <si>
    <t>30.03.2023 02:19:25</t>
  </si>
  <si>
    <t>30.03.2023 02:53:21</t>
  </si>
  <si>
    <t>30.03.2023 03:09:22</t>
  </si>
  <si>
    <t>30.03.2023 03:09:24</t>
  </si>
  <si>
    <t>30.03.2023 03:09:25</t>
  </si>
  <si>
    <t>30.03.2023 03:09:27</t>
  </si>
  <si>
    <t>30.03.2023 03:33:40</t>
  </si>
  <si>
    <t>30.03.2023 03:33:43</t>
  </si>
  <si>
    <t>30.03.2023 03:37:49</t>
  </si>
  <si>
    <t>30.03.2023 03:37:51</t>
  </si>
  <si>
    <t>30.03.2023 03:37:52</t>
  </si>
  <si>
    <t>30.03.2023 03:37:54</t>
  </si>
  <si>
    <t>30.03.2023 03:37:55</t>
  </si>
  <si>
    <t>30.03.2023 03:37:58</t>
  </si>
  <si>
    <t>30.03.2023 03:50:19</t>
  </si>
  <si>
    <t>30.03.2023 03:50:21</t>
  </si>
  <si>
    <t>30.03.2023 03:50:22</t>
  </si>
  <si>
    <t>30.03.2023 03:50:24</t>
  </si>
  <si>
    <t>30.03.2023 04:03:58</t>
  </si>
  <si>
    <t>30.03.2023 04:04:00</t>
  </si>
  <si>
    <t>30.03.2023 04:04:01</t>
  </si>
  <si>
    <t>30.03.2023 04:04:03</t>
  </si>
  <si>
    <t>30.03.2023 04:04:04</t>
  </si>
  <si>
    <t>30.03.2023 04:05:15</t>
  </si>
  <si>
    <t>30.03.2023 04:05:16</t>
  </si>
  <si>
    <t>30.03.2023 04:05:18</t>
  </si>
  <si>
    <t>30.03.2023 04:05:19</t>
  </si>
  <si>
    <t>30.03.2023 04:05:21</t>
  </si>
  <si>
    <t>30.03.2023 04:13:25</t>
  </si>
  <si>
    <t>30.03.2023 04:13:27</t>
  </si>
  <si>
    <t>30.03.2023 04:13:28</t>
  </si>
  <si>
    <t>30.03.2023 04:13:30</t>
  </si>
  <si>
    <t>30.03.2023 04:13:31</t>
  </si>
  <si>
    <t>30.03.2023 04:18:10</t>
  </si>
  <si>
    <t>30.03.2023 04:18:12</t>
  </si>
  <si>
    <t>30.03.2023 04:18:13</t>
  </si>
  <si>
    <t>30.03.2023 04:18:15</t>
  </si>
  <si>
    <t>30.03.2023 04:18:16</t>
  </si>
  <si>
    <t>30.03.2023 04:37:03</t>
  </si>
  <si>
    <t>30.03.2023 04:37:04</t>
  </si>
  <si>
    <t>30.03.2023 04:37:06</t>
  </si>
  <si>
    <t>30.03.2023 04:37:07</t>
  </si>
  <si>
    <t>30.03.2023 04:37:09</t>
  </si>
  <si>
    <t>30.03.2023 04:37:10</t>
  </si>
  <si>
    <t>30.03.2023 04:44:03</t>
  </si>
  <si>
    <t>30.03.2023 04:44:04</t>
  </si>
  <si>
    <t>30.03.2023 04:44:05</t>
  </si>
  <si>
    <t>30.03.2023 04:44:07</t>
  </si>
  <si>
    <t>30.03.2023 04:46:26</t>
  </si>
  <si>
    <t>30.03.2023 04:46:28</t>
  </si>
  <si>
    <t>30.03.2023 04:46:29</t>
  </si>
  <si>
    <t>30.03.2023 04:46:31</t>
  </si>
  <si>
    <t>30.03.2023 04:46:32</t>
  </si>
  <si>
    <t>30.03.2023 04:46:34</t>
  </si>
  <si>
    <t>30.03.2023 04:49:31</t>
  </si>
  <si>
    <t>30.03.2023 04:49:32</t>
  </si>
  <si>
    <t>30.03.2023 04:49:34</t>
  </si>
  <si>
    <t>30.03.2023 04:49:37</t>
  </si>
  <si>
    <t>30.03.2023 04:50:05</t>
  </si>
  <si>
    <t>30.03.2023 04:50:08</t>
  </si>
  <si>
    <t>30.03.2023 04:50:10</t>
  </si>
  <si>
    <t>30.03.2023 04:50:11</t>
  </si>
  <si>
    <t>30.03.2023 04:50:13</t>
  </si>
  <si>
    <t>30.03.2023 04:50:14</t>
  </si>
  <si>
    <t>30.03.2023 04:50:16</t>
  </si>
  <si>
    <t>30.03.2023 04:50:17</t>
  </si>
  <si>
    <t>30.03.2023 04:56:35</t>
  </si>
  <si>
    <t>30.03.2023 04:56:37</t>
  </si>
  <si>
    <t>30.03.2023 04:56:38</t>
  </si>
  <si>
    <t>30.03.2023 04:56:40</t>
  </si>
  <si>
    <t>30.03.2023 04:56:41</t>
  </si>
  <si>
    <t>30.03.2023 04:56:43</t>
  </si>
  <si>
    <t>30.03.2023 04:56:44</t>
  </si>
  <si>
    <t>30.03.2023 04:56:46</t>
  </si>
  <si>
    <t>30.03.2023 05:03:41</t>
  </si>
  <si>
    <t>30.03.2023 05:03:43</t>
  </si>
  <si>
    <t>30.03.2023 05:03:44</t>
  </si>
  <si>
    <t>30.03.2023 05:03:47</t>
  </si>
  <si>
    <t>30.03.2023 05:13:07</t>
  </si>
  <si>
    <t>30.03.2023 05:13:08</t>
  </si>
  <si>
    <t>30.03.2023 05:13:10</t>
  </si>
  <si>
    <t>30.03.2023 05:13:11</t>
  </si>
  <si>
    <t>30.03.2023 05:13:13</t>
  </si>
  <si>
    <t>30.03.2023 05:15:53</t>
  </si>
  <si>
    <t>30.03.2023 05:15:55</t>
  </si>
  <si>
    <t>30.03.2023 05:15:56</t>
  </si>
  <si>
    <t>30.03.2023 05:16:22</t>
  </si>
  <si>
    <t>30.03.2023 05:16:23</t>
  </si>
  <si>
    <t>30.03.2023 05:16:25</t>
  </si>
  <si>
    <t>30.03.2023 05:16:28</t>
  </si>
  <si>
    <t>30.03.2023 05:17:20</t>
  </si>
  <si>
    <t>30.03.2023 05:17:22</t>
  </si>
  <si>
    <t>30.03.2023 05:17:23</t>
  </si>
  <si>
    <t>30.03.2023 05:17:26</t>
  </si>
  <si>
    <t>30.03.2023 05:18:23</t>
  </si>
  <si>
    <t>30.03.2023 05:18:25</t>
  </si>
  <si>
    <t>30.03.2023 05:18:26</t>
  </si>
  <si>
    <t>30.03.2023 05:18:28</t>
  </si>
  <si>
    <t>30.03.2023 05:18:29</t>
  </si>
  <si>
    <t>30.03.2023 05:18:31</t>
  </si>
  <si>
    <t>30.03.2023 05:22:26</t>
  </si>
  <si>
    <t>30.03.2023 05:22:28</t>
  </si>
  <si>
    <t>30.03.2023 05:22:29</t>
  </si>
  <si>
    <t>30.03.2023 05:22:31</t>
  </si>
  <si>
    <t>30.03.2023 05:26:23</t>
  </si>
  <si>
    <t>30.03.2023 05:26:25</t>
  </si>
  <si>
    <t>30.03.2023 05:26:26</t>
  </si>
  <si>
    <t>30.03.2023 05:32:16</t>
  </si>
  <si>
    <t>30.03.2023 05:32:17</t>
  </si>
  <si>
    <t>30.03.2023 05:32:19</t>
  </si>
  <si>
    <t>30.03.2023 05:32:20</t>
  </si>
  <si>
    <t>30.03.2023 05:32:22</t>
  </si>
  <si>
    <t>30.03.2023 05:32:23</t>
  </si>
  <si>
    <t>30.03.2023 05:32:25</t>
  </si>
  <si>
    <t>30.03.2023 05:32:26</t>
  </si>
  <si>
    <t>30.03.2023 05:32:34</t>
  </si>
  <si>
    <t>30.03.2023 05:32:35</t>
  </si>
  <si>
    <t>30.03.2023 05:32:37</t>
  </si>
  <si>
    <t>30.03.2023 05:32:38</t>
  </si>
  <si>
    <t>30.03.2023 05:35:38</t>
  </si>
  <si>
    <t>30.03.2023 05:35:39</t>
  </si>
  <si>
    <t>30.03.2023 05:35:41</t>
  </si>
  <si>
    <t>30.03.2023 05:35:42</t>
  </si>
  <si>
    <t>30.03.2023 05:35:45</t>
  </si>
  <si>
    <t>30.03.2023 05:36:51</t>
  </si>
  <si>
    <t>30.03.2023 05:36:53</t>
  </si>
  <si>
    <t>30.03.2023 05:36:54</t>
  </si>
  <si>
    <t>30.03.2023 05:36:56</t>
  </si>
  <si>
    <t>30.03.2023 05:36:59</t>
  </si>
  <si>
    <t>30.03.2023 05:37:15</t>
  </si>
  <si>
    <t>30.03.2023 05:37:17</t>
  </si>
  <si>
    <t>30.03.2023 05:37:18</t>
  </si>
  <si>
    <t>30.03.2023 05:37:20</t>
  </si>
  <si>
    <t>30.03.2023 05:37:23</t>
  </si>
  <si>
    <t>30.03.2023 05:37:41</t>
  </si>
  <si>
    <t>30.03.2023 05:37:44</t>
  </si>
  <si>
    <t>30.03.2023 05:37:45</t>
  </si>
  <si>
    <t>30.03.2023 05:37:47</t>
  </si>
  <si>
    <t>30.03.2023 05:37:48</t>
  </si>
  <si>
    <t>30.03.2023 05:40:35</t>
  </si>
  <si>
    <t>30.03.2023 05:40:36</t>
  </si>
  <si>
    <t>30.03.2023 05:40:38</t>
  </si>
  <si>
    <t>30.03.2023 05:41:21</t>
  </si>
  <si>
    <t>30.03.2023 05:41:23</t>
  </si>
  <si>
    <t>30.03.2023 05:41:24</t>
  </si>
  <si>
    <t>30.03.2023 05:41:26</t>
  </si>
  <si>
    <t>30.03.2023 05:41:29</t>
  </si>
  <si>
    <t>30.03.2023 05:43:20</t>
  </si>
  <si>
    <t>30.03.2023 05:43:21</t>
  </si>
  <si>
    <t>30.03.2023 05:43:23</t>
  </si>
  <si>
    <t>30.03.2023 05:43:24</t>
  </si>
  <si>
    <t>30.03.2023 05:44:20</t>
  </si>
  <si>
    <t>30.03.2023 05:44:21</t>
  </si>
  <si>
    <t>30.03.2023 05:44:23</t>
  </si>
  <si>
    <t>30.03.2023 05:44:24</t>
  </si>
  <si>
    <t>30.03.2023 05:44:27</t>
  </si>
  <si>
    <t>30.03.2023 05:45:41</t>
  </si>
  <si>
    <t>30.03.2023 05:45:42</t>
  </si>
  <si>
    <t>30.03.2023 05:45:44</t>
  </si>
  <si>
    <t>30.03.2023 05:47:33</t>
  </si>
  <si>
    <t>30.03.2023 05:47:35</t>
  </si>
  <si>
    <t>30.03.2023 05:47:36</t>
  </si>
  <si>
    <t>30.03.2023 05:47:38</t>
  </si>
  <si>
    <t>30.03.2023 05:47:39</t>
  </si>
  <si>
    <t>30.03.2023 05:47:41</t>
  </si>
  <si>
    <t>30.03.2023 05:47:42</t>
  </si>
  <si>
    <t>30.03.2023 05:47:44</t>
  </si>
  <si>
    <t>30.03.2023 05:50:35</t>
  </si>
  <si>
    <t>30.03.2023 05:50:36</t>
  </si>
  <si>
    <t>30.03.2023 05:50:38</t>
  </si>
  <si>
    <t>30.03.2023 05:50:39</t>
  </si>
  <si>
    <t>30.03.2023 05:50:41</t>
  </si>
  <si>
    <t>30.03.2023 05:50:42</t>
  </si>
  <si>
    <t>30.03.2023 05:50:44</t>
  </si>
  <si>
    <t>30.03.2023 05:52:50</t>
  </si>
  <si>
    <t>30.03.2023 05:52:51</t>
  </si>
  <si>
    <t>30.03.2023 05:52:53</t>
  </si>
  <si>
    <t>30.03.2023 05:52:54</t>
  </si>
  <si>
    <t>30.03.2023 05:53:09</t>
  </si>
  <si>
    <t>30.03.2023 05:53:11</t>
  </si>
  <si>
    <t>30.03.2023 05:53:12</t>
  </si>
  <si>
    <t>30.03.2023 05:53:14</t>
  </si>
  <si>
    <t>30.03.2023 05:53:17</t>
  </si>
  <si>
    <t>30.03.2023 05:58:27</t>
  </si>
  <si>
    <t>30.03.2023 05:58:29</t>
  </si>
  <si>
    <t>30.03.2023 05:58:30</t>
  </si>
  <si>
    <t>30.03.2023 05:58:32</t>
  </si>
  <si>
    <t>30.03.2023 05:58:33</t>
  </si>
  <si>
    <t>30.03.2023 05:58:36</t>
  </si>
  <si>
    <t>30.03.2023 05:59:25</t>
  </si>
  <si>
    <t>30.03.2023 05:59:26</t>
  </si>
  <si>
    <t>30.03.2023 05:59:27</t>
  </si>
  <si>
    <t>30.03.2023 05:59:29</t>
  </si>
  <si>
    <t>30.03.2023 05:59:30</t>
  </si>
  <si>
    <t>30.03.2023 05:59:32</t>
  </si>
  <si>
    <t>30.03.2023 05:59:33</t>
  </si>
  <si>
    <t>30.03.2023 05:59:38</t>
  </si>
  <si>
    <t>30.03.2023 05:59:50</t>
  </si>
  <si>
    <t>30.03.2023 05:59:51</t>
  </si>
  <si>
    <t>30.03.2023 05:59:53</t>
  </si>
  <si>
    <t>30.03.2023 05:59:56</t>
  </si>
  <si>
    <t>30.03.2023 06:01:21</t>
  </si>
  <si>
    <t>30.03.2023 06:01:23</t>
  </si>
  <si>
    <t>30.03.2023 06:01:24</t>
  </si>
  <si>
    <t>30.03.2023 06:01:27</t>
  </si>
  <si>
    <t>30.03.2023 06:01:29</t>
  </si>
  <si>
    <t>30.03.2023 06:02:35</t>
  </si>
  <si>
    <t>30.03.2023 06:02:36</t>
  </si>
  <si>
    <t>30.03.2023 06:02:38</t>
  </si>
  <si>
    <t>30.03.2023 06:02:39</t>
  </si>
  <si>
    <t>30.03.2023 06:02:41</t>
  </si>
  <si>
    <t>30.03.2023 06:02:42</t>
  </si>
  <si>
    <t>30.03.2023 06:02:44</t>
  </si>
  <si>
    <t>30.03.2023 06:02:45</t>
  </si>
  <si>
    <t>30.03.2023 06:04:23</t>
  </si>
  <si>
    <t>30.03.2023 06:04:24</t>
  </si>
  <si>
    <t>30.03.2023 06:04:26</t>
  </si>
  <si>
    <t>30.03.2023 06:04:27</t>
  </si>
  <si>
    <t>30.03.2023 06:04:29</t>
  </si>
  <si>
    <t>30.03.2023 06:04:53</t>
  </si>
  <si>
    <t>30.03.2023 06:04:54</t>
  </si>
  <si>
    <t>30.03.2023 06:04:56</t>
  </si>
  <si>
    <t>30.03.2023 06:04:59</t>
  </si>
  <si>
    <t>30.03.2023 06:05:15</t>
  </si>
  <si>
    <t>30.03.2023 06:05:17</t>
  </si>
  <si>
    <t>30.03.2023 06:05:18</t>
  </si>
  <si>
    <t>30.03.2023 06:05:20</t>
  </si>
  <si>
    <t>30.03.2023 06:06:44</t>
  </si>
  <si>
    <t>30.03.2023 06:06:45</t>
  </si>
  <si>
    <t>30.03.2023 06:06:47</t>
  </si>
  <si>
    <t>30.03.2023 06:06:48</t>
  </si>
  <si>
    <t>30.03.2023 06:06:50</t>
  </si>
  <si>
    <t>30.03.2023 06:06:51</t>
  </si>
  <si>
    <t>30.03.2023 06:06:53</t>
  </si>
  <si>
    <t>30.03.2023 06:06:54</t>
  </si>
  <si>
    <t>30.03.2023 06:06:56</t>
  </si>
  <si>
    <t>30.03.2023 06:07:32</t>
  </si>
  <si>
    <t>30.03.2023 06:07:33</t>
  </si>
  <si>
    <t>30.03.2023 06:07:35</t>
  </si>
  <si>
    <t>30.03.2023 06:07:36</t>
  </si>
  <si>
    <t>30.03.2023 06:07:38</t>
  </si>
  <si>
    <t>30.03.2023 06:07:44</t>
  </si>
  <si>
    <t>30.03.2023 06:07:45</t>
  </si>
  <si>
    <t>30.03.2023 06:07:46</t>
  </si>
  <si>
    <t>30.03.2023 06:07:49</t>
  </si>
  <si>
    <t>30.03.2023 06:10:52</t>
  </si>
  <si>
    <t>30.03.2023 06:10:54</t>
  </si>
  <si>
    <t>30.03.2023 06:10:55</t>
  </si>
  <si>
    <t>30.03.2023 06:10:58</t>
  </si>
  <si>
    <t>30.03.2023 06:15:36</t>
  </si>
  <si>
    <t>30.03.2023 06:15:37</t>
  </si>
  <si>
    <t>30.03.2023 06:15:39</t>
  </si>
  <si>
    <t>30.03.2023 06:15:40</t>
  </si>
  <si>
    <t>30.03.2023 06:15:42</t>
  </si>
  <si>
    <t>30.03.2023 06:15:43</t>
  </si>
  <si>
    <t>30.03.2023 06:15:46</t>
  </si>
  <si>
    <t>30.03.2023 06:16:39</t>
  </si>
  <si>
    <t>30.03.2023 06:16:40</t>
  </si>
  <si>
    <t>30.03.2023 06:16:42</t>
  </si>
  <si>
    <t>30.03.2023 06:16:43</t>
  </si>
  <si>
    <t>30.03.2023 06:16:45</t>
  </si>
  <si>
    <t>30.03.2023 06:16:46</t>
  </si>
  <si>
    <t>30.03.2023 06:17:00</t>
  </si>
  <si>
    <t>30.03.2023 06:17:01</t>
  </si>
  <si>
    <t>30.03.2023 06:17:03</t>
  </si>
  <si>
    <t>30.03.2023 06:17:07</t>
  </si>
  <si>
    <t>30.03.2023 06:17:30</t>
  </si>
  <si>
    <t>30.03.2023 06:17:31</t>
  </si>
  <si>
    <t>30.03.2023 06:17:33</t>
  </si>
  <si>
    <t>30.03.2023 06:17:34</t>
  </si>
  <si>
    <t>30.03.2023 06:17:36</t>
  </si>
  <si>
    <t>30.03.2023 06:17:37</t>
  </si>
  <si>
    <t>30.03.2023 06:17:39</t>
  </si>
  <si>
    <t>30.03.2023 06:17:40</t>
  </si>
  <si>
    <t>30.03.2023 06:17:42</t>
  </si>
  <si>
    <t>30.03.2023 06:18:19</t>
  </si>
  <si>
    <t>30.03.2023 06:18:21</t>
  </si>
  <si>
    <t>30.03.2023 06:18:22</t>
  </si>
  <si>
    <t>30.03.2023 06:18:24</t>
  </si>
  <si>
    <t>30.03.2023 06:18:25</t>
  </si>
  <si>
    <t>30.03.2023 06:18:27</t>
  </si>
  <si>
    <t>30.03.2023 06:18:28</t>
  </si>
  <si>
    <t>30.03.2023 06:18:30</t>
  </si>
  <si>
    <t>30.03.2023 06:18:31</t>
  </si>
  <si>
    <t>30.03.2023 06:18:33</t>
  </si>
  <si>
    <t>30.03.2023 06:18:34</t>
  </si>
  <si>
    <t>30.03.2023 06:19:16</t>
  </si>
  <si>
    <t>30.03.2023 06:19:17</t>
  </si>
  <si>
    <t>30.03.2023 06:19:19</t>
  </si>
  <si>
    <t>30.03.2023 06:19:20</t>
  </si>
  <si>
    <t>30.03.2023 06:19:22</t>
  </si>
  <si>
    <t>30.03.2023 06:19:38</t>
  </si>
  <si>
    <t>30.03.2023 06:19:40</t>
  </si>
  <si>
    <t>30.03.2023 06:19:41</t>
  </si>
  <si>
    <t>30.03.2023 06:19:43</t>
  </si>
  <si>
    <t>30.03.2023 06:19:44</t>
  </si>
  <si>
    <t>30.03.2023 06:21:29</t>
  </si>
  <si>
    <t>30.03.2023 06:21:31</t>
  </si>
  <si>
    <t>30.03.2023 06:21:32</t>
  </si>
  <si>
    <t>30.03.2023 06:21:34</t>
  </si>
  <si>
    <t>30.03.2023 06:21:35</t>
  </si>
  <si>
    <t>30.03.2023 06:22:07</t>
  </si>
  <si>
    <t>30.03.2023 06:22:08</t>
  </si>
  <si>
    <t>30.03.2023 06:22:10</t>
  </si>
  <si>
    <t>30.03.2023 06:22:25</t>
  </si>
  <si>
    <t>30.03.2023 06:22:26</t>
  </si>
  <si>
    <t>30.03.2023 06:22:28</t>
  </si>
  <si>
    <t>30.03.2023 06:22:29</t>
  </si>
  <si>
    <t>30.03.2023 06:22:31</t>
  </si>
  <si>
    <t>30.03.2023 06:22:34</t>
  </si>
  <si>
    <t>30.03.2023 06:24:08</t>
  </si>
  <si>
    <t>30.03.2023 06:24:10</t>
  </si>
  <si>
    <t>30.03.2023 06:24:11</t>
  </si>
  <si>
    <t>30.03.2023 06:24:13</t>
  </si>
  <si>
    <t>30.03.2023 06:24:14</t>
  </si>
  <si>
    <t>30.03.2023 06:24:16</t>
  </si>
  <si>
    <t>30.03.2023 06:24:17</t>
  </si>
  <si>
    <t>30.03.2023 06:24:19</t>
  </si>
  <si>
    <t>30.03.2023 06:25:02</t>
  </si>
  <si>
    <t>30.03.2023 06:25:04</t>
  </si>
  <si>
    <t>30.03.2023 06:25:05</t>
  </si>
  <si>
    <t>30.03.2023 06:25:07</t>
  </si>
  <si>
    <t>30.03.2023 06:25:23</t>
  </si>
  <si>
    <t>30.03.2023 06:25:26</t>
  </si>
  <si>
    <t>30.03.2023 06:26:14</t>
  </si>
  <si>
    <t>30.03.2023 06:26:16</t>
  </si>
  <si>
    <t>30.03.2023 06:27:10</t>
  </si>
  <si>
    <t>30.03.2023 06:27:11</t>
  </si>
  <si>
    <t>30.03.2023 06:27:13</t>
  </si>
  <si>
    <t>30.03.2023 06:27:14</t>
  </si>
  <si>
    <t>30.03.2023 06:27:17</t>
  </si>
  <si>
    <t>30.03.2023 06:27:20</t>
  </si>
  <si>
    <t>30.03.2023 06:27:44</t>
  </si>
  <si>
    <t>30.03.2023 06:29:07</t>
  </si>
  <si>
    <t>30.03.2023 06:29:16</t>
  </si>
  <si>
    <t>30.03.2023 06:29:44</t>
  </si>
  <si>
    <t>30.03.2023 06:29:46</t>
  </si>
  <si>
    <t>30.03.2023 06:29:47</t>
  </si>
  <si>
    <t>30.03.2023 06:29:59</t>
  </si>
  <si>
    <t>30.03.2023 06:30:01</t>
  </si>
  <si>
    <t>30.03.2023 06:30:02</t>
  </si>
  <si>
    <t>30.03.2023 06:30:04</t>
  </si>
  <si>
    <t>30.03.2023 06:30:41</t>
  </si>
  <si>
    <t>30.03.2023 06:30:43</t>
  </si>
  <si>
    <t>30.03.2023 06:30:44</t>
  </si>
  <si>
    <t>30.03.2023 06:30:46</t>
  </si>
  <si>
    <t>30.03.2023 06:30:47</t>
  </si>
  <si>
    <t>30.03.2023 06:30:49</t>
  </si>
  <si>
    <t>30.03.2023 06:31:02</t>
  </si>
  <si>
    <t>30.03.2023 06:31:04</t>
  </si>
  <si>
    <t>30.03.2023 06:31:26</t>
  </si>
  <si>
    <t>30.03.2023 06:31:37</t>
  </si>
  <si>
    <t>30.03.2023 06:31:47</t>
  </si>
  <si>
    <t>30.03.2023 06:33:17</t>
  </si>
  <si>
    <t>30.03.2023 06:33:19</t>
  </si>
  <si>
    <t>30.03.2023 06:33:20</t>
  </si>
  <si>
    <t>30.03.2023 06:33:22</t>
  </si>
  <si>
    <t>30.03.2023 06:33:23</t>
  </si>
  <si>
    <t>30.03.2023 06:33:29</t>
  </si>
  <si>
    <t>30.03.2023 06:33:53</t>
  </si>
  <si>
    <t>30.03.2023 06:33:54</t>
  </si>
  <si>
    <t>30.03.2023 06:33:56</t>
  </si>
  <si>
    <t>30.03.2023 06:33:59</t>
  </si>
  <si>
    <t>30.03.2023 06:34:00</t>
  </si>
  <si>
    <t>30.03.2023 06:34:11</t>
  </si>
  <si>
    <t>30.03.2023 06:34:18</t>
  </si>
  <si>
    <t>30.03.2023 06:34:20</t>
  </si>
  <si>
    <t>30.03.2023 06:34:23</t>
  </si>
  <si>
    <t>30.03.2023 06:35:18</t>
  </si>
  <si>
    <t>30.03.2023 06:35:23</t>
  </si>
  <si>
    <t>30.03.2023 06:35:24</t>
  </si>
  <si>
    <t>30.03.2023 06:35:26</t>
  </si>
  <si>
    <t>30.03.2023 06:35:27</t>
  </si>
  <si>
    <t>30.03.2023 06:35:29</t>
  </si>
  <si>
    <t>30.03.2023 06:36:18</t>
  </si>
  <si>
    <t>30.03.2023 06:36:20</t>
  </si>
  <si>
    <t>30.03.2023 06:36:21</t>
  </si>
  <si>
    <t>30.03.2023 06:36:35</t>
  </si>
  <si>
    <t>30.03.2023 06:36:38</t>
  </si>
  <si>
    <t>30.03.2023 06:36:39</t>
  </si>
  <si>
    <t>30.03.2023 06:37:02</t>
  </si>
  <si>
    <t>30.03.2023 06:37:03</t>
  </si>
  <si>
    <t>30.03.2023 06:37:05</t>
  </si>
  <si>
    <t>30.03.2023 06:37:06</t>
  </si>
  <si>
    <t>30.03.2023 06:37:17</t>
  </si>
  <si>
    <t>30.03.2023 06:37:18</t>
  </si>
  <si>
    <t>30.03.2023 06:37:20</t>
  </si>
  <si>
    <t>30.03.2023 06:37:53</t>
  </si>
  <si>
    <t>30.03.2023 06:37:54</t>
  </si>
  <si>
    <t>30.03.2023 06:37:57</t>
  </si>
  <si>
    <t>30.03.2023 06:37:59</t>
  </si>
  <si>
    <t>30.03.2023 06:38:41</t>
  </si>
  <si>
    <t>30.03.2023 06:38:42</t>
  </si>
  <si>
    <t>30.03.2023 06:38:44</t>
  </si>
  <si>
    <t>30.03.2023 06:38:45</t>
  </si>
  <si>
    <t>30.03.2023 06:38:47</t>
  </si>
  <si>
    <t>30.03.2023 06:38:48</t>
  </si>
  <si>
    <t>30.03.2023 06:38:54</t>
  </si>
  <si>
    <t>30.03.2023 06:38:56</t>
  </si>
  <si>
    <t>30.03.2023 06:38:57</t>
  </si>
  <si>
    <t>30.03.2023 06:38:59</t>
  </si>
  <si>
    <t>30.03.2023 06:39:00</t>
  </si>
  <si>
    <t>30.03.2023 06:39:02</t>
  </si>
  <si>
    <t>30.03.2023 06:39:03</t>
  </si>
  <si>
    <t>30.03.2023 06:39:05</t>
  </si>
  <si>
    <t>30.03.2023 06:39:06</t>
  </si>
  <si>
    <t>30.03.2023 06:39:08</t>
  </si>
  <si>
    <t>30.03.2023 06:39:11</t>
  </si>
  <si>
    <t>30.03.2023 06:39:14</t>
  </si>
  <si>
    <t>30.03.2023 06:39:15</t>
  </si>
  <si>
    <t>30.03.2023 06:39:17</t>
  </si>
  <si>
    <t>30.03.2023 06:39:18</t>
  </si>
  <si>
    <t>30.03.2023 06:39:20</t>
  </si>
  <si>
    <t>30.03.2023 06:39:23</t>
  </si>
  <si>
    <t>30.03.2023 06:39:39</t>
  </si>
  <si>
    <t>30.03.2023 06:40:00</t>
  </si>
  <si>
    <t>30.03.2023 06:40:27</t>
  </si>
  <si>
    <t>30.03.2023 06:40:29</t>
  </si>
  <si>
    <t>30.03.2023 06:40:30</t>
  </si>
  <si>
    <t>30.03.2023 06:40:32</t>
  </si>
  <si>
    <t>30.03.2023 06:40:33</t>
  </si>
  <si>
    <t>30.03.2023 06:40:35</t>
  </si>
  <si>
    <t>30.03.2023 06:41:08</t>
  </si>
  <si>
    <t>30.03.2023 06:41:09</t>
  </si>
  <si>
    <t>30.03.2023 06:41:11</t>
  </si>
  <si>
    <t>30.03.2023 06:41:12</t>
  </si>
  <si>
    <t>30.03.2023 06:41:14</t>
  </si>
  <si>
    <t>30.03.2023 06:41:18</t>
  </si>
  <si>
    <t>30.03.2023 06:41:20</t>
  </si>
  <si>
    <t>30.03.2023 06:41:21</t>
  </si>
  <si>
    <t>30.03.2023 06:41:23</t>
  </si>
  <si>
    <t>30.03.2023 06:41:48</t>
  </si>
  <si>
    <t>30.03.2023 06:41:50</t>
  </si>
  <si>
    <t>30.03.2023 06:41:51</t>
  </si>
  <si>
    <t>30.03.2023 06:41:53</t>
  </si>
  <si>
    <t>30.03.2023 06:41:54</t>
  </si>
  <si>
    <t>30.03.2023 06:41:56</t>
  </si>
  <si>
    <t>30.03.2023 06:41:57</t>
  </si>
  <si>
    <t>30.03.2023 06:41:59</t>
  </si>
  <si>
    <t>30.03.2023 06:42:00</t>
  </si>
  <si>
    <t>30.03.2023 06:42:03</t>
  </si>
  <si>
    <t>30.03.2023 06:42:05</t>
  </si>
  <si>
    <t>30.03.2023 06:42:06</t>
  </si>
  <si>
    <t>30.03.2023 06:42:08</t>
  </si>
  <si>
    <t>30.03.2023 06:42:09</t>
  </si>
  <si>
    <t>30.03.2023 06:42:11</t>
  </si>
  <si>
    <t>30.03.2023 06:42:12</t>
  </si>
  <si>
    <t>30.03.2023 06:42:14</t>
  </si>
  <si>
    <t>30.03.2023 06:42:15</t>
  </si>
  <si>
    <t>30.03.2023 06:42:17</t>
  </si>
  <si>
    <t>30.03.2023 06:42:18</t>
  </si>
  <si>
    <t>30.03.2023 06:42:24</t>
  </si>
  <si>
    <t>30.03.2023 06:42:50</t>
  </si>
  <si>
    <t>30.03.2023 06:42:51</t>
  </si>
  <si>
    <t>30.03.2023 06:42:56</t>
  </si>
  <si>
    <t>30.03.2023 06:42:57</t>
  </si>
  <si>
    <t>30.03.2023 06:42:59</t>
  </si>
  <si>
    <t>30.03.2023 06:43:00</t>
  </si>
  <si>
    <t>30.03.2023 06:43:02</t>
  </si>
  <si>
    <t>30.03.2023 06:43:05</t>
  </si>
  <si>
    <t>30.03.2023 06:43:12</t>
  </si>
  <si>
    <t>30.03.2023 06:43:14</t>
  </si>
  <si>
    <t>30.03.2023 06:43:15</t>
  </si>
  <si>
    <t>30.03.2023 06:43:17</t>
  </si>
  <si>
    <t>30.03.2023 06:43:36</t>
  </si>
  <si>
    <t>30.03.2023 06:43:39</t>
  </si>
  <si>
    <t>30.03.2023 06:43:41</t>
  </si>
  <si>
    <t>30.03.2023 06:43:42</t>
  </si>
  <si>
    <t>30.03.2023 06:43:44</t>
  </si>
  <si>
    <t>30.03.2023 06:43:45</t>
  </si>
  <si>
    <t>30.03.2023 06:44:09</t>
  </si>
  <si>
    <t>30.03.2023 06:44:10</t>
  </si>
  <si>
    <t>30.03.2023 06:44:12</t>
  </si>
  <si>
    <t>30.03.2023 06:44:19</t>
  </si>
  <si>
    <t>30.03.2023 06:44:27</t>
  </si>
  <si>
    <t>30.03.2023 06:44:28</t>
  </si>
  <si>
    <t>30.03.2023 06:44:30</t>
  </si>
  <si>
    <t>30.03.2023 06:44:31</t>
  </si>
  <si>
    <t>30.03.2023 06:44:34</t>
  </si>
  <si>
    <t>30.03.2023 06:44:51</t>
  </si>
  <si>
    <t>30.03.2023 06:44:52</t>
  </si>
  <si>
    <t>30.03.2023 06:44:54</t>
  </si>
  <si>
    <t>30.03.2023 06:45:06</t>
  </si>
  <si>
    <t>30.03.2023 06:45:07</t>
  </si>
  <si>
    <t>30.03.2023 06:45:10</t>
  </si>
  <si>
    <t>30.03.2023 06:45:46</t>
  </si>
  <si>
    <t>30.03.2023 06:45:48</t>
  </si>
  <si>
    <t>30.03.2023 06:45:49</t>
  </si>
  <si>
    <t>30.03.2023 06:45:51</t>
  </si>
  <si>
    <t>30.03.2023 06:45:52</t>
  </si>
  <si>
    <t>30.03.2023 06:45:58</t>
  </si>
  <si>
    <t>30.03.2023 06:46:00</t>
  </si>
  <si>
    <t>30.03.2023 06:46:01</t>
  </si>
  <si>
    <t>30.03.2023 06:46:24</t>
  </si>
  <si>
    <t>30.03.2023 06:46:25</t>
  </si>
  <si>
    <t>30.03.2023 06:46:27</t>
  </si>
  <si>
    <t>30.03.2023 06:46:28</t>
  </si>
  <si>
    <t>30.03.2023 06:46:30</t>
  </si>
  <si>
    <t>30.03.2023 06:47:24</t>
  </si>
  <si>
    <t>30.03.2023 06:47:25</t>
  </si>
  <si>
    <t>30.03.2023 06:47:27</t>
  </si>
  <si>
    <t>30.03.2023 06:47:28</t>
  </si>
  <si>
    <t>30.03.2023 06:47:30</t>
  </si>
  <si>
    <t>30.03.2023 06:47:31</t>
  </si>
  <si>
    <t>30.03.2023 06:47:33</t>
  </si>
  <si>
    <t>30.03.2023 06:47:34</t>
  </si>
  <si>
    <t>30.03.2023 06:47:36</t>
  </si>
  <si>
    <t>30.03.2023 06:47:37</t>
  </si>
  <si>
    <t>30.03.2023 06:47:39</t>
  </si>
  <si>
    <t>30.03.2023 06:47:40</t>
  </si>
  <si>
    <t>30.03.2023 06:47:43</t>
  </si>
  <si>
    <t>30.03.2023 06:47:45</t>
  </si>
  <si>
    <t>30.03.2023 06:47:46</t>
  </si>
  <si>
    <t>30.03.2023 06:47:49</t>
  </si>
  <si>
    <t>30.03.2023 06:47:52</t>
  </si>
  <si>
    <t>30.03.2023 06:48:09</t>
  </si>
  <si>
    <t>30.03.2023 06:48:10</t>
  </si>
  <si>
    <t>30.03.2023 06:48:12</t>
  </si>
  <si>
    <t>30.03.2023 06:48:13</t>
  </si>
  <si>
    <t>30.03.2023 06:48:31</t>
  </si>
  <si>
    <t>30.03.2023 06:48:33</t>
  </si>
  <si>
    <t>30.03.2023 06:48:34</t>
  </si>
  <si>
    <t>30.03.2023 06:48:37</t>
  </si>
  <si>
    <t>30.03.2023 06:48:39</t>
  </si>
  <si>
    <t>30.03.2023 06:48:54</t>
  </si>
  <si>
    <t>30.03.2023 06:48:55</t>
  </si>
  <si>
    <t>30.03.2023 06:48:57</t>
  </si>
  <si>
    <t>30.03.2023 06:49:12</t>
  </si>
  <si>
    <t>30.03.2023 06:49:13</t>
  </si>
  <si>
    <t>30.03.2023 06:49:15</t>
  </si>
  <si>
    <t>30.03.2023 06:49:16</t>
  </si>
  <si>
    <t>30.03.2023 06:49:18</t>
  </si>
  <si>
    <t>30.03.2023 06:50:09</t>
  </si>
  <si>
    <t>30.03.2023 06:50:12</t>
  </si>
  <si>
    <t>30.03.2023 06:50:13</t>
  </si>
  <si>
    <t>30.03.2023 06:50:15</t>
  </si>
  <si>
    <t>30.03.2023 06:50:16</t>
  </si>
  <si>
    <t>30.03.2023 06:50:18</t>
  </si>
  <si>
    <t>30.03.2023 06:50:21</t>
  </si>
  <si>
    <t>30.03.2023 06:50:22</t>
  </si>
  <si>
    <t>30.03.2023 06:50:24</t>
  </si>
  <si>
    <t>30.03.2023 06:50:25</t>
  </si>
  <si>
    <t>30.03.2023 06:50:27</t>
  </si>
  <si>
    <t>30.03.2023 06:50:28</t>
  </si>
  <si>
    <t>30.03.2023 06:50:30</t>
  </si>
  <si>
    <t>30.03.2023 06:50:33</t>
  </si>
  <si>
    <t>30.03.2023 06:50:34</t>
  </si>
  <si>
    <t>30.03.2023 06:50:36</t>
  </si>
  <si>
    <t>30.03.2023 06:50:37</t>
  </si>
  <si>
    <t>30.03.2023 06:50:52</t>
  </si>
  <si>
    <t>30.03.2023 06:50:54</t>
  </si>
  <si>
    <t>30.03.2023 06:50:55</t>
  </si>
  <si>
    <t>30.03.2023 06:50:57</t>
  </si>
  <si>
    <t>30.03.2023 06:50:58</t>
  </si>
  <si>
    <t>30.03.2023 06:51:00</t>
  </si>
  <si>
    <t>30.03.2023 06:51:01</t>
  </si>
  <si>
    <t>30.03.2023 06:51:03</t>
  </si>
  <si>
    <t>30.03.2023 06:51:04</t>
  </si>
  <si>
    <t>30.03.2023 06:51:06</t>
  </si>
  <si>
    <t>30.03.2023 06:51:07</t>
  </si>
  <si>
    <t>30.03.2023 06:51:09</t>
  </si>
  <si>
    <t>30.03.2023 06:51:10</t>
  </si>
  <si>
    <t>30.03.2023 06:52:00</t>
  </si>
  <si>
    <t>30.03.2023 06:52:12</t>
  </si>
  <si>
    <t>30.03.2023 06:52:19</t>
  </si>
  <si>
    <t>30.03.2023 06:52:24</t>
  </si>
  <si>
    <t>30.03.2023 06:52:25</t>
  </si>
  <si>
    <t>30.03.2023 06:52:41</t>
  </si>
  <si>
    <t>30.03.2023 06:52:43</t>
  </si>
  <si>
    <t>30.03.2023 06:52:46</t>
  </si>
  <si>
    <t>30.03.2023 06:52:49</t>
  </si>
  <si>
    <t>30.03.2023 06:54:02</t>
  </si>
  <si>
    <t>30.03.2023 06:54:04</t>
  </si>
  <si>
    <t>30.03.2023 06:54:05</t>
  </si>
  <si>
    <t>30.03.2023 06:54:07</t>
  </si>
  <si>
    <t>30.03.2023 06:54:10</t>
  </si>
  <si>
    <t>30.03.2023 06:54:11</t>
  </si>
  <si>
    <t>30.03.2023 06:54:13</t>
  </si>
  <si>
    <t>30.03.2023 06:54:14</t>
  </si>
  <si>
    <t>30.03.2023 06:54:16</t>
  </si>
  <si>
    <t>30.03.2023 06:54:17</t>
  </si>
  <si>
    <t>30.03.2023 06:54:20</t>
  </si>
  <si>
    <t>30.03.2023 06:55:05</t>
  </si>
  <si>
    <t>30.03.2023 06:55:17</t>
  </si>
  <si>
    <t>30.03.2023 06:55:19</t>
  </si>
  <si>
    <t>30.03.2023 06:55:20</t>
  </si>
  <si>
    <t>30.03.2023 06:55:22</t>
  </si>
  <si>
    <t>30.03.2023 06:55:46</t>
  </si>
  <si>
    <t>30.03.2023 06:55:47</t>
  </si>
  <si>
    <t>30.03.2023 06:55:49</t>
  </si>
  <si>
    <t>30.03.2023 06:55:50</t>
  </si>
  <si>
    <t>30.03.2023 06:55:52</t>
  </si>
  <si>
    <t>30.03.2023 06:55:53</t>
  </si>
  <si>
    <t>30.03.2023 06:55:55</t>
  </si>
  <si>
    <t>30.03.2023 06:56:29</t>
  </si>
  <si>
    <t>30.03.2023 06:56:31</t>
  </si>
  <si>
    <t>30.03.2023 06:56:32</t>
  </si>
  <si>
    <t>30.03.2023 06:56:34</t>
  </si>
  <si>
    <t>30.03.2023 06:56:47</t>
  </si>
  <si>
    <t>30.03.2023 06:57:02</t>
  </si>
  <si>
    <t>30.03.2023 06:57:04</t>
  </si>
  <si>
    <t>30.03.2023 06:57:07</t>
  </si>
  <si>
    <t>30.03.2023 06:57:17</t>
  </si>
  <si>
    <t>30.03.2023 06:57:19</t>
  </si>
  <si>
    <t>30.03.2023 06:57:20</t>
  </si>
  <si>
    <t>30.03.2023 06:57:22</t>
  </si>
  <si>
    <t>30.03.2023 06:57:38</t>
  </si>
  <si>
    <t>30.03.2023 06:57:40</t>
  </si>
  <si>
    <t>30.03.2023 06:57:41</t>
  </si>
  <si>
    <t>30.03.2023 06:57:43</t>
  </si>
  <si>
    <t>30.03.2023 06:57:46</t>
  </si>
  <si>
    <t>30.03.2023 06:57:50</t>
  </si>
  <si>
    <t>30.03.2023 06:57:52</t>
  </si>
  <si>
    <t>30.03.2023 06:57:53</t>
  </si>
  <si>
    <t>30.03.2023 06:58:29</t>
  </si>
  <si>
    <t>30.03.2023 06:58:31</t>
  </si>
  <si>
    <t>30.03.2023 06:58:34</t>
  </si>
  <si>
    <t>30.03.2023 06:58:50</t>
  </si>
  <si>
    <t>30.03.2023 06:58:52</t>
  </si>
  <si>
    <t>30.03.2023 06:58:53</t>
  </si>
  <si>
    <t>30.03.2023 06:58:58</t>
  </si>
  <si>
    <t>30.03.2023 06:58:59</t>
  </si>
  <si>
    <t>30.03.2023 06:59:01</t>
  </si>
  <si>
    <t>30.03.2023 06:59:02</t>
  </si>
  <si>
    <t>30.03.2023 06:59:20</t>
  </si>
  <si>
    <t>30.03.2023 06:59:22</t>
  </si>
  <si>
    <t>30.03.2023 06:59:23</t>
  </si>
  <si>
    <t>30.03.2023 06:59:25</t>
  </si>
  <si>
    <t>30.03.2023 06:59:26</t>
  </si>
  <si>
    <t>30.03.2023 06:59:32</t>
  </si>
  <si>
    <t>30.03.2023 06:59:34</t>
  </si>
  <si>
    <t>30.03.2023 06:59:35</t>
  </si>
  <si>
    <t>30.03.2023 06:59:37</t>
  </si>
  <si>
    <t>30.03.2023 07:00:08</t>
  </si>
  <si>
    <t>30.03.2023 07:00:10</t>
  </si>
  <si>
    <t>30.03.2023 07:00:13</t>
  </si>
  <si>
    <t>30.03.2023 07:00:44</t>
  </si>
  <si>
    <t>30.03.2023 07:00:45</t>
  </si>
  <si>
    <t>30.03.2023 07:00:47</t>
  </si>
  <si>
    <t>30.03.2023 07:01:09</t>
  </si>
  <si>
    <t>30.03.2023 07:01:11</t>
  </si>
  <si>
    <t>30.03.2023 07:01:57</t>
  </si>
  <si>
    <t>30.03.2023 07:01:59</t>
  </si>
  <si>
    <t>30.03.2023 07:02:00</t>
  </si>
  <si>
    <t>30.03.2023 07:02:02</t>
  </si>
  <si>
    <t>30.03.2023 07:02:03</t>
  </si>
  <si>
    <t>30.03.2023 07:02:39</t>
  </si>
  <si>
    <t>30.03.2023 07:02:44</t>
  </si>
  <si>
    <t>30.03.2023 07:02:45</t>
  </si>
  <si>
    <t>30.03.2023 07:02:47</t>
  </si>
  <si>
    <t>30.03.2023 07:02:48</t>
  </si>
  <si>
    <t>30.03.2023 07:02:50</t>
  </si>
  <si>
    <t>30.03.2023 07:04:12</t>
  </si>
  <si>
    <t>30.03.2023 07:04:17</t>
  </si>
  <si>
    <t>30.03.2023 07:04:20</t>
  </si>
  <si>
    <t>30.03.2023 07:04:23</t>
  </si>
  <si>
    <t>30.03.2023 07:04:24</t>
  </si>
  <si>
    <t>30.03.2023 07:04:38</t>
  </si>
  <si>
    <t>30.03.2023 07:04:39</t>
  </si>
  <si>
    <t>30.03.2023 07:04:41</t>
  </si>
  <si>
    <t>30.03.2023 07:04:42</t>
  </si>
  <si>
    <t>30.03.2023 07:04:45</t>
  </si>
  <si>
    <t>30.03.2023 07:04:48</t>
  </si>
  <si>
    <t>30.03.2023 07:04:50</t>
  </si>
  <si>
    <t>30.03.2023 07:04:57</t>
  </si>
  <si>
    <t>30.03.2023 07:04:59</t>
  </si>
  <si>
    <t>30.03.2023 07:05:00</t>
  </si>
  <si>
    <t>30.03.2023 07:06:27</t>
  </si>
  <si>
    <t>30.03.2023 07:06:28</t>
  </si>
  <si>
    <t>30.03.2023 07:06:31</t>
  </si>
  <si>
    <t>30.03.2023 07:07:13</t>
  </si>
  <si>
    <t>30.03.2023 07:07:31</t>
  </si>
  <si>
    <t>30.03.2023 07:07:33</t>
  </si>
  <si>
    <t>30.03.2023 07:09:03</t>
  </si>
  <si>
    <t>30.03.2023 07:09:04</t>
  </si>
  <si>
    <t>30.03.2023 07:09:06</t>
  </si>
  <si>
    <t>30.03.2023 07:09:55</t>
  </si>
  <si>
    <t>30.03.2023 07:09:57</t>
  </si>
  <si>
    <t>30.03.2023 07:10:22</t>
  </si>
  <si>
    <t>30.03.2023 07:11:13</t>
  </si>
  <si>
    <t>30.03.2023 07:11:23</t>
  </si>
  <si>
    <t>30.03.2023 07:11:59</t>
  </si>
  <si>
    <t>30.03.2023 07:12:50</t>
  </si>
  <si>
    <t>30.03.2023 07:12:52</t>
  </si>
  <si>
    <t>30.03.2023 07:13:43</t>
  </si>
  <si>
    <t>30.03.2023 07:13:44</t>
  </si>
  <si>
    <t>30.03.2023 07:13:45</t>
  </si>
  <si>
    <t>30.03.2023 07:14:42</t>
  </si>
  <si>
    <t>30.03.2023 07:15:44</t>
  </si>
  <si>
    <t>30.03.2023 07:16:29</t>
  </si>
  <si>
    <t>30.03.2023 07:17:26</t>
  </si>
  <si>
    <t>30.03.2023 07:17:27</t>
  </si>
  <si>
    <t>30.03.2023 07:17:29</t>
  </si>
  <si>
    <t>30.03.2023 07:17:38</t>
  </si>
  <si>
    <t>30.03.2023 07:17:39</t>
  </si>
  <si>
    <t>30.03.2023 07:17:41</t>
  </si>
  <si>
    <t>30.03.2023 07:17:42</t>
  </si>
  <si>
    <t>30.03.2023 07:17:45</t>
  </si>
  <si>
    <t>30.03.2023 07:18:59</t>
  </si>
  <si>
    <t>30.03.2023 07:19:00</t>
  </si>
  <si>
    <t>30.03.2023 07:19:02</t>
  </si>
  <si>
    <t>30.03.2023 07:19:03</t>
  </si>
  <si>
    <t>30.03.2023 07:19:05</t>
  </si>
  <si>
    <t>30.03.2023 07:19:06</t>
  </si>
  <si>
    <t>30.03.2023 07:19:08</t>
  </si>
  <si>
    <t>30.03.2023 07:19:11</t>
  </si>
  <si>
    <t>30.03.2023 07:21:21</t>
  </si>
  <si>
    <t>30.03.2023 07:22:23</t>
  </si>
  <si>
    <t>30.03.2023 07:22:24</t>
  </si>
  <si>
    <t>30.03.2023 07:22:26</t>
  </si>
  <si>
    <t>30.03.2023 07:22:27</t>
  </si>
  <si>
    <t>30.03.2023 07:23:24</t>
  </si>
  <si>
    <t>30.03.2023 07:23:26</t>
  </si>
  <si>
    <t>30.03.2023 07:23:27</t>
  </si>
  <si>
    <t>30.03.2023 07:23:29</t>
  </si>
  <si>
    <t>30.03.2023 07:23:30</t>
  </si>
  <si>
    <t>30.03.2023 07:23:47</t>
  </si>
  <si>
    <t>30.03.2023 07:23:48</t>
  </si>
  <si>
    <t>30.03.2023 07:23:50</t>
  </si>
  <si>
    <t>30.03.2023 07:23:51</t>
  </si>
  <si>
    <t>30.03.2023 07:23:53</t>
  </si>
  <si>
    <t>30.03.2023 07:24:08</t>
  </si>
  <si>
    <t>30.03.2023 07:24:11</t>
  </si>
  <si>
    <t>30.03.2023 07:24:12</t>
  </si>
  <si>
    <t>30.03.2023 07:24:14</t>
  </si>
  <si>
    <t>30.03.2023 07:24:15</t>
  </si>
  <si>
    <t>30.03.2023 07:24:17</t>
  </si>
  <si>
    <t>30.03.2023 07:24:18</t>
  </si>
  <si>
    <t>30.03.2023 07:25:15</t>
  </si>
  <si>
    <t>30.03.2023 07:25:17</t>
  </si>
  <si>
    <t>30.03.2023 07:25:18</t>
  </si>
  <si>
    <t>30.03.2023 07:26:20</t>
  </si>
  <si>
    <t>30.03.2023 07:26:21</t>
  </si>
  <si>
    <t>30.03.2023 07:27:14</t>
  </si>
  <si>
    <t>30.03.2023 07:27:17</t>
  </si>
  <si>
    <t>30.03.2023 07:27:18</t>
  </si>
  <si>
    <t>30.03.2023 07:27:20</t>
  </si>
  <si>
    <t>30.03.2023 07:27:21</t>
  </si>
  <si>
    <t>30.03.2023 07:27:23</t>
  </si>
  <si>
    <t>30.03.2023 07:28:09</t>
  </si>
  <si>
    <t>30.03.2023 07:28:11</t>
  </si>
  <si>
    <t>30.03.2023 07:28:12</t>
  </si>
  <si>
    <t>30.03.2023 07:28:24</t>
  </si>
  <si>
    <t>30.03.2023 07:28:26</t>
  </si>
  <si>
    <t>30.03.2023 07:28:27</t>
  </si>
  <si>
    <t>30.03.2023 07:28:29</t>
  </si>
  <si>
    <t>30.03.2023 07:28:30</t>
  </si>
  <si>
    <t>30.03.2023 07:28:59</t>
  </si>
  <si>
    <t>30.03.2023 07:29:00</t>
  </si>
  <si>
    <t>30.03.2023 07:29:02</t>
  </si>
  <si>
    <t>30.03.2023 07:29:03</t>
  </si>
  <si>
    <t>30.03.2023 07:29:06</t>
  </si>
  <si>
    <t>30.03.2023 07:29:33</t>
  </si>
  <si>
    <t>30.03.2023 07:29:35</t>
  </si>
  <si>
    <t>30.03.2023 07:29:36</t>
  </si>
  <si>
    <t>30.03.2023 07:29:38</t>
  </si>
  <si>
    <t>30.03.2023 07:31:33</t>
  </si>
  <si>
    <t>30.03.2023 07:31:35</t>
  </si>
  <si>
    <t>30.03.2023 07:31:36</t>
  </si>
  <si>
    <t>30.03.2023 07:32:32</t>
  </si>
  <si>
    <t>30.03.2023 07:32:33</t>
  </si>
  <si>
    <t>30.03.2023 07:32:35</t>
  </si>
  <si>
    <t>30.03.2023 07:32:36</t>
  </si>
  <si>
    <t>30.03.2023 07:32:38</t>
  </si>
  <si>
    <t>30.03.2023 07:32:39</t>
  </si>
  <si>
    <t>30.03.2023 07:32:41</t>
  </si>
  <si>
    <t>30.03.2023 07:33:00</t>
  </si>
  <si>
    <t>30.03.2023 07:33:02</t>
  </si>
  <si>
    <t>30.03.2023 07:33:03</t>
  </si>
  <si>
    <t>30.03.2023 07:33:08</t>
  </si>
  <si>
    <t>30.03.2023 07:33:09</t>
  </si>
  <si>
    <t>30.03.2023 07:33:21</t>
  </si>
  <si>
    <t>30.03.2023 07:33:23</t>
  </si>
  <si>
    <t>30.03.2023 07:33:24</t>
  </si>
  <si>
    <t>30.03.2023 07:33:26</t>
  </si>
  <si>
    <t>30.03.2023 07:33:27</t>
  </si>
  <si>
    <t>30.03.2023 07:33:29</t>
  </si>
  <si>
    <t>30.03.2023 07:33:30</t>
  </si>
  <si>
    <t>30.03.2023 07:33:54</t>
  </si>
  <si>
    <t>30.03.2023 07:33:56</t>
  </si>
  <si>
    <t>30.03.2023 07:33:57</t>
  </si>
  <si>
    <t>30.03.2023 07:33:59</t>
  </si>
  <si>
    <t>30.03.2023 07:34:00</t>
  </si>
  <si>
    <t>30.03.2023 07:34:02</t>
  </si>
  <si>
    <t>30.03.2023 07:34:03</t>
  </si>
  <si>
    <t>30.03.2023 07:34:23</t>
  </si>
  <si>
    <t>30.03.2023 07:34:24</t>
  </si>
  <si>
    <t>30.03.2023 07:34:26</t>
  </si>
  <si>
    <t>30.03.2023 07:34:27</t>
  </si>
  <si>
    <t>30.03.2023 07:34:41</t>
  </si>
  <si>
    <t>30.03.2023 07:34:44</t>
  </si>
  <si>
    <t>30.03.2023 07:34:45</t>
  </si>
  <si>
    <t>30.03.2023 07:35:38</t>
  </si>
  <si>
    <t>30.03.2023 07:35:39</t>
  </si>
  <si>
    <t>30.03.2023 07:35:41</t>
  </si>
  <si>
    <t>30.03.2023 07:35:42</t>
  </si>
  <si>
    <t>30.03.2023 07:35:44</t>
  </si>
  <si>
    <t>30.03.2023 07:36:02</t>
  </si>
  <si>
    <t>30.03.2023 07:36:03</t>
  </si>
  <si>
    <t>30.03.2023 07:36:05</t>
  </si>
  <si>
    <t>30.03.2023 07:36:06</t>
  </si>
  <si>
    <t>30.03.2023 07:36:08</t>
  </si>
  <si>
    <t>30.03.2023 07:36:09</t>
  </si>
  <si>
    <t>30.03.2023 07:36:11</t>
  </si>
  <si>
    <t>30.03.2023 07:36:12</t>
  </si>
  <si>
    <t>30.03.2023 07:37:15</t>
  </si>
  <si>
    <t>30.03.2023 07:37:16</t>
  </si>
  <si>
    <t>30.03.2023 07:37:19</t>
  </si>
  <si>
    <t>30.03.2023 07:37:21</t>
  </si>
  <si>
    <t>30.03.2023 07:37:22</t>
  </si>
  <si>
    <t>30.03.2023 07:37:24</t>
  </si>
  <si>
    <t>30.03.2023 07:37:25</t>
  </si>
  <si>
    <t>30.03.2023 07:38:00</t>
  </si>
  <si>
    <t>30.03.2023 07:38:01</t>
  </si>
  <si>
    <t>30.03.2023 07:38:03</t>
  </si>
  <si>
    <t>30.03.2023 07:38:04</t>
  </si>
  <si>
    <t>30.03.2023 07:38:09</t>
  </si>
  <si>
    <t>30.03.2023 07:38:10</t>
  </si>
  <si>
    <t>30.03.2023 07:38:12</t>
  </si>
  <si>
    <t>30.03.2023 07:38:33</t>
  </si>
  <si>
    <t>30.03.2023 07:38:36</t>
  </si>
  <si>
    <t>30.03.2023 07:38:37</t>
  </si>
  <si>
    <t>30.03.2023 07:38:39</t>
  </si>
  <si>
    <t>30.03.2023 07:38:55</t>
  </si>
  <si>
    <t>30.03.2023 07:38:57</t>
  </si>
  <si>
    <t>30.03.2023 07:38:58</t>
  </si>
  <si>
    <t>30.03.2023 07:39:00</t>
  </si>
  <si>
    <t>30.03.2023 07:39:01</t>
  </si>
  <si>
    <t>30.03.2023 07:39:03</t>
  </si>
  <si>
    <t>30.03.2023 07:39:04</t>
  </si>
  <si>
    <t>30.03.2023 07:39:31</t>
  </si>
  <si>
    <t>30.03.2023 07:39:33</t>
  </si>
  <si>
    <t>30.03.2023 07:39:34</t>
  </si>
  <si>
    <t>30.03.2023 07:39:36</t>
  </si>
  <si>
    <t>30.03.2023 07:39:37</t>
  </si>
  <si>
    <t>30.03.2023 07:39:39</t>
  </si>
  <si>
    <t>30.03.2023 07:39:42</t>
  </si>
  <si>
    <t>30.03.2023 07:39:43</t>
  </si>
  <si>
    <t>30.03.2023 07:39:45</t>
  </si>
  <si>
    <t>30.03.2023 07:39:46</t>
  </si>
  <si>
    <t>30.03.2023 07:39:48</t>
  </si>
  <si>
    <t>30.03.2023 07:39:49</t>
  </si>
  <si>
    <t>30.03.2023 07:41:00</t>
  </si>
  <si>
    <t>30.03.2023 07:41:03</t>
  </si>
  <si>
    <t>30.03.2023 07:41:04</t>
  </si>
  <si>
    <t>30.03.2023 07:41:06</t>
  </si>
  <si>
    <t>30.03.2023 07:41:07</t>
  </si>
  <si>
    <t>30.03.2023 07:41:09</t>
  </si>
  <si>
    <t>30.03.2023 07:41:10</t>
  </si>
  <si>
    <t>30.03.2023 07:41:36</t>
  </si>
  <si>
    <t>30.03.2023 07:41:37</t>
  </si>
  <si>
    <t>30.03.2023 07:41:39</t>
  </si>
  <si>
    <t>30.03.2023 07:41:40</t>
  </si>
  <si>
    <t>30.03.2023 07:41:42</t>
  </si>
  <si>
    <t>30.03.2023 07:41:43</t>
  </si>
  <si>
    <t>30.03.2023 07:41:45</t>
  </si>
  <si>
    <t>30.03.2023 07:41:46</t>
  </si>
  <si>
    <t>30.03.2023 07:41:48</t>
  </si>
  <si>
    <t>30.03.2023 07:41:51</t>
  </si>
  <si>
    <t>30.03.2023 07:42:33</t>
  </si>
  <si>
    <t>30.03.2023 07:42:34</t>
  </si>
  <si>
    <t>30.03.2023 07:42:36</t>
  </si>
  <si>
    <t>30.03.2023 07:42:37</t>
  </si>
  <si>
    <t>30.03.2023 07:42:39</t>
  </si>
  <si>
    <t>30.03.2023 07:42:40</t>
  </si>
  <si>
    <t>30.03.2023 07:42:43</t>
  </si>
  <si>
    <t>30.03.2023 07:42:55</t>
  </si>
  <si>
    <t>30.03.2023 07:42:57</t>
  </si>
  <si>
    <t>30.03.2023 07:42:58</t>
  </si>
  <si>
    <t>30.03.2023 07:43:00</t>
  </si>
  <si>
    <t>30.03.2023 07:43:25</t>
  </si>
  <si>
    <t>30.03.2023 07:43:27</t>
  </si>
  <si>
    <t>30.03.2023 07:43:28</t>
  </si>
  <si>
    <t>30.03.2023 07:43:30</t>
  </si>
  <si>
    <t>30.03.2023 07:43:31</t>
  </si>
  <si>
    <t>30.03.2023 07:43:33</t>
  </si>
  <si>
    <t>30.03.2023 07:43:34</t>
  </si>
  <si>
    <t>30.03.2023 07:43:36</t>
  </si>
  <si>
    <t>30.03.2023 07:43:37</t>
  </si>
  <si>
    <t>30.03.2023 07:43:42</t>
  </si>
  <si>
    <t>30.03.2023 07:43:43</t>
  </si>
  <si>
    <t>30.03.2023 07:43:45</t>
  </si>
  <si>
    <t>30.03.2023 07:43:46</t>
  </si>
  <si>
    <t>30.03.2023 07:43:48</t>
  </si>
  <si>
    <t>30.03.2023 07:43:57</t>
  </si>
  <si>
    <t>30.03.2023 07:43:58</t>
  </si>
  <si>
    <t>30.03.2023 07:44:00</t>
  </si>
  <si>
    <t>30.03.2023 07:44:01</t>
  </si>
  <si>
    <t>30.03.2023 07:44:03</t>
  </si>
  <si>
    <t>30.03.2023 07:44:04</t>
  </si>
  <si>
    <t>30.03.2023 07:44:06</t>
  </si>
  <si>
    <t>30.03.2023 07:45:48</t>
  </si>
  <si>
    <t>30.03.2023 07:45:49</t>
  </si>
  <si>
    <t>30.03.2023 07:45:51</t>
  </si>
  <si>
    <t>30.03.2023 07:45:52</t>
  </si>
  <si>
    <t>30.03.2023 07:45:54</t>
  </si>
  <si>
    <t>30.03.2023 07:46:22</t>
  </si>
  <si>
    <t>30.03.2023 07:46:24</t>
  </si>
  <si>
    <t>30.03.2023 07:46:25</t>
  </si>
  <si>
    <t>30.03.2023 07:46:27</t>
  </si>
  <si>
    <t>30.03.2023 07:46:28</t>
  </si>
  <si>
    <t>30.03.2023 07:46:30</t>
  </si>
  <si>
    <t>30.03.2023 07:46:33</t>
  </si>
  <si>
    <t>30.03.2023 07:46:34</t>
  </si>
  <si>
    <t>30.03.2023 07:46:36</t>
  </si>
  <si>
    <t>30.03.2023 07:46:37</t>
  </si>
  <si>
    <t>30.03.2023 07:46:39</t>
  </si>
  <si>
    <t>30.03.2023 07:46:40</t>
  </si>
  <si>
    <t>30.03.2023 07:46:42</t>
  </si>
  <si>
    <t>30.03.2023 07:47:09</t>
  </si>
  <si>
    <t>30.03.2023 07:47:10</t>
  </si>
  <si>
    <t>30.03.2023 07:47:12</t>
  </si>
  <si>
    <t>30.03.2023 07:48:00</t>
  </si>
  <si>
    <t>30.03.2023 07:48:01</t>
  </si>
  <si>
    <t>30.03.2023 07:48:03</t>
  </si>
  <si>
    <t>30.03.2023 07:48:06</t>
  </si>
  <si>
    <t>30.03.2023 07:48:21</t>
  </si>
  <si>
    <t>30.03.2023 07:48:24</t>
  </si>
  <si>
    <t>30.03.2023 07:48:25</t>
  </si>
  <si>
    <t>30.03.2023 07:48:27</t>
  </si>
  <si>
    <t>30.03.2023 07:48:28</t>
  </si>
  <si>
    <t>30.03.2023 07:48:31</t>
  </si>
  <si>
    <t>30.03.2023 07:49:49</t>
  </si>
  <si>
    <t>30.03.2023 07:49:51</t>
  </si>
  <si>
    <t>30.03.2023 07:49:52</t>
  </si>
  <si>
    <t>30.03.2023 07:49:54</t>
  </si>
  <si>
    <t>30.03.2023 07:49:55</t>
  </si>
  <si>
    <t>30.03.2023 07:50:42</t>
  </si>
  <si>
    <t>30.03.2023 07:50:43</t>
  </si>
  <si>
    <t>30.03.2023 07:50:45</t>
  </si>
  <si>
    <t>30.03.2023 07:51:09</t>
  </si>
  <si>
    <t>30.03.2023 07:51:10</t>
  </si>
  <si>
    <t>30.03.2023 07:51:12</t>
  </si>
  <si>
    <t>30.03.2023 07:51:13</t>
  </si>
  <si>
    <t>30.03.2023 07:52:10</t>
  </si>
  <si>
    <t>30.03.2023 07:52:12</t>
  </si>
  <si>
    <t>30.03.2023 07:52:13</t>
  </si>
  <si>
    <t>30.03.2023 07:52:15</t>
  </si>
  <si>
    <t>30.03.2023 07:52:16</t>
  </si>
  <si>
    <t>30.03.2023 07:52:18</t>
  </si>
  <si>
    <t>30.03.2023 07:52:19</t>
  </si>
  <si>
    <t>30.03.2023 07:52:21</t>
  </si>
  <si>
    <t>30.03.2023 07:55:10</t>
  </si>
  <si>
    <t>30.03.2023 07:55:13</t>
  </si>
  <si>
    <t>30.03.2023 07:55:15</t>
  </si>
  <si>
    <t>30.03.2023 07:55:16</t>
  </si>
  <si>
    <t>30.03.2023 07:55:18</t>
  </si>
  <si>
    <t>30.03.2023 07:55:19</t>
  </si>
  <si>
    <t>30.03.2023 07:55:22</t>
  </si>
  <si>
    <t>30.03.2023 07:55:24</t>
  </si>
  <si>
    <t>30.03.2023 07:55:25</t>
  </si>
  <si>
    <t>30.03.2023 07:55:27</t>
  </si>
  <si>
    <t>30.03.2023 07:55:28</t>
  </si>
  <si>
    <t>30.03.2023 07:55:30</t>
  </si>
  <si>
    <t>30.03.2023 07:55:34</t>
  </si>
  <si>
    <t>30.03.2023 07:55:55</t>
  </si>
  <si>
    <t>30.03.2023 07:55:57</t>
  </si>
  <si>
    <t>30.03.2023 07:55:58</t>
  </si>
  <si>
    <t>30.03.2023 07:56:00</t>
  </si>
  <si>
    <t>30.03.2023 07:56:01</t>
  </si>
  <si>
    <t>30.03.2023 07:56:03</t>
  </si>
  <si>
    <t>30.03.2023 07:56:49</t>
  </si>
  <si>
    <t>30.03.2023 07:56:51</t>
  </si>
  <si>
    <t>30.03.2023 07:56:52</t>
  </si>
  <si>
    <t>30.03.2023 07:56:54</t>
  </si>
  <si>
    <t>30.03.2023 07:56:55</t>
  </si>
  <si>
    <t>30.03.2023 07:56:57</t>
  </si>
  <si>
    <t>30.03.2023 07:58:09</t>
  </si>
  <si>
    <t>30.03.2023 07:58:10</t>
  </si>
  <si>
    <t>30.03.2023 07:58:12</t>
  </si>
  <si>
    <t>30.03.2023 07:58:15</t>
  </si>
  <si>
    <t>30.03.2023 07:58:16</t>
  </si>
  <si>
    <t>30.03.2023 07:58:19</t>
  </si>
  <si>
    <t>30.03.2023 08:00:30</t>
  </si>
  <si>
    <t>30.03.2023 08:00:36</t>
  </si>
  <si>
    <t>30.03.2023 08:00:39</t>
  </si>
  <si>
    <t>30.03.2023 08:00:40</t>
  </si>
  <si>
    <t>30.03.2023 08:00:42</t>
  </si>
  <si>
    <t>30.03.2023 08:01:15</t>
  </si>
  <si>
    <t>30.03.2023 08:01:16</t>
  </si>
  <si>
    <t>30.03.2023 08:01:18</t>
  </si>
  <si>
    <t>30.03.2023 08:01:19</t>
  </si>
  <si>
    <t>30.03.2023 08:01:21</t>
  </si>
  <si>
    <t>30.03.2023 08:01:22</t>
  </si>
  <si>
    <t>30.03.2023 08:01:24</t>
  </si>
  <si>
    <t>30.03.2023 08:01:39</t>
  </si>
  <si>
    <t>30.03.2023 08:01:40</t>
  </si>
  <si>
    <t>30.03.2023 08:01:42</t>
  </si>
  <si>
    <t>30.03.2023 08:01:45</t>
  </si>
  <si>
    <t>30.03.2023 08:01:46</t>
  </si>
  <si>
    <t>30.03.2023 08:02:01</t>
  </si>
  <si>
    <t>30.03.2023 08:02:03</t>
  </si>
  <si>
    <t>30.03.2023 08:02:04</t>
  </si>
  <si>
    <t>30.03.2023 08:02:06</t>
  </si>
  <si>
    <t>30.03.2023 08:02:07</t>
  </si>
  <si>
    <t>30.03.2023 08:02:43</t>
  </si>
  <si>
    <t>30.03.2023 08:02:45</t>
  </si>
  <si>
    <t>30.03.2023 08:02:46</t>
  </si>
  <si>
    <t>30.03.2023 08:02:48</t>
  </si>
  <si>
    <t>30.03.2023 08:02:49</t>
  </si>
  <si>
    <t>30.03.2023 08:03:01</t>
  </si>
  <si>
    <t>30.03.2023 08:03:03</t>
  </si>
  <si>
    <t>30.03.2023 08:03:04</t>
  </si>
  <si>
    <t>30.03.2023 08:03:06</t>
  </si>
  <si>
    <t>30.03.2023 08:04:19</t>
  </si>
  <si>
    <t>30.03.2023 08:04:21</t>
  </si>
  <si>
    <t>30.03.2023 08:04:22</t>
  </si>
  <si>
    <t>30.03.2023 08:04:24</t>
  </si>
  <si>
    <t>30.03.2023 08:04:25</t>
  </si>
  <si>
    <t>30.03.2023 08:04:28</t>
  </si>
  <si>
    <t>30.03.2023 08:04:43</t>
  </si>
  <si>
    <t>30.03.2023 08:04:45</t>
  </si>
  <si>
    <t>30.03.2023 08:04:46</t>
  </si>
  <si>
    <t>30.03.2023 08:04:48</t>
  </si>
  <si>
    <t>30.03.2023 08:04:49</t>
  </si>
  <si>
    <t>30.03.2023 08:04:51</t>
  </si>
  <si>
    <t>30.03.2023 08:04:52</t>
  </si>
  <si>
    <t>30.03.2023 08:04:55</t>
  </si>
  <si>
    <t>30.03.2023 08:04:57</t>
  </si>
  <si>
    <t>30.03.2023 08:04:58</t>
  </si>
  <si>
    <t>30.03.2023 08:05:00</t>
  </si>
  <si>
    <t>30.03.2023 08:05:01</t>
  </si>
  <si>
    <t>30.03.2023 08:05:03</t>
  </si>
  <si>
    <t>30.03.2023 08:05:04</t>
  </si>
  <si>
    <t>30.03.2023 08:05:06</t>
  </si>
  <si>
    <t>30.03.2023 08:05:07</t>
  </si>
  <si>
    <t>30.03.2023 08:05:12</t>
  </si>
  <si>
    <t>30.03.2023 08:06:10</t>
  </si>
  <si>
    <t>30.03.2023 08:06:12</t>
  </si>
  <si>
    <t>30.03.2023 08:06:13</t>
  </si>
  <si>
    <t>30.03.2023 08:06:16</t>
  </si>
  <si>
    <t>30.03.2023 08:06:18</t>
  </si>
  <si>
    <t>30.03.2023 08:06:19</t>
  </si>
  <si>
    <t>30.03.2023 08:06:21</t>
  </si>
  <si>
    <t>30.03.2023 08:06:25</t>
  </si>
  <si>
    <t>30.03.2023 08:06:39</t>
  </si>
  <si>
    <t>30.03.2023 08:06:40</t>
  </si>
  <si>
    <t>30.03.2023 08:06:42</t>
  </si>
  <si>
    <t>30.03.2023 08:06:43</t>
  </si>
  <si>
    <t>30.03.2023 08:06:45</t>
  </si>
  <si>
    <t>30.03.2023 08:06:46</t>
  </si>
  <si>
    <t>30.03.2023 08:06:48</t>
  </si>
  <si>
    <t>30.03.2023 08:06:58</t>
  </si>
  <si>
    <t>30.03.2023 08:06:59</t>
  </si>
  <si>
    <t>30.03.2023 08:07:01</t>
  </si>
  <si>
    <t>30.03.2023 08:07:02</t>
  </si>
  <si>
    <t>30.03.2023 08:07:04</t>
  </si>
  <si>
    <t>30.03.2023 08:08:40</t>
  </si>
  <si>
    <t>30.03.2023 08:10:16</t>
  </si>
  <si>
    <t>30.03.2023 08:10:19</t>
  </si>
  <si>
    <t>30.03.2023 08:10:20</t>
  </si>
  <si>
    <t>30.03.2023 08:10:22</t>
  </si>
  <si>
    <t>30.03.2023 08:10:23</t>
  </si>
  <si>
    <t>30.03.2023 08:10:25</t>
  </si>
  <si>
    <t>30.03.2023 08:10:26</t>
  </si>
  <si>
    <t>30.03.2023 08:10:35</t>
  </si>
  <si>
    <t>30.03.2023 08:10:37</t>
  </si>
  <si>
    <t>30.03.2023 08:10:38</t>
  </si>
  <si>
    <t>30.03.2023 08:10:40</t>
  </si>
  <si>
    <t>30.03.2023 08:10:41</t>
  </si>
  <si>
    <t>30.03.2023 08:11:55</t>
  </si>
  <si>
    <t>30.03.2023 08:11:58</t>
  </si>
  <si>
    <t>30.03.2023 08:11:59</t>
  </si>
  <si>
    <t>30.03.2023 08:12:01</t>
  </si>
  <si>
    <t>30.03.2023 08:12:02</t>
  </si>
  <si>
    <t>30.03.2023 08:12:04</t>
  </si>
  <si>
    <t>30.03.2023 08:12:59</t>
  </si>
  <si>
    <t>30.03.2023 08:13:01</t>
  </si>
  <si>
    <t>30.03.2023 08:13:02</t>
  </si>
  <si>
    <t>30.03.2023 08:13:04</t>
  </si>
  <si>
    <t>30.03.2023 08:13:58</t>
  </si>
  <si>
    <t>30.03.2023 08:13:59</t>
  </si>
  <si>
    <t>30.03.2023 08:14:26</t>
  </si>
  <si>
    <t>30.03.2023 08:14:28</t>
  </si>
  <si>
    <t>30.03.2023 08:14:29</t>
  </si>
  <si>
    <t>30.03.2023 08:14:31</t>
  </si>
  <si>
    <t>30.03.2023 08:14:35</t>
  </si>
  <si>
    <t>30.03.2023 08:14:37</t>
  </si>
  <si>
    <t>30.03.2023 08:14:38</t>
  </si>
  <si>
    <t>30.03.2023 08:15:38</t>
  </si>
  <si>
    <t>30.03.2023 08:15:40</t>
  </si>
  <si>
    <t>30.03.2023 08:15:41</t>
  </si>
  <si>
    <t>30.03.2023 08:15:43</t>
  </si>
  <si>
    <t>30.03.2023 08:15:44</t>
  </si>
  <si>
    <t>30.03.2023 08:16:52</t>
  </si>
  <si>
    <t>30.03.2023 08:16:55</t>
  </si>
  <si>
    <t>30.03.2023 08:16:56</t>
  </si>
  <si>
    <t>30.03.2023 08:17:56</t>
  </si>
  <si>
    <t>30.03.2023 08:17:58</t>
  </si>
  <si>
    <t>30.03.2023 08:17:59</t>
  </si>
  <si>
    <t>30.03.2023 08:18:01</t>
  </si>
  <si>
    <t>30.03.2023 08:18:02</t>
  </si>
  <si>
    <t>30.03.2023 08:18:38</t>
  </si>
  <si>
    <t>30.03.2023 08:18:40</t>
  </si>
  <si>
    <t>30.03.2023 08:18:41</t>
  </si>
  <si>
    <t>30.03.2023 08:18:43</t>
  </si>
  <si>
    <t>30.03.2023 08:18:44</t>
  </si>
  <si>
    <t>30.03.2023 08:18:46</t>
  </si>
  <si>
    <t>30.03.2023 08:18:56</t>
  </si>
  <si>
    <t>30.03.2023 08:18:58</t>
  </si>
  <si>
    <t>30.03.2023 08:18:59</t>
  </si>
  <si>
    <t>30.03.2023 08:19:01</t>
  </si>
  <si>
    <t>30.03.2023 08:19:02</t>
  </si>
  <si>
    <t>30.03.2023 08:19:04</t>
  </si>
  <si>
    <t>30.03.2023 08:19:05</t>
  </si>
  <si>
    <t>30.03.2023 08:19:19</t>
  </si>
  <si>
    <t>30.03.2023 08:19:23</t>
  </si>
  <si>
    <t>30.03.2023 08:19:25</t>
  </si>
  <si>
    <t>30.03.2023 08:19:26</t>
  </si>
  <si>
    <t>30.03.2023 08:19:28</t>
  </si>
  <si>
    <t>30.03.2023 08:19:31</t>
  </si>
  <si>
    <t>30.03.2023 08:19:44</t>
  </si>
  <si>
    <t>30.03.2023 08:19:46</t>
  </si>
  <si>
    <t>30.03.2023 08:19:47</t>
  </si>
  <si>
    <t>30.03.2023 08:19:49</t>
  </si>
  <si>
    <t>30.03.2023 08:19:50</t>
  </si>
  <si>
    <t>30.03.2023 08:21:23</t>
  </si>
  <si>
    <t>30.03.2023 08:21:25</t>
  </si>
  <si>
    <t>30.03.2023 08:21:26</t>
  </si>
  <si>
    <t>30.03.2023 08:21:28</t>
  </si>
  <si>
    <t>30.03.2023 08:21:29</t>
  </si>
  <si>
    <t>30.03.2023 08:21:32</t>
  </si>
  <si>
    <t>30.03.2023 08:21:39</t>
  </si>
  <si>
    <t>30.03.2023 08:21:41</t>
  </si>
  <si>
    <t>30.03.2023 08:21:42</t>
  </si>
  <si>
    <t>30.03.2023 08:21:44</t>
  </si>
  <si>
    <t>30.03.2023 08:21:45</t>
  </si>
  <si>
    <t>30.03.2023 08:21:47</t>
  </si>
  <si>
    <t>30.03.2023 08:21:53</t>
  </si>
  <si>
    <t>30.03.2023 08:21:54</t>
  </si>
  <si>
    <t>30.03.2023 08:21:56</t>
  </si>
  <si>
    <t>30.03.2023 08:21:57</t>
  </si>
  <si>
    <t>30.03.2023 08:22:00</t>
  </si>
  <si>
    <t>30.03.2023 08:22:02</t>
  </si>
  <si>
    <t>30.03.2023 08:22:03</t>
  </si>
  <si>
    <t>30.03.2023 08:22:05</t>
  </si>
  <si>
    <t>30.03.2023 08:22:06</t>
  </si>
  <si>
    <t>30.03.2023 08:22:08</t>
  </si>
  <si>
    <t>30.03.2023 08:22:41</t>
  </si>
  <si>
    <t>30.03.2023 08:22:42</t>
  </si>
  <si>
    <t>30.03.2023 08:22:43</t>
  </si>
  <si>
    <t>30.03.2023 08:22:45</t>
  </si>
  <si>
    <t>30.03.2023 08:22:46</t>
  </si>
  <si>
    <t>30.03.2023 08:22:49</t>
  </si>
  <si>
    <t>30.03.2023 08:23:07</t>
  </si>
  <si>
    <t>30.03.2023 08:23:09</t>
  </si>
  <si>
    <t>30.03.2023 08:23:10</t>
  </si>
  <si>
    <t>30.03.2023 08:23:12</t>
  </si>
  <si>
    <t>30.03.2023 08:23:19</t>
  </si>
  <si>
    <t>30.03.2023 08:23:21</t>
  </si>
  <si>
    <t>30.03.2023 08:23:22</t>
  </si>
  <si>
    <t>30.03.2023 08:23:24</t>
  </si>
  <si>
    <t>30.03.2023 08:23:25</t>
  </si>
  <si>
    <t>30.03.2023 08:23:27</t>
  </si>
  <si>
    <t>30.03.2023 08:24:28</t>
  </si>
  <si>
    <t>30.03.2023 08:24:30</t>
  </si>
  <si>
    <t>30.03.2023 08:24:31</t>
  </si>
  <si>
    <t>30.03.2023 08:24:33</t>
  </si>
  <si>
    <t>30.03.2023 08:24:34</t>
  </si>
  <si>
    <t>30.03.2023 08:24:36</t>
  </si>
  <si>
    <t>30.03.2023 08:24:40</t>
  </si>
  <si>
    <t>30.03.2023 08:24:45</t>
  </si>
  <si>
    <t>30.03.2023 08:24:46</t>
  </si>
  <si>
    <t>30.03.2023 08:25:00</t>
  </si>
  <si>
    <t>30.03.2023 08:25:01</t>
  </si>
  <si>
    <t>30.03.2023 08:25:03</t>
  </si>
  <si>
    <t>30.03.2023 08:25:04</t>
  </si>
  <si>
    <t>30.03.2023 08:25:06</t>
  </si>
  <si>
    <t>30.03.2023 08:25:07</t>
  </si>
  <si>
    <t>30.03.2023 08:25:09</t>
  </si>
  <si>
    <t>30.03.2023 08:26:51</t>
  </si>
  <si>
    <t>30.03.2023 08:26:52</t>
  </si>
  <si>
    <t>30.03.2023 08:26:54</t>
  </si>
  <si>
    <t>30.03.2023 08:26:55</t>
  </si>
  <si>
    <t>30.03.2023 08:26:58</t>
  </si>
  <si>
    <t>30.03.2023 08:28:45</t>
  </si>
  <si>
    <t>30.03.2023 08:28:46</t>
  </si>
  <si>
    <t>30.03.2023 08:28:48</t>
  </si>
  <si>
    <t>30.03.2023 08:28:49</t>
  </si>
  <si>
    <t>30.03.2023 08:28:52</t>
  </si>
  <si>
    <t>30.03.2023 08:29:07</t>
  </si>
  <si>
    <t>30.03.2023 08:29:09</t>
  </si>
  <si>
    <t>30.03.2023 08:29:10</t>
  </si>
  <si>
    <t>30.03.2023 08:29:12</t>
  </si>
  <si>
    <t>30.03.2023 08:29:13</t>
  </si>
  <si>
    <t>30.03.2023 08:29:15</t>
  </si>
  <si>
    <t>30.03.2023 08:29:16</t>
  </si>
  <si>
    <t>30.03.2023 08:29:19</t>
  </si>
  <si>
    <t>30.03.2023 08:29:21</t>
  </si>
  <si>
    <t>30.03.2023 08:29:22</t>
  </si>
  <si>
    <t>30.03.2023 08:29:24</t>
  </si>
  <si>
    <t>30.03.2023 08:29:25</t>
  </si>
  <si>
    <t>30.03.2023 08:29:55</t>
  </si>
  <si>
    <t>30.03.2023 08:29:57</t>
  </si>
  <si>
    <t>30.03.2023 08:29:58</t>
  </si>
  <si>
    <t>30.03.2023 08:30:00</t>
  </si>
  <si>
    <t>30.03.2023 08:30:01</t>
  </si>
  <si>
    <t>30.03.2023 08:30:24</t>
  </si>
  <si>
    <t>30.03.2023 08:30:25</t>
  </si>
  <si>
    <t>30.03.2023 08:30:27</t>
  </si>
  <si>
    <t>30.03.2023 08:30:28</t>
  </si>
  <si>
    <t>30.03.2023 08:30:30</t>
  </si>
  <si>
    <t>30.03.2023 08:30:31</t>
  </si>
  <si>
    <t>30.03.2023 08:30:33</t>
  </si>
  <si>
    <t>30.03.2023 08:30:34</t>
  </si>
  <si>
    <t>30.03.2023 08:30:36</t>
  </si>
  <si>
    <t>30.03.2023 08:30:40</t>
  </si>
  <si>
    <t>30.03.2023 08:31:31</t>
  </si>
  <si>
    <t>30.03.2023 08:31:33</t>
  </si>
  <si>
    <t>30.03.2023 08:31:34</t>
  </si>
  <si>
    <t>30.03.2023 08:31:36</t>
  </si>
  <si>
    <t>30.03.2023 08:31:37</t>
  </si>
  <si>
    <t>30.03.2023 08:31:39</t>
  </si>
  <si>
    <t>30.03.2023 08:31:55</t>
  </si>
  <si>
    <t>30.03.2023 08:31:57</t>
  </si>
  <si>
    <t>30.03.2023 08:31:58</t>
  </si>
  <si>
    <t>30.03.2023 08:32:00</t>
  </si>
  <si>
    <t>30.03.2023 08:32:01</t>
  </si>
  <si>
    <t>30.03.2023 08:32:22</t>
  </si>
  <si>
    <t>30.03.2023 08:32:24</t>
  </si>
  <si>
    <t>30.03.2023 08:32:25</t>
  </si>
  <si>
    <t>30.03.2023 08:32:27</t>
  </si>
  <si>
    <t>30.03.2023 08:32:28</t>
  </si>
  <si>
    <t>30.03.2023 08:32:30</t>
  </si>
  <si>
    <t>30.03.2023 08:32:34</t>
  </si>
  <si>
    <t>30.03.2023 08:32:36</t>
  </si>
  <si>
    <t>30.03.2023 08:32:37</t>
  </si>
  <si>
    <t>30.03.2023 08:32:39</t>
  </si>
  <si>
    <t>30.03.2023 08:32:40</t>
  </si>
  <si>
    <t>30.03.2023 08:32:42</t>
  </si>
  <si>
    <t>30.03.2023 08:32:54</t>
  </si>
  <si>
    <t>30.03.2023 08:32:55</t>
  </si>
  <si>
    <t>30.03.2023 08:32:57</t>
  </si>
  <si>
    <t>30.03.2023 08:32:58</t>
  </si>
  <si>
    <t>30.03.2023 08:33:00</t>
  </si>
  <si>
    <t>30.03.2023 08:33:31</t>
  </si>
  <si>
    <t>30.03.2023 08:33:33</t>
  </si>
  <si>
    <t>30.03.2023 08:33:34</t>
  </si>
  <si>
    <t>30.03.2023 08:33:36</t>
  </si>
  <si>
    <t>30.03.2023 08:33:37</t>
  </si>
  <si>
    <t>30.03.2023 08:33:39</t>
  </si>
  <si>
    <t>30.03.2023 08:33:40</t>
  </si>
  <si>
    <t>30.03.2023 08:33:51</t>
  </si>
  <si>
    <t>30.03.2023 08:33:52</t>
  </si>
  <si>
    <t>30.03.2023 08:33:54</t>
  </si>
  <si>
    <t>30.03.2023 08:33:55</t>
  </si>
  <si>
    <t>30.03.2023 08:33:57</t>
  </si>
  <si>
    <t>30.03.2023 08:34:58</t>
  </si>
  <si>
    <t>30.03.2023 08:35:01</t>
  </si>
  <si>
    <t>30.03.2023 08:35:03</t>
  </si>
  <si>
    <t>30.03.2023 08:35:04</t>
  </si>
  <si>
    <t>30.03.2023 08:35:06</t>
  </si>
  <si>
    <t>30.03.2023 08:35:07</t>
  </si>
  <si>
    <t>30.03.2023 08:35:37</t>
  </si>
  <si>
    <t>30.03.2023 08:35:39</t>
  </si>
  <si>
    <t>30.03.2023 08:35:40</t>
  </si>
  <si>
    <t>30.03.2023 08:35:42</t>
  </si>
  <si>
    <t>30.03.2023 08:35:45</t>
  </si>
  <si>
    <t>30.03.2023 08:35:46</t>
  </si>
  <si>
    <t>30.03.2023 08:35:48</t>
  </si>
  <si>
    <t>30.03.2023 08:35:49</t>
  </si>
  <si>
    <t>30.03.2023 08:35:51</t>
  </si>
  <si>
    <t>30.03.2023 08:36:19</t>
  </si>
  <si>
    <t>30.03.2023 08:36:21</t>
  </si>
  <si>
    <t>30.03.2023 08:36:22</t>
  </si>
  <si>
    <t>30.03.2023 08:36:24</t>
  </si>
  <si>
    <t>30.03.2023 08:36:25</t>
  </si>
  <si>
    <t>30.03.2023 08:36:31</t>
  </si>
  <si>
    <t>30.03.2023 08:36:33</t>
  </si>
  <si>
    <t>30.03.2023 08:36:34</t>
  </si>
  <si>
    <t>30.03.2023 08:36:36</t>
  </si>
  <si>
    <t>30.03.2023 08:36:37</t>
  </si>
  <si>
    <t>30.03.2023 08:36:40</t>
  </si>
  <si>
    <t>30.03.2023 08:37:07</t>
  </si>
  <si>
    <t>30.03.2023 08:37:09</t>
  </si>
  <si>
    <t>30.03.2023 08:37:10</t>
  </si>
  <si>
    <t>30.03.2023 08:37:12</t>
  </si>
  <si>
    <t>30.03.2023 08:37:13</t>
  </si>
  <si>
    <t>30.03.2023 08:38:04</t>
  </si>
  <si>
    <t>30.03.2023 08:38:06</t>
  </si>
  <si>
    <t>30.03.2023 08:38:07</t>
  </si>
  <si>
    <t>30.03.2023 08:38:09</t>
  </si>
  <si>
    <t>30.03.2023 08:38:10</t>
  </si>
  <si>
    <t>30.03.2023 08:38:25</t>
  </si>
  <si>
    <t>30.03.2023 08:38:27</t>
  </si>
  <si>
    <t>30.03.2023 08:38:28</t>
  </si>
  <si>
    <t>30.03.2023 08:38:31</t>
  </si>
  <si>
    <t>30.03.2023 08:39:00</t>
  </si>
  <si>
    <t>30.03.2023 08:39:01</t>
  </si>
  <si>
    <t>30.03.2023 08:39:03</t>
  </si>
  <si>
    <t>30.03.2023 08:39:04</t>
  </si>
  <si>
    <t>30.03.2023 08:39:07</t>
  </si>
  <si>
    <t>30.03.2023 08:40:42</t>
  </si>
  <si>
    <t>30.03.2023 08:40:43</t>
  </si>
  <si>
    <t>30.03.2023 08:40:45</t>
  </si>
  <si>
    <t>30.03.2023 08:40:46</t>
  </si>
  <si>
    <t>30.03.2023 08:40:48</t>
  </si>
  <si>
    <t>30.03.2023 08:40:52</t>
  </si>
  <si>
    <t>30.03.2023 08:40:54</t>
  </si>
  <si>
    <t>30.03.2023 08:40:55</t>
  </si>
  <si>
    <t>30.03.2023 08:40:57</t>
  </si>
  <si>
    <t>30.03.2023 08:41:12</t>
  </si>
  <si>
    <t>30.03.2023 08:41:13</t>
  </si>
  <si>
    <t>30.03.2023 08:41:15</t>
  </si>
  <si>
    <t>30.03.2023 08:41:16</t>
  </si>
  <si>
    <t>30.03.2023 08:41:19</t>
  </si>
  <si>
    <t>30.03.2023 08:42:15</t>
  </si>
  <si>
    <t>30.03.2023 08:42:16</t>
  </si>
  <si>
    <t>30.03.2023 08:42:18</t>
  </si>
  <si>
    <t>30.03.2023 08:42:19</t>
  </si>
  <si>
    <t>30.03.2023 08:42:21</t>
  </si>
  <si>
    <t>30.03.2023 08:42:22</t>
  </si>
  <si>
    <t>30.03.2023 08:42:51</t>
  </si>
  <si>
    <t>30.03.2023 08:42:52</t>
  </si>
  <si>
    <t>30.03.2023 08:42:54</t>
  </si>
  <si>
    <t>30.03.2023 08:42:55</t>
  </si>
  <si>
    <t>30.03.2023 08:42:57</t>
  </si>
  <si>
    <t>30.03.2023 08:43:04</t>
  </si>
  <si>
    <t>30.03.2023 08:43:06</t>
  </si>
  <si>
    <t>30.03.2023 08:43:07</t>
  </si>
  <si>
    <t>30.03.2023 08:43:21</t>
  </si>
  <si>
    <t>30.03.2023 08:43:22</t>
  </si>
  <si>
    <t>30.03.2023 08:43:24</t>
  </si>
  <si>
    <t>30.03.2023 08:43:25</t>
  </si>
  <si>
    <t>30.03.2023 08:43:54</t>
  </si>
  <si>
    <t>30.03.2023 08:43:55</t>
  </si>
  <si>
    <t>30.03.2023 08:43:57</t>
  </si>
  <si>
    <t>30.03.2023 08:43:58</t>
  </si>
  <si>
    <t>30.03.2023 08:44:00</t>
  </si>
  <si>
    <t>30.03.2023 08:45:09</t>
  </si>
  <si>
    <t>30.03.2023 08:45:12</t>
  </si>
  <si>
    <t>30.03.2023 08:45:13</t>
  </si>
  <si>
    <t>30.03.2023 08:45:15</t>
  </si>
  <si>
    <t>30.03.2023 08:45:16</t>
  </si>
  <si>
    <t>30.03.2023 08:45:18</t>
  </si>
  <si>
    <t>30.03.2023 08:46:39</t>
  </si>
  <si>
    <t>30.03.2023 08:46:40</t>
  </si>
  <si>
    <t>30.03.2023 08:46:42</t>
  </si>
  <si>
    <t>30.03.2023 08:46:43</t>
  </si>
  <si>
    <t>30.03.2023 08:46:45</t>
  </si>
  <si>
    <t>30.03.2023 08:46:48</t>
  </si>
  <si>
    <t>30.03.2023 08:46:49</t>
  </si>
  <si>
    <t>30.03.2023 08:46:51</t>
  </si>
  <si>
    <t>30.03.2023 08:46:52</t>
  </si>
  <si>
    <t>30.03.2023 08:46:54</t>
  </si>
  <si>
    <t>30.03.2023 08:46:55</t>
  </si>
  <si>
    <t>30.03.2023 08:46:57</t>
  </si>
  <si>
    <t>30.03.2023 08:47:13</t>
  </si>
  <si>
    <t>30.03.2023 08:47:15</t>
  </si>
  <si>
    <t>30.03.2023 08:47:16</t>
  </si>
  <si>
    <t>30.03.2023 08:47:18</t>
  </si>
  <si>
    <t>30.03.2023 08:47:19</t>
  </si>
  <si>
    <t>30.03.2023 08:47:21</t>
  </si>
  <si>
    <t>30.03.2023 08:47:22</t>
  </si>
  <si>
    <t>30.03.2023 08:47:24</t>
  </si>
  <si>
    <t>30.03.2023 08:47:25</t>
  </si>
  <si>
    <t>30.03.2023 08:47:27</t>
  </si>
  <si>
    <t>30.03.2023 08:47:28</t>
  </si>
  <si>
    <t>30.03.2023 08:47:30</t>
  </si>
  <si>
    <t>30.03.2023 08:47:31</t>
  </si>
  <si>
    <t>30.03.2023 08:47:33</t>
  </si>
  <si>
    <t>30.03.2023 08:47:34</t>
  </si>
  <si>
    <t>30.03.2023 08:47:36</t>
  </si>
  <si>
    <t>30.03.2023 08:47:37</t>
  </si>
  <si>
    <t>30.03.2023 08:48:03</t>
  </si>
  <si>
    <t>30.03.2023 08:48:04</t>
  </si>
  <si>
    <t>30.03.2023 08:48:06</t>
  </si>
  <si>
    <t>30.03.2023 08:48:07</t>
  </si>
  <si>
    <t>30.03.2023 08:48:09</t>
  </si>
  <si>
    <t>30.03.2023 08:48:10</t>
  </si>
  <si>
    <t>30.03.2023 08:48:12</t>
  </si>
  <si>
    <t>30.03.2023 08:48:13</t>
  </si>
  <si>
    <t>30.03.2023 08:49:58</t>
  </si>
  <si>
    <t>30.03.2023 08:50:00</t>
  </si>
  <si>
    <t>30.03.2023 08:50:01</t>
  </si>
  <si>
    <t>30.03.2023 08:50:03</t>
  </si>
  <si>
    <t>30.03.2023 08:50:04</t>
  </si>
  <si>
    <t>30.03.2023 08:50:06</t>
  </si>
  <si>
    <t>30.03.2023 08:50:09</t>
  </si>
  <si>
    <t>30.03.2023 08:50:10</t>
  </si>
  <si>
    <t>30.03.2023 08:50:12</t>
  </si>
  <si>
    <t>30.03.2023 08:50:13</t>
  </si>
  <si>
    <t>30.03.2023 08:50:15</t>
  </si>
  <si>
    <t>30.03.2023 08:50:16</t>
  </si>
  <si>
    <t>30.03.2023 08:50:18</t>
  </si>
  <si>
    <t>30.03.2023 08:50:19</t>
  </si>
  <si>
    <t>30.03.2023 08:50:21</t>
  </si>
  <si>
    <t>30.03.2023 08:50:22</t>
  </si>
  <si>
    <t>30.03.2023 08:50:24</t>
  </si>
  <si>
    <t>30.03.2023 08:50:40</t>
  </si>
  <si>
    <t>30.03.2023 08:50:42</t>
  </si>
  <si>
    <t>30.03.2023 08:50:43</t>
  </si>
  <si>
    <t>30.03.2023 08:50:45</t>
  </si>
  <si>
    <t>30.03.2023 08:50:46</t>
  </si>
  <si>
    <t>30.03.2023 08:51:01</t>
  </si>
  <si>
    <t>30.03.2023 08:51:03</t>
  </si>
  <si>
    <t>30.03.2023 08:51:04</t>
  </si>
  <si>
    <t>30.03.2023 08:51:06</t>
  </si>
  <si>
    <t>30.03.2023 08:51:07</t>
  </si>
  <si>
    <t>30.03.2023 08:51:09</t>
  </si>
  <si>
    <t>30.03.2023 08:51:10</t>
  </si>
  <si>
    <t>30.03.2023 08:51:25</t>
  </si>
  <si>
    <t>30.03.2023 08:51:27</t>
  </si>
  <si>
    <t>30.03.2023 08:51:28</t>
  </si>
  <si>
    <t>30.03.2023 08:51:30</t>
  </si>
  <si>
    <t>30.03.2023 08:51:34</t>
  </si>
  <si>
    <t>30.03.2023 08:51:36</t>
  </si>
  <si>
    <t>30.03.2023 08:51:37</t>
  </si>
  <si>
    <t>30.03.2023 08:51:39</t>
  </si>
  <si>
    <t>30.03.2023 08:51:40</t>
  </si>
  <si>
    <t>30.03.2023 08:51:42</t>
  </si>
  <si>
    <t>30.03.2023 08:51:43</t>
  </si>
  <si>
    <t>30.03.2023 08:51:45</t>
  </si>
  <si>
    <t>30.03.2023 08:52:06</t>
  </si>
  <si>
    <t>30.03.2023 08:52:07</t>
  </si>
  <si>
    <t>30.03.2023 08:52:09</t>
  </si>
  <si>
    <t>30.03.2023 08:52:10</t>
  </si>
  <si>
    <t>30.03.2023 08:52:22</t>
  </si>
  <si>
    <t>30.03.2023 08:52:24</t>
  </si>
  <si>
    <t>30.03.2023 08:52:25</t>
  </si>
  <si>
    <t>30.03.2023 08:52:27</t>
  </si>
  <si>
    <t>30.03.2023 08:52:28</t>
  </si>
  <si>
    <t>30.03.2023 08:52:30</t>
  </si>
  <si>
    <t>30.03.2023 08:52:31</t>
  </si>
  <si>
    <t>30.03.2023 08:52:33</t>
  </si>
  <si>
    <t>30.03.2023 08:52:39</t>
  </si>
  <si>
    <t>30.03.2023 08:52:42</t>
  </si>
  <si>
    <t>30.03.2023 08:52:45</t>
  </si>
  <si>
    <t>30.03.2023 08:52:46</t>
  </si>
  <si>
    <t>30.03.2023 08:52:48</t>
  </si>
  <si>
    <t>30.03.2023 08:52:49</t>
  </si>
  <si>
    <t>30.03.2023 08:52:51</t>
  </si>
  <si>
    <t>30.03.2023 08:52:54</t>
  </si>
  <si>
    <t>30.03.2023 08:52:55</t>
  </si>
  <si>
    <t>30.03.2023 08:53:33</t>
  </si>
  <si>
    <t>30.03.2023 08:53:34</t>
  </si>
  <si>
    <t>30.03.2023 08:53:36</t>
  </si>
  <si>
    <t>30.03.2023 08:53:37</t>
  </si>
  <si>
    <t>30.03.2023 08:53:39</t>
  </si>
  <si>
    <t>30.03.2023 08:53:40</t>
  </si>
  <si>
    <t>30.03.2023 08:54:45</t>
  </si>
  <si>
    <t>30.03.2023 08:54:46</t>
  </si>
  <si>
    <t>30.03.2023 08:54:48</t>
  </si>
  <si>
    <t>30.03.2023 08:54:49</t>
  </si>
  <si>
    <t>30.03.2023 08:55:34</t>
  </si>
  <si>
    <t>30.03.2023 08:55:36</t>
  </si>
  <si>
    <t>30.03.2023 08:55:37</t>
  </si>
  <si>
    <t>30.03.2023 08:55:39</t>
  </si>
  <si>
    <t>30.03.2023 08:55:40</t>
  </si>
  <si>
    <t>30.03.2023 08:55:42</t>
  </si>
  <si>
    <t>30.03.2023 08:55:43</t>
  </si>
  <si>
    <t>30.03.2023 08:55:45</t>
  </si>
  <si>
    <t>30.03.2023 08:55:46</t>
  </si>
  <si>
    <t>30.03.2023 08:55:58</t>
  </si>
  <si>
    <t>30.03.2023 08:56:00</t>
  </si>
  <si>
    <t>30.03.2023 08:56:01</t>
  </si>
  <si>
    <t>30.03.2023 08:56:03</t>
  </si>
  <si>
    <t>30.03.2023 08:56:04</t>
  </si>
  <si>
    <t>30.03.2023 08:56:06</t>
  </si>
  <si>
    <t>30.03.2023 08:56:07</t>
  </si>
  <si>
    <t>30.03.2023 08:56:09</t>
  </si>
  <si>
    <t>30.03.2023 08:56:13</t>
  </si>
  <si>
    <t>30.03.2023 08:56:15</t>
  </si>
  <si>
    <t>30.03.2023 08:56:16</t>
  </si>
  <si>
    <t>30.03.2023 08:56:18</t>
  </si>
  <si>
    <t>30.03.2023 08:56:19</t>
  </si>
  <si>
    <t>30.03.2023 08:56:21</t>
  </si>
  <si>
    <t>30.03.2023 08:56:22</t>
  </si>
  <si>
    <t>30.03.2023 08:56:36</t>
  </si>
  <si>
    <t>30.03.2023 08:56:37</t>
  </si>
  <si>
    <t>30.03.2023 08:56:39</t>
  </si>
  <si>
    <t>30.03.2023 08:56:40</t>
  </si>
  <si>
    <t>30.03.2023 08:56:42</t>
  </si>
  <si>
    <t>30.03.2023 08:56:45</t>
  </si>
  <si>
    <t>30.03.2023 08:56:55</t>
  </si>
  <si>
    <t>30.03.2023 08:56:56</t>
  </si>
  <si>
    <t>30.03.2023 08:56:58</t>
  </si>
  <si>
    <t>30.03.2023 08:56:59</t>
  </si>
  <si>
    <t>30.03.2023 08:57:01</t>
  </si>
  <si>
    <t>30.03.2023 08:57:02</t>
  </si>
  <si>
    <t>30.03.2023 08:57:04</t>
  </si>
  <si>
    <t>30.03.2023 08:58:26</t>
  </si>
  <si>
    <t>30.03.2023 08:58:28</t>
  </si>
  <si>
    <t>30.03.2023 08:58:29</t>
  </si>
  <si>
    <t>30.03.2023 08:58:31</t>
  </si>
  <si>
    <t>30.03.2023 08:58:32</t>
  </si>
  <si>
    <t>30.03.2023 08:58:34</t>
  </si>
  <si>
    <t>30.03.2023 08:58:35</t>
  </si>
  <si>
    <t>30.03.2023 08:58:37</t>
  </si>
  <si>
    <t>30.03.2023 09:00:13</t>
  </si>
  <si>
    <t>30.03.2023 09:00:14</t>
  </si>
  <si>
    <t>30.03.2023 09:00:16</t>
  </si>
  <si>
    <t>30.03.2023 09:00:19</t>
  </si>
  <si>
    <t>30.03.2023 09:00:20</t>
  </si>
  <si>
    <t>30.03.2023 09:00:22</t>
  </si>
  <si>
    <t>30.03.2023 09:00:23</t>
  </si>
  <si>
    <t>30.03.2023 09:00:25</t>
  </si>
  <si>
    <t>30.03.2023 09:01:47</t>
  </si>
  <si>
    <t>30.03.2023 09:01:50</t>
  </si>
  <si>
    <t>30.03.2023 09:01:52</t>
  </si>
  <si>
    <t>30.03.2023 09:01:53</t>
  </si>
  <si>
    <t>30.03.2023 09:01:55</t>
  </si>
  <si>
    <t>30.03.2023 09:03:46</t>
  </si>
  <si>
    <t>30.03.2023 09:03:47</t>
  </si>
  <si>
    <t>30.03.2023 09:03:49</t>
  </si>
  <si>
    <t>30.03.2023 09:03:50</t>
  </si>
  <si>
    <t>30.03.2023 09:03:52</t>
  </si>
  <si>
    <t>30.03.2023 09:03:55</t>
  </si>
  <si>
    <t>30.03.2023 09:03:56</t>
  </si>
  <si>
    <t>30.03.2023 09:04:01</t>
  </si>
  <si>
    <t>30.03.2023 09:04:02</t>
  </si>
  <si>
    <t>30.03.2023 09:04:04</t>
  </si>
  <si>
    <t>30.03.2023 09:04:53</t>
  </si>
  <si>
    <t>30.03.2023 09:04:55</t>
  </si>
  <si>
    <t>30.03.2023 09:04:56</t>
  </si>
  <si>
    <t>30.03.2023 09:04:58</t>
  </si>
  <si>
    <t>30.03.2023 09:04:59</t>
  </si>
  <si>
    <t>30.03.2023 09:05:01</t>
  </si>
  <si>
    <t>30.03.2023 09:05:02</t>
  </si>
  <si>
    <t>30.03.2023 09:05:13</t>
  </si>
  <si>
    <t>30.03.2023 09:05:14</t>
  </si>
  <si>
    <t>30.03.2023 09:05:16</t>
  </si>
  <si>
    <t>30.03.2023 09:05:17</t>
  </si>
  <si>
    <t>30.03.2023 09:05:19</t>
  </si>
  <si>
    <t>30.03.2023 09:05:35</t>
  </si>
  <si>
    <t>30.03.2023 09:05:37</t>
  </si>
  <si>
    <t>30.03.2023 09:05:38</t>
  </si>
  <si>
    <t>30.03.2023 09:05:40</t>
  </si>
  <si>
    <t>30.03.2023 09:06:43</t>
  </si>
  <si>
    <t>30.03.2023 09:06:44</t>
  </si>
  <si>
    <t>30.03.2023 09:06:46</t>
  </si>
  <si>
    <t>30.03.2023 09:06:47</t>
  </si>
  <si>
    <t>30.03.2023 09:06:49</t>
  </si>
  <si>
    <t>30.03.2023 09:06:50</t>
  </si>
  <si>
    <t>30.03.2023 09:07:29</t>
  </si>
  <si>
    <t>30.03.2023 09:07:31</t>
  </si>
  <si>
    <t>30.03.2023 09:07:32</t>
  </si>
  <si>
    <t>30.03.2023 09:07:34</t>
  </si>
  <si>
    <t>30.03.2023 09:08:05</t>
  </si>
  <si>
    <t>30.03.2023 09:08:07</t>
  </si>
  <si>
    <t>30.03.2023 09:08:08</t>
  </si>
  <si>
    <t>30.03.2023 09:08:10</t>
  </si>
  <si>
    <t>30.03.2023 09:08:11</t>
  </si>
  <si>
    <t>30.03.2023 09:08:13</t>
  </si>
  <si>
    <t>30.03.2023 09:09:01</t>
  </si>
  <si>
    <t>30.03.2023 09:09:02</t>
  </si>
  <si>
    <t>30.03.2023 09:09:04</t>
  </si>
  <si>
    <t>30.03.2023 09:09:05</t>
  </si>
  <si>
    <t>30.03.2023 09:09:07</t>
  </si>
  <si>
    <t>30.03.2023 09:09:08</t>
  </si>
  <si>
    <t>30.03.2023 09:09:11</t>
  </si>
  <si>
    <t>30.03.2023 09:09:14</t>
  </si>
  <si>
    <t>30.03.2023 09:09:16</t>
  </si>
  <si>
    <t>30.03.2023 09:09:17</t>
  </si>
  <si>
    <t>30.03.2023 09:10:08</t>
  </si>
  <si>
    <t>30.03.2023 09:10:10</t>
  </si>
  <si>
    <t>30.03.2023 09:10:11</t>
  </si>
  <si>
    <t>30.03.2023 09:10:13</t>
  </si>
  <si>
    <t>30.03.2023 09:10:14</t>
  </si>
  <si>
    <t>30.03.2023 09:10:16</t>
  </si>
  <si>
    <t>30.03.2023 09:10:17</t>
  </si>
  <si>
    <t>30.03.2023 09:10:29</t>
  </si>
  <si>
    <t>30.03.2023 09:10:31</t>
  </si>
  <si>
    <t>30.03.2023 09:10:32</t>
  </si>
  <si>
    <t>30.03.2023 09:10:37</t>
  </si>
  <si>
    <t>30.03.2023 09:10:38</t>
  </si>
  <si>
    <t>30.03.2023 09:10:40</t>
  </si>
  <si>
    <t>30.03.2023 09:10:41</t>
  </si>
  <si>
    <t>30.03.2023 09:10:43</t>
  </si>
  <si>
    <t>30.03.2023 09:10:44</t>
  </si>
  <si>
    <t>30.03.2023 09:11:52</t>
  </si>
  <si>
    <t>30.03.2023 09:11:53</t>
  </si>
  <si>
    <t>30.03.2023 09:11:55</t>
  </si>
  <si>
    <t>30.03.2023 09:11:56</t>
  </si>
  <si>
    <t>30.03.2023 09:11:58</t>
  </si>
  <si>
    <t>30.03.2023 09:11:59</t>
  </si>
  <si>
    <t>30.03.2023 09:12:07</t>
  </si>
  <si>
    <t>30.03.2023 09:12:08</t>
  </si>
  <si>
    <t>30.03.2023 09:12:10</t>
  </si>
  <si>
    <t>30.03.2023 09:12:11</t>
  </si>
  <si>
    <t>30.03.2023 09:12:16</t>
  </si>
  <si>
    <t>30.03.2023 09:12:17</t>
  </si>
  <si>
    <t>30.03.2023 09:12:19</t>
  </si>
  <si>
    <t>30.03.2023 09:12:20</t>
  </si>
  <si>
    <t>30.03.2023 09:12:22</t>
  </si>
  <si>
    <t>30.03.2023 09:12:23</t>
  </si>
  <si>
    <t>30.03.2023 09:12:25</t>
  </si>
  <si>
    <t>30.03.2023 09:13:52</t>
  </si>
  <si>
    <t>30.03.2023 09:13:53</t>
  </si>
  <si>
    <t>30.03.2023 09:13:55</t>
  </si>
  <si>
    <t>30.03.2023 09:13:56</t>
  </si>
  <si>
    <t>30.03.2023 09:13:58</t>
  </si>
  <si>
    <t>30.03.2023 09:14:13</t>
  </si>
  <si>
    <t>30.03.2023 09:14:14</t>
  </si>
  <si>
    <t>30.03.2023 09:14:16</t>
  </si>
  <si>
    <t>30.03.2023 09:14:17</t>
  </si>
  <si>
    <t>30.03.2023 09:14:19</t>
  </si>
  <si>
    <t>30.03.2023 09:14:20</t>
  </si>
  <si>
    <t>30.03.2023 09:14:22</t>
  </si>
  <si>
    <t>30.03.2023 09:14:25</t>
  </si>
  <si>
    <t>30.03.2023 09:14:26</t>
  </si>
  <si>
    <t>30.03.2023 09:14:28</t>
  </si>
  <si>
    <t>30.03.2023 09:14:29</t>
  </si>
  <si>
    <t>30.03.2023 09:14:37</t>
  </si>
  <si>
    <t>30.03.2023 09:16:41</t>
  </si>
  <si>
    <t>30.03.2023 09:16:44</t>
  </si>
  <si>
    <t>30.03.2023 09:16:46</t>
  </si>
  <si>
    <t>30.03.2023 09:16:47</t>
  </si>
  <si>
    <t>30.03.2023 09:16:49</t>
  </si>
  <si>
    <t>30.03.2023 09:16:50</t>
  </si>
  <si>
    <t>30.03.2023 09:17:21</t>
  </si>
  <si>
    <t>30.03.2023 09:17:23</t>
  </si>
  <si>
    <t>30.03.2023 09:17:24</t>
  </si>
  <si>
    <t>30.03.2023 09:17:26</t>
  </si>
  <si>
    <t>30.03.2023 09:17:36</t>
  </si>
  <si>
    <t>30.03.2023 09:17:38</t>
  </si>
  <si>
    <t>30.03.2023 09:17:39</t>
  </si>
  <si>
    <t>30.03.2023 09:17:41</t>
  </si>
  <si>
    <t>30.03.2023 09:17:44</t>
  </si>
  <si>
    <t>30.03.2023 09:17:56</t>
  </si>
  <si>
    <t>30.03.2023 09:17:57</t>
  </si>
  <si>
    <t>30.03.2023 09:17:59</t>
  </si>
  <si>
    <t>30.03.2023 09:18:00</t>
  </si>
  <si>
    <t>30.03.2023 09:18:02</t>
  </si>
  <si>
    <t>30.03.2023 09:18:03</t>
  </si>
  <si>
    <t>30.03.2023 09:18:05</t>
  </si>
  <si>
    <t>30.03.2023 09:18:41</t>
  </si>
  <si>
    <t>30.03.2023 09:18:42</t>
  </si>
  <si>
    <t>30.03.2023 09:18:44</t>
  </si>
  <si>
    <t>30.03.2023 09:18:45</t>
  </si>
  <si>
    <t>30.03.2023 09:18:47</t>
  </si>
  <si>
    <t>30.03.2023 09:18:50</t>
  </si>
  <si>
    <t>30.03.2023 09:18:51</t>
  </si>
  <si>
    <t>30.03.2023 09:18:53</t>
  </si>
  <si>
    <t>30.03.2023 09:18:54</t>
  </si>
  <si>
    <t>30.03.2023 09:18:56</t>
  </si>
  <si>
    <t>30.03.2023 09:18:59</t>
  </si>
  <si>
    <t>30.03.2023 09:20:09</t>
  </si>
  <si>
    <t>30.03.2023 09:20:11</t>
  </si>
  <si>
    <t>30.03.2023 09:20:14</t>
  </si>
  <si>
    <t>30.03.2023 09:20:15</t>
  </si>
  <si>
    <t>30.03.2023 09:20:17</t>
  </si>
  <si>
    <t>30.03.2023 09:20:18</t>
  </si>
  <si>
    <t>30.03.2023 09:20:20</t>
  </si>
  <si>
    <t>30.03.2023 09:20:21</t>
  </si>
  <si>
    <t>30.03.2023 09:20:23</t>
  </si>
  <si>
    <t>30.03.2023 09:20:24</t>
  </si>
  <si>
    <t>30.03.2023 09:20:26</t>
  </si>
  <si>
    <t>30.03.2023 09:21:17</t>
  </si>
  <si>
    <t>30.03.2023 09:21:20</t>
  </si>
  <si>
    <t>30.03.2023 09:21:21</t>
  </si>
  <si>
    <t>30.03.2023 09:21:23</t>
  </si>
  <si>
    <t>30.03.2023 09:21:24</t>
  </si>
  <si>
    <t>30.03.2023 09:22:21</t>
  </si>
  <si>
    <t>30.03.2023 09:22:23</t>
  </si>
  <si>
    <t>30.03.2023 09:22:24</t>
  </si>
  <si>
    <t>30.03.2023 09:22:26</t>
  </si>
  <si>
    <t>30.03.2023 09:22:27</t>
  </si>
  <si>
    <t>30.03.2023 09:22:29</t>
  </si>
  <si>
    <t>30.03.2023 09:22:30</t>
  </si>
  <si>
    <t>30.03.2023 09:22:32</t>
  </si>
  <si>
    <t>30.03.2023 09:22:39</t>
  </si>
  <si>
    <t>30.03.2023 09:22:42</t>
  </si>
  <si>
    <t>30.03.2023 09:22:44</t>
  </si>
  <si>
    <t>30.03.2023 09:22:45</t>
  </si>
  <si>
    <t>30.03.2023 09:25:29</t>
  </si>
  <si>
    <t>30.03.2023 09:25:30</t>
  </si>
  <si>
    <t>30.03.2023 09:25:32</t>
  </si>
  <si>
    <t>30.03.2023 09:25:35</t>
  </si>
  <si>
    <t>30.03.2023 09:25:36</t>
  </si>
  <si>
    <t>30.03.2023 09:25:38</t>
  </si>
  <si>
    <t>30.03.2023 09:25:39</t>
  </si>
  <si>
    <t>30.03.2023 09:25:42</t>
  </si>
  <si>
    <t>30.03.2023 09:28:11</t>
  </si>
  <si>
    <t>30.03.2023 09:28:12</t>
  </si>
  <si>
    <t>30.03.2023 09:28:14</t>
  </si>
  <si>
    <t>30.03.2023 09:28:15</t>
  </si>
  <si>
    <t>30.03.2023 09:28:17</t>
  </si>
  <si>
    <t>30.03.2023 09:28:18</t>
  </si>
  <si>
    <t>30.03.2023 09:28:20</t>
  </si>
  <si>
    <t>30.03.2023 09:28:21</t>
  </si>
  <si>
    <t>30.03.2023 09:28:41</t>
  </si>
  <si>
    <t>30.03.2023 09:28:42</t>
  </si>
  <si>
    <t>30.03.2023 09:29:35</t>
  </si>
  <si>
    <t>30.03.2023 09:29:36</t>
  </si>
  <si>
    <t>30.03.2023 09:29:38</t>
  </si>
  <si>
    <t>30.03.2023 09:29:39</t>
  </si>
  <si>
    <t>30.03.2023 09:29:41</t>
  </si>
  <si>
    <t>30.03.2023 09:29:42</t>
  </si>
  <si>
    <t>30.03.2023 09:29:56</t>
  </si>
  <si>
    <t>30.03.2023 09:29:59</t>
  </si>
  <si>
    <t>30.03.2023 09:30:00</t>
  </si>
  <si>
    <t>30.03.2023 09:30:02</t>
  </si>
  <si>
    <t>30.03.2023 09:30:03</t>
  </si>
  <si>
    <t>30.03.2023 09:30:05</t>
  </si>
  <si>
    <t>30.03.2023 09:30:35</t>
  </si>
  <si>
    <t>30.03.2023 09:30:36</t>
  </si>
  <si>
    <t>30.03.2023 09:30:38</t>
  </si>
  <si>
    <t>30.03.2023 09:30:39</t>
  </si>
  <si>
    <t>30.03.2023 09:30:41</t>
  </si>
  <si>
    <t>30.03.2023 09:30:42</t>
  </si>
  <si>
    <t>30.03.2023 09:30:44</t>
  </si>
  <si>
    <t>30.03.2023 09:30:45</t>
  </si>
  <si>
    <t>30.03.2023 09:30:47</t>
  </si>
  <si>
    <t>30.03.2023 09:30:48</t>
  </si>
  <si>
    <t>30.03.2023 09:30:50</t>
  </si>
  <si>
    <t>30.03.2023 09:30:51</t>
  </si>
  <si>
    <t>30.03.2023 09:30:53</t>
  </si>
  <si>
    <t>30.03.2023 09:30:54</t>
  </si>
  <si>
    <t>30.03.2023 09:30:56</t>
  </si>
  <si>
    <t>30.03.2023 09:30:57</t>
  </si>
  <si>
    <t>30.03.2023 09:31:36</t>
  </si>
  <si>
    <t>30.03.2023 09:31:38</t>
  </si>
  <si>
    <t>30.03.2023 09:31:39</t>
  </si>
  <si>
    <t>30.03.2023 09:31:41</t>
  </si>
  <si>
    <t>30.03.2023 09:31:42</t>
  </si>
  <si>
    <t>30.03.2023 09:31:45</t>
  </si>
  <si>
    <t>30.03.2023 09:31:47</t>
  </si>
  <si>
    <t>30.03.2023 09:31:48</t>
  </si>
  <si>
    <t>30.03.2023 09:31:50</t>
  </si>
  <si>
    <t>30.03.2023 09:31:51</t>
  </si>
  <si>
    <t>30.03.2023 09:31:53</t>
  </si>
  <si>
    <t>30.03.2023 09:31:54</t>
  </si>
  <si>
    <t>30.03.2023 09:31:56</t>
  </si>
  <si>
    <t>30.03.2023 09:31:57</t>
  </si>
  <si>
    <t>30.03.2023 09:31:59</t>
  </si>
  <si>
    <t>30.03.2023 09:32:00</t>
  </si>
  <si>
    <t>30.03.2023 09:32:02</t>
  </si>
  <si>
    <t>30.03.2023 09:32:03</t>
  </si>
  <si>
    <t>30.03.2023 09:32:09</t>
  </si>
  <si>
    <t>30.03.2023 09:32:10</t>
  </si>
  <si>
    <t>30.03.2023 09:32:12</t>
  </si>
  <si>
    <t>30.03.2023 09:32:13</t>
  </si>
  <si>
    <t>30.03.2023 09:32:15</t>
  </si>
  <si>
    <t>30.03.2023 09:32:51</t>
  </si>
  <si>
    <t>30.03.2023 09:32:52</t>
  </si>
  <si>
    <t>30.03.2023 09:32:54</t>
  </si>
  <si>
    <t>30.03.2023 09:32:55</t>
  </si>
  <si>
    <t>30.03.2023 09:32:57</t>
  </si>
  <si>
    <t>30.03.2023 09:32:58</t>
  </si>
  <si>
    <t>30.03.2023 09:33:00</t>
  </si>
  <si>
    <t>30.03.2023 09:33:01</t>
  </si>
  <si>
    <t>30.03.2023 09:33:42</t>
  </si>
  <si>
    <t>30.03.2023 09:33:45</t>
  </si>
  <si>
    <t>30.03.2023 09:33:46</t>
  </si>
  <si>
    <t>30.03.2023 09:33:48</t>
  </si>
  <si>
    <t>30.03.2023 09:33:49</t>
  </si>
  <si>
    <t>30.03.2023 09:33:51</t>
  </si>
  <si>
    <t>30.03.2023 09:33:55</t>
  </si>
  <si>
    <t>30.03.2023 09:33:57</t>
  </si>
  <si>
    <t>30.03.2023 09:33:58</t>
  </si>
  <si>
    <t>30.03.2023 09:34:01</t>
  </si>
  <si>
    <t>30.03.2023 09:34:03</t>
  </si>
  <si>
    <t>30.03.2023 09:34:04</t>
  </si>
  <si>
    <t>30.03.2023 09:34:06</t>
  </si>
  <si>
    <t>30.03.2023 09:34:18</t>
  </si>
  <si>
    <t>30.03.2023 09:34:21</t>
  </si>
  <si>
    <t>30.03.2023 09:34:22</t>
  </si>
  <si>
    <t>30.03.2023 09:34:24</t>
  </si>
  <si>
    <t>30.03.2023 09:34:25</t>
  </si>
  <si>
    <t>30.03.2023 09:34:27</t>
  </si>
  <si>
    <t>30.03.2023 09:34:28</t>
  </si>
  <si>
    <t>30.03.2023 09:34:30</t>
  </si>
  <si>
    <t>30.03.2023 09:35:03</t>
  </si>
  <si>
    <t>30.03.2023 09:35:07</t>
  </si>
  <si>
    <t>30.03.2023 09:35:09</t>
  </si>
  <si>
    <t>30.03.2023 09:35:10</t>
  </si>
  <si>
    <t>30.03.2023 09:35:12</t>
  </si>
  <si>
    <t>30.03.2023 09:35:13</t>
  </si>
  <si>
    <t>30.03.2023 09:35:15</t>
  </si>
  <si>
    <t>30.03.2023 09:35:16</t>
  </si>
  <si>
    <t>30.03.2023 09:35:18</t>
  </si>
  <si>
    <t>30.03.2023 09:35:19</t>
  </si>
  <si>
    <t>30.03.2023 09:35:21</t>
  </si>
  <si>
    <t>30.03.2023 09:35:39</t>
  </si>
  <si>
    <t>30.03.2023 09:35:40</t>
  </si>
  <si>
    <t>30.03.2023 09:35:42</t>
  </si>
  <si>
    <t>30.03.2023 09:35:43</t>
  </si>
  <si>
    <t>30.03.2023 09:35:45</t>
  </si>
  <si>
    <t>30.03.2023 09:35:46</t>
  </si>
  <si>
    <t>30.03.2023 09:36:06</t>
  </si>
  <si>
    <t>30.03.2023 09:36:07</t>
  </si>
  <si>
    <t>30.03.2023 09:36:09</t>
  </si>
  <si>
    <t>30.03.2023 09:36:10</t>
  </si>
  <si>
    <t>30.03.2023 09:36:12</t>
  </si>
  <si>
    <t>30.03.2023 09:36:13</t>
  </si>
  <si>
    <t>30.03.2023 09:36:49</t>
  </si>
  <si>
    <t>30.03.2023 09:36:51</t>
  </si>
  <si>
    <t>30.03.2023 09:36:52</t>
  </si>
  <si>
    <t>30.03.2023 09:36:54</t>
  </si>
  <si>
    <t>30.03.2023 09:37:03</t>
  </si>
  <si>
    <t>30.03.2023 09:37:04</t>
  </si>
  <si>
    <t>30.03.2023 09:37:06</t>
  </si>
  <si>
    <t>30.03.2023 09:37:07</t>
  </si>
  <si>
    <t>30.03.2023 09:37:10</t>
  </si>
  <si>
    <t>30.03.2023 09:38:07</t>
  </si>
  <si>
    <t>30.03.2023 09:38:09</t>
  </si>
  <si>
    <t>30.03.2023 09:38:10</t>
  </si>
  <si>
    <t>30.03.2023 09:38:12</t>
  </si>
  <si>
    <t>30.03.2023 09:38:13</t>
  </si>
  <si>
    <t>30.03.2023 09:38:16</t>
  </si>
  <si>
    <t>30.03.2023 09:38:19</t>
  </si>
  <si>
    <t>30.03.2023 09:38:21</t>
  </si>
  <si>
    <t>30.03.2023 09:38:22</t>
  </si>
  <si>
    <t>30.03.2023 09:38:24</t>
  </si>
  <si>
    <t>30.03.2023 09:38:34</t>
  </si>
  <si>
    <t>30.03.2023 09:38:36</t>
  </si>
  <si>
    <t>30.03.2023 09:39:34</t>
  </si>
  <si>
    <t>30.03.2023 09:39:36</t>
  </si>
  <si>
    <t>30.03.2023 09:39:37</t>
  </si>
  <si>
    <t>30.03.2023 09:39:39</t>
  </si>
  <si>
    <t>30.03.2023 09:39:40</t>
  </si>
  <si>
    <t>30.03.2023 09:39:42</t>
  </si>
  <si>
    <t>30.03.2023 09:39:45</t>
  </si>
  <si>
    <t>30.03.2023 09:39:46</t>
  </si>
  <si>
    <t>30.03.2023 09:39:48</t>
  </si>
  <si>
    <t>30.03.2023 09:39:49</t>
  </si>
  <si>
    <t>30.03.2023 09:39:55</t>
  </si>
  <si>
    <t>30.03.2023 09:39:57</t>
  </si>
  <si>
    <t>30.03.2023 09:39:58</t>
  </si>
  <si>
    <t>30.03.2023 09:40:00</t>
  </si>
  <si>
    <t>30.03.2023 09:40:01</t>
  </si>
  <si>
    <t>30.03.2023 09:40:03</t>
  </si>
  <si>
    <t>30.03.2023 09:40:04</t>
  </si>
  <si>
    <t>30.03.2023 09:40:27</t>
  </si>
  <si>
    <t>30.03.2023 09:40:28</t>
  </si>
  <si>
    <t>30.03.2023 09:40:30</t>
  </si>
  <si>
    <t>30.03.2023 09:40:31</t>
  </si>
  <si>
    <t>30.03.2023 09:40:49</t>
  </si>
  <si>
    <t>30.03.2023 09:40:51</t>
  </si>
  <si>
    <t>30.03.2023 09:40:52</t>
  </si>
  <si>
    <t>30.03.2023 09:41:15</t>
  </si>
  <si>
    <t>30.03.2023 09:41:16</t>
  </si>
  <si>
    <t>30.03.2023 09:41:18</t>
  </si>
  <si>
    <t>30.03.2023 09:41:19</t>
  </si>
  <si>
    <t>30.03.2023 09:41:21</t>
  </si>
  <si>
    <t>30.03.2023 09:43:12</t>
  </si>
  <si>
    <t>30.03.2023 09:43:13</t>
  </si>
  <si>
    <t>30.03.2023 09:43:15</t>
  </si>
  <si>
    <t>30.03.2023 09:43:16</t>
  </si>
  <si>
    <t>30.03.2023 09:43:18</t>
  </si>
  <si>
    <t>30.03.2023 09:43:19</t>
  </si>
  <si>
    <t>30.03.2023 09:43:48</t>
  </si>
  <si>
    <t>30.03.2023 09:44:21</t>
  </si>
  <si>
    <t>30.03.2023 09:44:22</t>
  </si>
  <si>
    <t>30.03.2023 09:44:24</t>
  </si>
  <si>
    <t>30.03.2023 09:44:25</t>
  </si>
  <si>
    <t>30.03.2023 09:44:27</t>
  </si>
  <si>
    <t>30.03.2023 09:44:28</t>
  </si>
  <si>
    <t>30.03.2023 09:44:30</t>
  </si>
  <si>
    <t>30.03.2023 09:45:06</t>
  </si>
  <si>
    <t>30.03.2023 09:45:07</t>
  </si>
  <si>
    <t>30.03.2023 09:45:09</t>
  </si>
  <si>
    <t>30.03.2023 09:45:12</t>
  </si>
  <si>
    <t>30.03.2023 09:45:13</t>
  </si>
  <si>
    <t>30.03.2023 09:45:15</t>
  </si>
  <si>
    <t>30.03.2023 09:45:16</t>
  </si>
  <si>
    <t>30.03.2023 09:45:18</t>
  </si>
  <si>
    <t>30.03.2023 09:46:10</t>
  </si>
  <si>
    <t>30.03.2023 09:46:12</t>
  </si>
  <si>
    <t>30.03.2023 09:46:13</t>
  </si>
  <si>
    <t>30.03.2023 09:46:15</t>
  </si>
  <si>
    <t>30.03.2023 09:46:16</t>
  </si>
  <si>
    <t>30.03.2023 09:46:33</t>
  </si>
  <si>
    <t>30.03.2023 09:46:34</t>
  </si>
  <si>
    <t>30.03.2023 09:46:36</t>
  </si>
  <si>
    <t>30.03.2023 09:46:37</t>
  </si>
  <si>
    <t>30.03.2023 09:46:39</t>
  </si>
  <si>
    <t>30.03.2023 09:47:18</t>
  </si>
  <si>
    <t>30.03.2023 09:47:19</t>
  </si>
  <si>
    <t>30.03.2023 09:47:21</t>
  </si>
  <si>
    <t>30.03.2023 09:47:22</t>
  </si>
  <si>
    <t>30.03.2023 09:47:24</t>
  </si>
  <si>
    <t>30.03.2023 09:47:25</t>
  </si>
  <si>
    <t>30.03.2023 09:47:27</t>
  </si>
  <si>
    <t>30.03.2023 09:47:28</t>
  </si>
  <si>
    <t>30.03.2023 09:47:30</t>
  </si>
  <si>
    <t>30.03.2023 09:47:36</t>
  </si>
  <si>
    <t>30.03.2023 09:47:37</t>
  </si>
  <si>
    <t>30.03.2023 09:47:39</t>
  </si>
  <si>
    <t>30.03.2023 09:47:40</t>
  </si>
  <si>
    <t>30.03.2023 09:47:42</t>
  </si>
  <si>
    <t>30.03.2023 09:47:43</t>
  </si>
  <si>
    <t>30.03.2023 09:47:45</t>
  </si>
  <si>
    <t>30.03.2023 09:47:46</t>
  </si>
  <si>
    <t>30.03.2023 09:47:48</t>
  </si>
  <si>
    <t>30.03.2023 09:47:49</t>
  </si>
  <si>
    <t>30.03.2023 09:47:51</t>
  </si>
  <si>
    <t>30.03.2023 09:48:01</t>
  </si>
  <si>
    <t>30.03.2023 09:48:03</t>
  </si>
  <si>
    <t>30.03.2023 09:48:04</t>
  </si>
  <si>
    <t>30.03.2023 09:48:06</t>
  </si>
  <si>
    <t>30.03.2023 09:48:07</t>
  </si>
  <si>
    <t>30.03.2023 09:48:09</t>
  </si>
  <si>
    <t>30.03.2023 09:48:43</t>
  </si>
  <si>
    <t>30.03.2023 09:48:45</t>
  </si>
  <si>
    <t>30.03.2023 09:48:46</t>
  </si>
  <si>
    <t>30.03.2023 09:48:48</t>
  </si>
  <si>
    <t>30.03.2023 09:49:16</t>
  </si>
  <si>
    <t>30.03.2023 09:49:19</t>
  </si>
  <si>
    <t>30.03.2023 09:49:21</t>
  </si>
  <si>
    <t>30.03.2023 09:49:22</t>
  </si>
  <si>
    <t>30.03.2023 09:49:24</t>
  </si>
  <si>
    <t>30.03.2023 09:49:25</t>
  </si>
  <si>
    <t>30.03.2023 09:49:27</t>
  </si>
  <si>
    <t>30.03.2023 09:49:28</t>
  </si>
  <si>
    <t>30.03.2023 09:49:30</t>
  </si>
  <si>
    <t>30.03.2023 09:49:31</t>
  </si>
  <si>
    <t>30.03.2023 09:49:57</t>
  </si>
  <si>
    <t>30.03.2023 09:50:00</t>
  </si>
  <si>
    <t>30.03.2023 09:50:01</t>
  </si>
  <si>
    <t>30.03.2023 09:50:03</t>
  </si>
  <si>
    <t>30.03.2023 09:50:06</t>
  </si>
  <si>
    <t>30.03.2023 09:50:07</t>
  </si>
  <si>
    <t>30.03.2023 09:50:09</t>
  </si>
  <si>
    <t>30.03.2023 09:50:10</t>
  </si>
  <si>
    <t>30.03.2023 09:50:12</t>
  </si>
  <si>
    <t>30.03.2023 09:50:13</t>
  </si>
  <si>
    <t>30.03.2023 09:50:48</t>
  </si>
  <si>
    <t>30.03.2023 09:50:51</t>
  </si>
  <si>
    <t>30.03.2023 09:50:52</t>
  </si>
  <si>
    <t>30.03.2023 09:50:54</t>
  </si>
  <si>
    <t>30.03.2023 09:50:55</t>
  </si>
  <si>
    <t>30.03.2023 09:50:57</t>
  </si>
  <si>
    <t>30.03.2023 09:50:58</t>
  </si>
  <si>
    <t>30.03.2023 09:51:00</t>
  </si>
  <si>
    <t>30.03.2023 09:51:01</t>
  </si>
  <si>
    <t>30.03.2023 09:51:03</t>
  </si>
  <si>
    <t>30.03.2023 09:52:12</t>
  </si>
  <si>
    <t>30.03.2023 09:52:13</t>
  </si>
  <si>
    <t>30.03.2023 09:52:15</t>
  </si>
  <si>
    <t>30.03.2023 09:52:16</t>
  </si>
  <si>
    <t>30.03.2023 09:52:54</t>
  </si>
  <si>
    <t>30.03.2023 09:52:57</t>
  </si>
  <si>
    <t>30.03.2023 09:52:58</t>
  </si>
  <si>
    <t>30.03.2023 09:53:00</t>
  </si>
  <si>
    <t>30.03.2023 09:53:01</t>
  </si>
  <si>
    <t>30.03.2023 09:53:03</t>
  </si>
  <si>
    <t>30.03.2023 09:53:04</t>
  </si>
  <si>
    <t>30.03.2023 09:53:06</t>
  </si>
  <si>
    <t>30.03.2023 09:53:07</t>
  </si>
  <si>
    <t>30.03.2023 09:53:09</t>
  </si>
  <si>
    <t>30.03.2023 09:53:12</t>
  </si>
  <si>
    <t>30.03.2023 09:53:13</t>
  </si>
  <si>
    <t>30.03.2023 09:53:17</t>
  </si>
  <si>
    <t>30.03.2023 09:53:39</t>
  </si>
  <si>
    <t>30.03.2023 09:53:40</t>
  </si>
  <si>
    <t>30.03.2023 09:53:42</t>
  </si>
  <si>
    <t>30.03.2023 09:53:43</t>
  </si>
  <si>
    <t>30.03.2023 09:53:45</t>
  </si>
  <si>
    <t>30.03.2023 09:53:46</t>
  </si>
  <si>
    <t>30.03.2023 09:53:48</t>
  </si>
  <si>
    <t>30.03.2023 09:53:49</t>
  </si>
  <si>
    <t>30.03.2023 09:53:51</t>
  </si>
  <si>
    <t>30.03.2023 09:53:52</t>
  </si>
  <si>
    <t>30.03.2023 09:53:54</t>
  </si>
  <si>
    <t>30.03.2023 09:53:55</t>
  </si>
  <si>
    <t>30.03.2023 09:53:57</t>
  </si>
  <si>
    <t>30.03.2023 09:53:58</t>
  </si>
  <si>
    <t>30.03.2023 09:54:04</t>
  </si>
  <si>
    <t>30.03.2023 09:54:06</t>
  </si>
  <si>
    <t>30.03.2023 09:54:07</t>
  </si>
  <si>
    <t>30.03.2023 09:54:09</t>
  </si>
  <si>
    <t>30.03.2023 09:54:10</t>
  </si>
  <si>
    <t>30.03.2023 09:54:13</t>
  </si>
  <si>
    <t>30.03.2023 09:54:15</t>
  </si>
  <si>
    <t>30.03.2023 09:54:16</t>
  </si>
  <si>
    <t>30.03.2023 09:54:18</t>
  </si>
  <si>
    <t>30.03.2023 09:54:19</t>
  </si>
  <si>
    <t>30.03.2023 09:54:21</t>
  </si>
  <si>
    <t>30.03.2023 09:54:39</t>
  </si>
  <si>
    <t>30.03.2023 09:54:40</t>
  </si>
  <si>
    <t>30.03.2023 09:54:42</t>
  </si>
  <si>
    <t>30.03.2023 09:54:43</t>
  </si>
  <si>
    <t>30.03.2023 09:54:45</t>
  </si>
  <si>
    <t>30.03.2023 09:54:46</t>
  </si>
  <si>
    <t>30.03.2023 09:55:09</t>
  </si>
  <si>
    <t>30.03.2023 09:55:12</t>
  </si>
  <si>
    <t>30.03.2023 09:55:13</t>
  </si>
  <si>
    <t>30.03.2023 09:55:15</t>
  </si>
  <si>
    <t>30.03.2023 09:55:16</t>
  </si>
  <si>
    <t>30.03.2023 09:55:18</t>
  </si>
  <si>
    <t>30.03.2023 09:55:21</t>
  </si>
  <si>
    <t>30.03.2023 09:55:22</t>
  </si>
  <si>
    <t>30.03.2023 09:55:24</t>
  </si>
  <si>
    <t>30.03.2023 09:55:25</t>
  </si>
  <si>
    <t>30.03.2023 09:55:27</t>
  </si>
  <si>
    <t>30.03.2023 09:55:28</t>
  </si>
  <si>
    <t>30.03.2023 09:55:30</t>
  </si>
  <si>
    <t>30.03.2023 09:56:39</t>
  </si>
  <si>
    <t>30.03.2023 09:56:40</t>
  </si>
  <si>
    <t>30.03.2023 09:56:42</t>
  </si>
  <si>
    <t>30.03.2023 09:56:43</t>
  </si>
  <si>
    <t>30.03.2023 09:56:45</t>
  </si>
  <si>
    <t>30.03.2023 09:56:46</t>
  </si>
  <si>
    <t>30.03.2023 09:56:48</t>
  </si>
  <si>
    <t>30.03.2023 09:56:49</t>
  </si>
  <si>
    <t>30.03.2023 09:56:51</t>
  </si>
  <si>
    <t>30.03.2023 09:56:52</t>
  </si>
  <si>
    <t>30.03.2023 09:56:54</t>
  </si>
  <si>
    <t>30.03.2023 09:56:55</t>
  </si>
  <si>
    <t>30.03.2023 09:56:57</t>
  </si>
  <si>
    <t>30.03.2023 09:56:58</t>
  </si>
  <si>
    <t>30.03.2023 09:57:00</t>
  </si>
  <si>
    <t>30.03.2023 09:57:01</t>
  </si>
  <si>
    <t>30.03.2023 09:57:07</t>
  </si>
  <si>
    <t>30.03.2023 09:57:09</t>
  </si>
  <si>
    <t>30.03.2023 09:57:10</t>
  </si>
  <si>
    <t>30.03.2023 09:57:12</t>
  </si>
  <si>
    <t>30.03.2023 09:57:13</t>
  </si>
  <si>
    <t>30.03.2023 09:57:28</t>
  </si>
  <si>
    <t>30.03.2023 09:57:30</t>
  </si>
  <si>
    <t>30.03.2023 09:58:01</t>
  </si>
  <si>
    <t>30.03.2023 09:58:03</t>
  </si>
  <si>
    <t>30.03.2023 09:58:04</t>
  </si>
  <si>
    <t>30.03.2023 09:58:34</t>
  </si>
  <si>
    <t>30.03.2023 09:58:36</t>
  </si>
  <si>
    <t>30.03.2023 09:58:37</t>
  </si>
  <si>
    <t>30.03.2023 09:58:39</t>
  </si>
  <si>
    <t>30.03.2023 09:58:40</t>
  </si>
  <si>
    <t>30.03.2023 09:59:04</t>
  </si>
  <si>
    <t>30.03.2023 09:59:22</t>
  </si>
  <si>
    <t>30.03.2023 10:00:19</t>
  </si>
  <si>
    <t>30.03.2023 10:00:22</t>
  </si>
  <si>
    <t>30.03.2023 10:00:24</t>
  </si>
  <si>
    <t>30.03.2023 10:00:25</t>
  </si>
  <si>
    <t>30.03.2023 10:00:27</t>
  </si>
  <si>
    <t>30.03.2023 10:00:28</t>
  </si>
  <si>
    <t>30.03.2023 10:00:31</t>
  </si>
  <si>
    <t>30.03.2023 10:02:31</t>
  </si>
  <si>
    <t>30.03.2023 10:02:33</t>
  </si>
  <si>
    <t>30.03.2023 10:02:34</t>
  </si>
  <si>
    <t>30.03.2023 10:02:36</t>
  </si>
  <si>
    <t>30.03.2023 10:02:37</t>
  </si>
  <si>
    <t>30.03.2023 10:02:39</t>
  </si>
  <si>
    <t>30.03.2023 10:02:40</t>
  </si>
  <si>
    <t>30.03.2023 10:02:42</t>
  </si>
  <si>
    <t>30.03.2023 10:03:22</t>
  </si>
  <si>
    <t>30.03.2023 10:03:24</t>
  </si>
  <si>
    <t>30.03.2023 10:03:25</t>
  </si>
  <si>
    <t>30.03.2023 10:03:27</t>
  </si>
  <si>
    <t>30.03.2023 10:03:33</t>
  </si>
  <si>
    <t>30.03.2023 10:03:34</t>
  </si>
  <si>
    <t>30.03.2023 10:03:36</t>
  </si>
  <si>
    <t>30.03.2023 10:03:37</t>
  </si>
  <si>
    <t>30.03.2023 10:04:10</t>
  </si>
  <si>
    <t>30.03.2023 10:04:13</t>
  </si>
  <si>
    <t>30.03.2023 10:04:15</t>
  </si>
  <si>
    <t>30.03.2023 10:04:16</t>
  </si>
  <si>
    <t>30.03.2023 10:04:18</t>
  </si>
  <si>
    <t>30.03.2023 10:04:19</t>
  </si>
  <si>
    <t>30.03.2023 10:04:21</t>
  </si>
  <si>
    <t>30.03.2023 10:04:27</t>
  </si>
  <si>
    <t>30.03.2023 10:04:28</t>
  </si>
  <si>
    <t>30.03.2023 10:04:30</t>
  </si>
  <si>
    <t>30.03.2023 10:04:31</t>
  </si>
  <si>
    <t>30.03.2023 10:04:33</t>
  </si>
  <si>
    <t>30.03.2023 10:04:34</t>
  </si>
  <si>
    <t>30.03.2023 10:04:36</t>
  </si>
  <si>
    <t>30.03.2023 10:04:37</t>
  </si>
  <si>
    <t>30.03.2023 10:06:27</t>
  </si>
  <si>
    <t>30.03.2023 10:06:28</t>
  </si>
  <si>
    <t>30.03.2023 10:06:30</t>
  </si>
  <si>
    <t>30.03.2023 10:06:31</t>
  </si>
  <si>
    <t>30.03.2023 10:06:33</t>
  </si>
  <si>
    <t>30.03.2023 10:06:34</t>
  </si>
  <si>
    <t>30.03.2023 10:08:12</t>
  </si>
  <si>
    <t>30.03.2023 10:08:13</t>
  </si>
  <si>
    <t>30.03.2023 10:08:15</t>
  </si>
  <si>
    <t>30.03.2023 10:08:16</t>
  </si>
  <si>
    <t>30.03.2023 10:08:18</t>
  </si>
  <si>
    <t>30.03.2023 10:08:31</t>
  </si>
  <si>
    <t>30.03.2023 10:08:33</t>
  </si>
  <si>
    <t>30.03.2023 10:08:34</t>
  </si>
  <si>
    <t>30.03.2023 10:08:36</t>
  </si>
  <si>
    <t>30.03.2023 10:08:37</t>
  </si>
  <si>
    <t>30.03.2023 10:08:39</t>
  </si>
  <si>
    <t>30.03.2023 10:08:43</t>
  </si>
  <si>
    <t>30.03.2023 10:08:46</t>
  </si>
  <si>
    <t>30.03.2023 10:08:48</t>
  </si>
  <si>
    <t>30.03.2023 10:08:49</t>
  </si>
  <si>
    <t>30.03.2023 10:08:51</t>
  </si>
  <si>
    <t>30.03.2023 10:08:52</t>
  </si>
  <si>
    <t>30.03.2023 10:09:18</t>
  </si>
  <si>
    <t>30.03.2023 10:09:21</t>
  </si>
  <si>
    <t>30.03.2023 10:09:22</t>
  </si>
  <si>
    <t>30.03.2023 10:09:24</t>
  </si>
  <si>
    <t>30.03.2023 10:09:25</t>
  </si>
  <si>
    <t>30.03.2023 10:09:27</t>
  </si>
  <si>
    <t>30.03.2023 10:10:00</t>
  </si>
  <si>
    <t>30.03.2023 10:10:03</t>
  </si>
  <si>
    <t>30.03.2023 10:10:04</t>
  </si>
  <si>
    <t>30.03.2023 10:10:06</t>
  </si>
  <si>
    <t>30.03.2023 10:10:07</t>
  </si>
  <si>
    <t>30.03.2023 10:10:58</t>
  </si>
  <si>
    <t>30.03.2023 10:11:00</t>
  </si>
  <si>
    <t>30.03.2023 10:11:01</t>
  </si>
  <si>
    <t>30.03.2023 10:11:03</t>
  </si>
  <si>
    <t>30.03.2023 10:11:04</t>
  </si>
  <si>
    <t>30.03.2023 10:11:06</t>
  </si>
  <si>
    <t>30.03.2023 10:11:12</t>
  </si>
  <si>
    <t>30.03.2023 10:11:13</t>
  </si>
  <si>
    <t>30.03.2023 10:11:15</t>
  </si>
  <si>
    <t>30.03.2023 10:11:18</t>
  </si>
  <si>
    <t>30.03.2023 10:11:19</t>
  </si>
  <si>
    <t>30.03.2023 10:11:21</t>
  </si>
  <si>
    <t>30.03.2023 10:11:22</t>
  </si>
  <si>
    <t>30.03.2023 10:11:24</t>
  </si>
  <si>
    <t>30.03.2023 10:11:25</t>
  </si>
  <si>
    <t>30.03.2023 10:11:26</t>
  </si>
  <si>
    <t>30.03.2023 10:11:28</t>
  </si>
  <si>
    <t>30.03.2023 10:11:29</t>
  </si>
  <si>
    <t>30.03.2023 10:11:31</t>
  </si>
  <si>
    <t>30.03.2023 10:11:32</t>
  </si>
  <si>
    <t>30.03.2023 10:11:34</t>
  </si>
  <si>
    <t>30.03.2023 10:11:35</t>
  </si>
  <si>
    <t>30.03.2023 10:11:37</t>
  </si>
  <si>
    <t>30.03.2023 10:11:38</t>
  </si>
  <si>
    <t>30.03.2023 10:11:40</t>
  </si>
  <si>
    <t>30.03.2023 10:12:19</t>
  </si>
  <si>
    <t>30.03.2023 10:12:22</t>
  </si>
  <si>
    <t>30.03.2023 10:12:23</t>
  </si>
  <si>
    <t>30.03.2023 10:12:25</t>
  </si>
  <si>
    <t>30.03.2023 10:12:26</t>
  </si>
  <si>
    <t>30.03.2023 10:12:28</t>
  </si>
  <si>
    <t>30.03.2023 10:12:29</t>
  </si>
  <si>
    <t>30.03.2023 10:12:31</t>
  </si>
  <si>
    <t>30.03.2023 10:12:41</t>
  </si>
  <si>
    <t>30.03.2023 10:12:43</t>
  </si>
  <si>
    <t>30.03.2023 10:12:44</t>
  </si>
  <si>
    <t>30.03.2023 10:12:46</t>
  </si>
  <si>
    <t>30.03.2023 10:12:47</t>
  </si>
  <si>
    <t>30.03.2023 10:12:49</t>
  </si>
  <si>
    <t>30.03.2023 10:12:53</t>
  </si>
  <si>
    <t>30.03.2023 10:12:55</t>
  </si>
  <si>
    <t>30.03.2023 10:12:56</t>
  </si>
  <si>
    <t>30.03.2023 10:12:58</t>
  </si>
  <si>
    <t>30.03.2023 10:12:59</t>
  </si>
  <si>
    <t>30.03.2023 10:13:10</t>
  </si>
  <si>
    <t>30.03.2023 10:13:11</t>
  </si>
  <si>
    <t>30.03.2023 10:13:13</t>
  </si>
  <si>
    <t>30.03.2023 10:13:14</t>
  </si>
  <si>
    <t>30.03.2023 10:13:16</t>
  </si>
  <si>
    <t>30.03.2023 10:13:17</t>
  </si>
  <si>
    <t>30.03.2023 10:13:19</t>
  </si>
  <si>
    <t>30.03.2023 10:13:20</t>
  </si>
  <si>
    <t>30.03.2023 10:13:22</t>
  </si>
  <si>
    <t>30.03.2023 10:14:46</t>
  </si>
  <si>
    <t>30.03.2023 10:14:47</t>
  </si>
  <si>
    <t>30.03.2023 10:14:49</t>
  </si>
  <si>
    <t>30.03.2023 10:14:50</t>
  </si>
  <si>
    <t>30.03.2023 10:14:52</t>
  </si>
  <si>
    <t>30.03.2023 10:14:53</t>
  </si>
  <si>
    <t>30.03.2023 10:14:56</t>
  </si>
  <si>
    <t>30.03.2023 10:15:20</t>
  </si>
  <si>
    <t>30.03.2023 10:15:23</t>
  </si>
  <si>
    <t>30.03.2023 10:15:25</t>
  </si>
  <si>
    <t>30.03.2023 10:15:26</t>
  </si>
  <si>
    <t>30.03.2023 10:15:28</t>
  </si>
  <si>
    <t>30.03.2023 10:15:29</t>
  </si>
  <si>
    <t>30.03.2023 10:15:31</t>
  </si>
  <si>
    <t>30.03.2023 10:15:44</t>
  </si>
  <si>
    <t>30.03.2023 10:15:46</t>
  </si>
  <si>
    <t>30.03.2023 10:15:47</t>
  </si>
  <si>
    <t>30.03.2023 10:15:49</t>
  </si>
  <si>
    <t>30.03.2023 10:15:50</t>
  </si>
  <si>
    <t>30.03.2023 10:15:52</t>
  </si>
  <si>
    <t>30.03.2023 10:16:17</t>
  </si>
  <si>
    <t>30.03.2023 10:16:19</t>
  </si>
  <si>
    <t>30.03.2023 10:16:20</t>
  </si>
  <si>
    <t>30.03.2023 10:16:22</t>
  </si>
  <si>
    <t>30.03.2023 10:16:23</t>
  </si>
  <si>
    <t>30.03.2023 10:16:25</t>
  </si>
  <si>
    <t>30.03.2023 10:16:26</t>
  </si>
  <si>
    <t>30.03.2023 10:16:31</t>
  </si>
  <si>
    <t>30.03.2023 10:16:35</t>
  </si>
  <si>
    <t>30.03.2023 10:16:37</t>
  </si>
  <si>
    <t>30.03.2023 10:16:38</t>
  </si>
  <si>
    <t>30.03.2023 10:16:40</t>
  </si>
  <si>
    <t>30.03.2023 10:16:41</t>
  </si>
  <si>
    <t>30.03.2023 10:16:43</t>
  </si>
  <si>
    <t>30.03.2023 10:16:44</t>
  </si>
  <si>
    <t>30.03.2023 10:16:47</t>
  </si>
  <si>
    <t>30.03.2023 10:16:50</t>
  </si>
  <si>
    <t>30.03.2023 10:16:52</t>
  </si>
  <si>
    <t>30.03.2023 10:16:53</t>
  </si>
  <si>
    <t>30.03.2023 10:16:55</t>
  </si>
  <si>
    <t>30.03.2023 10:16:56</t>
  </si>
  <si>
    <t>30.03.2023 10:17:09</t>
  </si>
  <si>
    <t>30.03.2023 10:17:11</t>
  </si>
  <si>
    <t>30.03.2023 10:17:12</t>
  </si>
  <si>
    <t>30.03.2023 10:17:14</t>
  </si>
  <si>
    <t>30.03.2023 10:17:15</t>
  </si>
  <si>
    <t>30.03.2023 10:17:17</t>
  </si>
  <si>
    <t>30.03.2023 10:19:03</t>
  </si>
  <si>
    <t>30.03.2023 10:19:05</t>
  </si>
  <si>
    <t>30.03.2023 10:19:06</t>
  </si>
  <si>
    <t>30.03.2023 10:19:08</t>
  </si>
  <si>
    <t>30.03.2023 10:19:09</t>
  </si>
  <si>
    <t>30.03.2023 10:19:11</t>
  </si>
  <si>
    <t>30.03.2023 10:19:12</t>
  </si>
  <si>
    <t>30.03.2023 10:19:24</t>
  </si>
  <si>
    <t>30.03.2023 10:19:26</t>
  </si>
  <si>
    <t>30.03.2023 10:19:27</t>
  </si>
  <si>
    <t>30.03.2023 10:19:29</t>
  </si>
  <si>
    <t>30.03.2023 10:19:30</t>
  </si>
  <si>
    <t>30.03.2023 10:19:59</t>
  </si>
  <si>
    <t>30.03.2023 10:20:00</t>
  </si>
  <si>
    <t>30.03.2023 10:20:02</t>
  </si>
  <si>
    <t>30.03.2023 10:20:03</t>
  </si>
  <si>
    <t>30.03.2023 10:20:05</t>
  </si>
  <si>
    <t>30.03.2023 10:20:06</t>
  </si>
  <si>
    <t>30.03.2023 10:20:08</t>
  </si>
  <si>
    <t>30.03.2023 10:20:09</t>
  </si>
  <si>
    <t>30.03.2023 10:20:11</t>
  </si>
  <si>
    <t>30.03.2023 10:20:12</t>
  </si>
  <si>
    <t>30.03.2023 10:20:30</t>
  </si>
  <si>
    <t>30.03.2023 10:20:36</t>
  </si>
  <si>
    <t>30.03.2023 10:20:38</t>
  </si>
  <si>
    <t>30.03.2023 10:20:39</t>
  </si>
  <si>
    <t>30.03.2023 10:20:41</t>
  </si>
  <si>
    <t>30.03.2023 10:20:44</t>
  </si>
  <si>
    <t>30.03.2023 10:20:45</t>
  </si>
  <si>
    <t>30.03.2023 10:20:47</t>
  </si>
  <si>
    <t>30.03.2023 10:20:48</t>
  </si>
  <si>
    <t>30.03.2023 10:20:50</t>
  </si>
  <si>
    <t>30.03.2023 10:20:57</t>
  </si>
  <si>
    <t>30.03.2023 10:22:05</t>
  </si>
  <si>
    <t>30.03.2023 10:22:06</t>
  </si>
  <si>
    <t>30.03.2023 10:22:08</t>
  </si>
  <si>
    <t>30.03.2023 10:22:09</t>
  </si>
  <si>
    <t>30.03.2023 10:22:11</t>
  </si>
  <si>
    <t>30.03.2023 10:22:12</t>
  </si>
  <si>
    <t>30.03.2023 10:22:14</t>
  </si>
  <si>
    <t>30.03.2023 10:22:39</t>
  </si>
  <si>
    <t>30.03.2023 10:22:41</t>
  </si>
  <si>
    <t>30.03.2023 10:22:42</t>
  </si>
  <si>
    <t>30.03.2023 10:22:44</t>
  </si>
  <si>
    <t>30.03.2023 10:22:45</t>
  </si>
  <si>
    <t>30.03.2023 10:22:48</t>
  </si>
  <si>
    <t>30.03.2023 10:22:53</t>
  </si>
  <si>
    <t>30.03.2023 10:22:54</t>
  </si>
  <si>
    <t>30.03.2023 10:22:56</t>
  </si>
  <si>
    <t>30.03.2023 10:22:57</t>
  </si>
  <si>
    <t>30.03.2023 10:23:00</t>
  </si>
  <si>
    <t>30.03.2023 10:24:24</t>
  </si>
  <si>
    <t>30.03.2023 10:24:26</t>
  </si>
  <si>
    <t>30.03.2023 10:24:27</t>
  </si>
  <si>
    <t>30.03.2023 10:24:29</t>
  </si>
  <si>
    <t>30.03.2023 10:24:30</t>
  </si>
  <si>
    <t>30.03.2023 10:24:32</t>
  </si>
  <si>
    <t>30.03.2023 10:24:51</t>
  </si>
  <si>
    <t>30.03.2023 10:24:53</t>
  </si>
  <si>
    <t>30.03.2023 10:24:54</t>
  </si>
  <si>
    <t>30.03.2023 10:24:56</t>
  </si>
  <si>
    <t>30.03.2023 10:24:57</t>
  </si>
  <si>
    <t>30.03.2023 10:24:59</t>
  </si>
  <si>
    <t>30.03.2023 10:25:47</t>
  </si>
  <si>
    <t>30.03.2023 10:25:48</t>
  </si>
  <si>
    <t>30.03.2023 10:25:50</t>
  </si>
  <si>
    <t>30.03.2023 10:25:51</t>
  </si>
  <si>
    <t>30.03.2023 10:25:53</t>
  </si>
  <si>
    <t>30.03.2023 10:25:54</t>
  </si>
  <si>
    <t>30.03.2023 10:25:56</t>
  </si>
  <si>
    <t>30.03.2023 10:25:57</t>
  </si>
  <si>
    <t>30.03.2023 10:26:03</t>
  </si>
  <si>
    <t>30.03.2023 10:26:05</t>
  </si>
  <si>
    <t>30.03.2023 10:26:06</t>
  </si>
  <si>
    <t>30.03.2023 10:26:08</t>
  </si>
  <si>
    <t>30.03.2023 10:26:09</t>
  </si>
  <si>
    <t>30.03.2023 10:26:23</t>
  </si>
  <si>
    <t>30.03.2023 10:26:24</t>
  </si>
  <si>
    <t>30.03.2023 10:26:26</t>
  </si>
  <si>
    <t>30.03.2023 10:26:27</t>
  </si>
  <si>
    <t>30.03.2023 10:26:29</t>
  </si>
  <si>
    <t>30.03.2023 10:26:30</t>
  </si>
  <si>
    <t>30.03.2023 10:26:32</t>
  </si>
  <si>
    <t>30.03.2023 10:26:51</t>
  </si>
  <si>
    <t>30.03.2023 10:26:53</t>
  </si>
  <si>
    <t>30.03.2023 10:26:54</t>
  </si>
  <si>
    <t>30.03.2023 10:26:56</t>
  </si>
  <si>
    <t>30.03.2023 10:26:57</t>
  </si>
  <si>
    <t>30.03.2023 10:27:06</t>
  </si>
  <si>
    <t>30.03.2023 10:27:09</t>
  </si>
  <si>
    <t>30.03.2023 10:27:12</t>
  </si>
  <si>
    <t>30.03.2023 10:27:14</t>
  </si>
  <si>
    <t>30.03.2023 10:27:15</t>
  </si>
  <si>
    <t>30.03.2023 10:27:17</t>
  </si>
  <si>
    <t>30.03.2023 10:28:39</t>
  </si>
  <si>
    <t>30.03.2023 10:28:41</t>
  </si>
  <si>
    <t>30.03.2023 10:28:42</t>
  </si>
  <si>
    <t>30.03.2023 10:28:56</t>
  </si>
  <si>
    <t>30.03.2023 10:28:59</t>
  </si>
  <si>
    <t>30.03.2023 10:29:00</t>
  </si>
  <si>
    <t>30.03.2023 10:29:02</t>
  </si>
  <si>
    <t>30.03.2023 10:29:03</t>
  </si>
  <si>
    <t>30.03.2023 10:29:05</t>
  </si>
  <si>
    <t>30.03.2023 10:29:06</t>
  </si>
  <si>
    <t>30.03.2023 10:29:09</t>
  </si>
  <si>
    <t>30.03.2023 10:29:11</t>
  </si>
  <si>
    <t>30.03.2023 10:29:12</t>
  </si>
  <si>
    <t>30.03.2023 10:29:14</t>
  </si>
  <si>
    <t>30.03.2023 10:29:15</t>
  </si>
  <si>
    <t>30.03.2023 10:29:17</t>
  </si>
  <si>
    <t>30.03.2023 10:29:18</t>
  </si>
  <si>
    <t>30.03.2023 10:29:20</t>
  </si>
  <si>
    <t>30.03.2023 10:29:21</t>
  </si>
  <si>
    <t>30.03.2023 10:29:23</t>
  </si>
  <si>
    <t>30.03.2023 10:32:28</t>
  </si>
  <si>
    <t>30.03.2023 10:32:30</t>
  </si>
  <si>
    <t>30.03.2023 10:32:31</t>
  </si>
  <si>
    <t>30.03.2023 10:32:33</t>
  </si>
  <si>
    <t>30.03.2023 10:32:34</t>
  </si>
  <si>
    <t>30.03.2023 10:32:36</t>
  </si>
  <si>
    <t>30.03.2023 10:32:37</t>
  </si>
  <si>
    <t>30.03.2023 10:32:57</t>
  </si>
  <si>
    <t>30.03.2023 10:32:58</t>
  </si>
  <si>
    <t>30.03.2023 10:33:00</t>
  </si>
  <si>
    <t>30.03.2023 10:33:01</t>
  </si>
  <si>
    <t>30.03.2023 10:33:03</t>
  </si>
  <si>
    <t>30.03.2023 10:33:04</t>
  </si>
  <si>
    <t>30.03.2023 10:34:25</t>
  </si>
  <si>
    <t>30.03.2023 10:34:27</t>
  </si>
  <si>
    <t>30.03.2023 10:34:28</t>
  </si>
  <si>
    <t>30.03.2023 10:34:30</t>
  </si>
  <si>
    <t>30.03.2023 10:34:31</t>
  </si>
  <si>
    <t>30.03.2023 10:35:18</t>
  </si>
  <si>
    <t>30.03.2023 10:35:19</t>
  </si>
  <si>
    <t>30.03.2023 10:35:21</t>
  </si>
  <si>
    <t>30.03.2023 10:35:22</t>
  </si>
  <si>
    <t>30.03.2023 10:35:24</t>
  </si>
  <si>
    <t>30.03.2023 10:35:28</t>
  </si>
  <si>
    <t>30.03.2023 10:35:30</t>
  </si>
  <si>
    <t>30.03.2023 10:35:31</t>
  </si>
  <si>
    <t>30.03.2023 10:35:33</t>
  </si>
  <si>
    <t>30.03.2023 10:35:34</t>
  </si>
  <si>
    <t>30.03.2023 10:35:36</t>
  </si>
  <si>
    <t>30.03.2023 10:37:03</t>
  </si>
  <si>
    <t>30.03.2023 10:37:04</t>
  </si>
  <si>
    <t>30.03.2023 10:37:06</t>
  </si>
  <si>
    <t>30.03.2023 10:37:07</t>
  </si>
  <si>
    <t>30.03.2023 10:37:09</t>
  </si>
  <si>
    <t>30.03.2023 10:38:42</t>
  </si>
  <si>
    <t>30.03.2023 10:39:00</t>
  </si>
  <si>
    <t>30.03.2023 10:39:01</t>
  </si>
  <si>
    <t>30.03.2023 10:39:03</t>
  </si>
  <si>
    <t>30.03.2023 10:39:04</t>
  </si>
  <si>
    <t>30.03.2023 10:39:06</t>
  </si>
  <si>
    <t>30.03.2023 10:39:09</t>
  </si>
  <si>
    <t>30.03.2023 10:39:24</t>
  </si>
  <si>
    <t>30.03.2023 10:39:27</t>
  </si>
  <si>
    <t>30.03.2023 10:39:28</t>
  </si>
  <si>
    <t>30.03.2023 10:39:30</t>
  </si>
  <si>
    <t>30.03.2023 10:39:31</t>
  </si>
  <si>
    <t>30.03.2023 10:39:33</t>
  </si>
  <si>
    <t>30.03.2023 10:39:34</t>
  </si>
  <si>
    <t>30.03.2023 10:39:36</t>
  </si>
  <si>
    <t>30.03.2023 10:39:37</t>
  </si>
  <si>
    <t>30.03.2023 10:39:43</t>
  </si>
  <si>
    <t>30.03.2023 10:39:45</t>
  </si>
  <si>
    <t>30.03.2023 10:39:46</t>
  </si>
  <si>
    <t>30.03.2023 10:39:48</t>
  </si>
  <si>
    <t>30.03.2023 10:39:49</t>
  </si>
  <si>
    <t>30.03.2023 10:41:54</t>
  </si>
  <si>
    <t>30.03.2023 10:41:55</t>
  </si>
  <si>
    <t>30.03.2023 10:41:57</t>
  </si>
  <si>
    <t>30.03.2023 10:41:58</t>
  </si>
  <si>
    <t>30.03.2023 10:42:00</t>
  </si>
  <si>
    <t>30.03.2023 10:42:01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</si>
  <si>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</si>
  <si>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</si>
  <si>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</si>
  <si>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</si>
  <si>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</si>
  <si>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</si>
  <si>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10:44:22</t>
  </si>
  <si>
    <t>30.03.2023 10:44:31</t>
  </si>
  <si>
    <t>30.03.2023 10:44:33</t>
  </si>
  <si>
    <t>30.03.2023 10:44:34</t>
  </si>
  <si>
    <t>30.03.2023 10:44:36</t>
  </si>
  <si>
    <t>30.03.2023 10:44:37</t>
  </si>
  <si>
    <t>30.03.2023 10:44:39</t>
  </si>
  <si>
    <t>30.03.2023 10:44:40</t>
  </si>
  <si>
    <t>30.03.2023 10:44:42</t>
  </si>
  <si>
    <t>30.03.2023 10:44:43</t>
  </si>
  <si>
    <t>30.03.2023 10:45:43</t>
  </si>
  <si>
    <t>30.03.2023 10:45:45</t>
  </si>
  <si>
    <t>30.03.2023 10:45:46</t>
  </si>
  <si>
    <t>30.03.2023 10:45:48</t>
  </si>
  <si>
    <t>30.03.2023 10:45:49</t>
  </si>
  <si>
    <t>30.03.2023 10:45:51</t>
  </si>
  <si>
    <t>30.03.2023 10:45:52</t>
  </si>
  <si>
    <t>30.03.2023 10:46:45</t>
  </si>
  <si>
    <t>30.03.2023 10:46:46</t>
  </si>
  <si>
    <t>30.03.2023 10:46:48</t>
  </si>
  <si>
    <t>30.03.2023 10:46:49</t>
  </si>
  <si>
    <t>30.03.2023 10:46:51</t>
  </si>
  <si>
    <t>30.03.2023 10:46:52</t>
  </si>
  <si>
    <t>30.03.2023 10:46:54</t>
  </si>
  <si>
    <t>30.03.2023 10:47:42</t>
  </si>
  <si>
    <t>30.03.2023 10:47:45</t>
  </si>
  <si>
    <t>30.03.2023 10:47:46</t>
  </si>
  <si>
    <t>30.03.2023 10:47:48</t>
  </si>
  <si>
    <t>30.03.2023 10:47:49</t>
  </si>
  <si>
    <t>30.03.2023 10:47:51</t>
  </si>
  <si>
    <t>30.03.2023 10:47:52</t>
  </si>
  <si>
    <t>30.03.2023 10:47:54</t>
  </si>
  <si>
    <t>30.03.2023 10:47:55</t>
  </si>
  <si>
    <t>30.03.2023 10:47:57</t>
  </si>
  <si>
    <t>30.03.2023 10:47:58</t>
  </si>
  <si>
    <t>30.03.2023 10:48:00</t>
  </si>
  <si>
    <t>30.03.2023 10:48:01</t>
  </si>
  <si>
    <t>30.03.2023 10:48:03</t>
  </si>
  <si>
    <t>30.03.2023 10:48:31</t>
  </si>
  <si>
    <t>30.03.2023 10:48:33</t>
  </si>
  <si>
    <t>30.03.2023 10:48:34</t>
  </si>
  <si>
    <t>30.03.2023 10:48:36</t>
  </si>
  <si>
    <t>30.03.2023 10:48:37</t>
  </si>
  <si>
    <t>30.03.2023 10:48:39</t>
  </si>
  <si>
    <t>30.03.2023 10:48:55</t>
  </si>
  <si>
    <t>30.03.2023 10:48:57</t>
  </si>
  <si>
    <t>30.03.2023 10:48:58</t>
  </si>
  <si>
    <t>30.03.2023 10:49:00</t>
  </si>
  <si>
    <t>30.03.2023 10:49:01</t>
  </si>
  <si>
    <t>30.03.2023 10:50:13</t>
  </si>
  <si>
    <t>30.03.2023 10:50:15</t>
  </si>
  <si>
    <t>30.03.2023 10:50:18</t>
  </si>
  <si>
    <t>30.03.2023 10:50:19</t>
  </si>
  <si>
    <t>30.03.2023 10:50:21</t>
  </si>
  <si>
    <t>30.03.2023 10:50:22</t>
  </si>
  <si>
    <t>30.03.2023 10:50:24</t>
  </si>
  <si>
    <t>30.03.2023 10:50:25</t>
  </si>
  <si>
    <t>30.03.2023 10:50:27</t>
  </si>
  <si>
    <t>30.03.2023 10:50:28</t>
  </si>
  <si>
    <t>30.03.2023 10:50:33</t>
  </si>
  <si>
    <t>30.03.2023 10:50:34</t>
  </si>
  <si>
    <t>30.03.2023 10:50:36</t>
  </si>
  <si>
    <t>30.03.2023 10:52:30</t>
  </si>
  <si>
    <t>30.03.2023 10:52:31</t>
  </si>
  <si>
    <t>30.03.2023 10:52:33</t>
  </si>
  <si>
    <t>30.03.2023 10:52:34</t>
  </si>
  <si>
    <t>30.03.2023 10:52:49</t>
  </si>
  <si>
    <t>30.03.2023 10:52:52</t>
  </si>
  <si>
    <t>30.03.2023 10:52:55</t>
  </si>
  <si>
    <t>30.03.2023 10:52:57</t>
  </si>
  <si>
    <t>30.03.2023 10:52:58</t>
  </si>
  <si>
    <t>30.03.2023 10:53:21</t>
  </si>
  <si>
    <t>30.03.2023 10:53:24</t>
  </si>
  <si>
    <t>30.03.2023 10:53:25</t>
  </si>
  <si>
    <t>30.03.2023 10:53:27</t>
  </si>
  <si>
    <t>30.03.2023 10:53:28</t>
  </si>
  <si>
    <t>30.03.2023 10:53:30</t>
  </si>
  <si>
    <t>30.03.2023 10:54:24</t>
  </si>
  <si>
    <t>30.03.2023 10:54:25</t>
  </si>
  <si>
    <t>30.03.2023 10:54:27</t>
  </si>
  <si>
    <t>30.03.2023 10:54:28</t>
  </si>
  <si>
    <t>30.03.2023 10:54:30</t>
  </si>
  <si>
    <t>30.03.2023 10:54:31</t>
  </si>
  <si>
    <t>30.03.2023 10:54:33</t>
  </si>
  <si>
    <t>30.03.2023 10:54:48</t>
  </si>
  <si>
    <t>30.03.2023 10:54:49</t>
  </si>
  <si>
    <t>30.03.2023 10:54:52</t>
  </si>
  <si>
    <t>30.03.2023 10:54:58</t>
  </si>
  <si>
    <t>30.03.2023 10:55:00</t>
  </si>
  <si>
    <t>30.03.2023 10:55:01</t>
  </si>
  <si>
    <t>30.03.2023 10:55:04</t>
  </si>
  <si>
    <t>30.03.2023 10:55:55</t>
  </si>
  <si>
    <t>30.03.2023 10:55:56</t>
  </si>
  <si>
    <t>30.03.2023 10:55:58</t>
  </si>
  <si>
    <t>30.03.2023 10:55:59</t>
  </si>
  <si>
    <t>30.03.2023 10:56:02</t>
  </si>
  <si>
    <t>30.03.2023 10:56:46</t>
  </si>
  <si>
    <t>30.03.2023 10:56:49</t>
  </si>
  <si>
    <t>30.03.2023 10:56:50</t>
  </si>
  <si>
    <t>30.03.2023 10:56:52</t>
  </si>
  <si>
    <t>30.03.2023 10:56:53</t>
  </si>
  <si>
    <t>30.03.2023 10:56:55</t>
  </si>
  <si>
    <t>30.03.2023 10:57:11</t>
  </si>
  <si>
    <t>30.03.2023 10:57:13</t>
  </si>
  <si>
    <t>30.03.2023 10:57:14</t>
  </si>
  <si>
    <t>30.03.2023 10:57:16</t>
  </si>
  <si>
    <t>30.03.2023 10:57:17</t>
  </si>
  <si>
    <t>30.03.2023 10:57:25</t>
  </si>
  <si>
    <t>30.03.2023 10:57:26</t>
  </si>
  <si>
    <t>30.03.2023 10:57:28</t>
  </si>
  <si>
    <t>30.03.2023 10:57:29</t>
  </si>
  <si>
    <t>30.03.2023 10:57:37</t>
  </si>
  <si>
    <t>30.03.2023 10:57:38</t>
  </si>
  <si>
    <t>30.03.2023 10:57:40</t>
  </si>
  <si>
    <t>30.03.2023 10:57:41</t>
  </si>
  <si>
    <t>30.03.2023 10:57:43</t>
  </si>
  <si>
    <t>30.03.2023 10:57:50</t>
  </si>
  <si>
    <t>30.03.2023 10:57:52</t>
  </si>
  <si>
    <t>30.03.2023 10:57:53</t>
  </si>
  <si>
    <t>30.03.2023 10:57:56</t>
  </si>
  <si>
    <t>30.03.2023 10:58:22</t>
  </si>
  <si>
    <t>30.03.2023 10:58:23</t>
  </si>
  <si>
    <t>30.03.2023 10:58:25</t>
  </si>
  <si>
    <t>30.03.2023 10:58:26</t>
  </si>
  <si>
    <t>30.03.2023 10:58:28</t>
  </si>
  <si>
    <t>30.03.2023 10:58:29</t>
  </si>
  <si>
    <t>30.03.2023 10:58:31</t>
  </si>
  <si>
    <t>30.03.2023 10:58:56</t>
  </si>
  <si>
    <t>30.03.2023 10:58:59</t>
  </si>
  <si>
    <t>30.03.2023 10:59:01</t>
  </si>
  <si>
    <t>30.03.2023 10:59:02</t>
  </si>
  <si>
    <t>30.03.2023 10:59:04</t>
  </si>
  <si>
    <t>30.03.2023 10:59:40</t>
  </si>
  <si>
    <t>30.03.2023 10:59:41</t>
  </si>
  <si>
    <t>30.03.2023 10:59:43</t>
  </si>
  <si>
    <t>30.03.2023 10:59:44</t>
  </si>
  <si>
    <t>30.03.2023 10:59:50</t>
  </si>
  <si>
    <t>30.03.2023 10:59:52</t>
  </si>
  <si>
    <t>30.03.2023 10:59:53</t>
  </si>
  <si>
    <t>30.03.2023 10:59:55</t>
  </si>
  <si>
    <t>30.03.2023 10:59:56</t>
  </si>
  <si>
    <t>30.03.2023 10:59:58</t>
  </si>
  <si>
    <t>30.03.2023 10:59:59</t>
  </si>
  <si>
    <t>30.03.2023 11:00:02</t>
  </si>
  <si>
    <t>30.03.2023 11:00:59</t>
  </si>
  <si>
    <t>30.03.2023 11:01:04</t>
  </si>
  <si>
    <t>30.03.2023 11:01:05</t>
  </si>
  <si>
    <t>30.03.2023 11:01:07</t>
  </si>
  <si>
    <t>30.03.2023 11:01:08</t>
  </si>
  <si>
    <t>30.03.2023 11:01:10</t>
  </si>
  <si>
    <t>30.03.2023 11:01:11</t>
  </si>
  <si>
    <t>30.03.2023 11:01:13</t>
  </si>
  <si>
    <t>30.03.2023 11:01:16</t>
  </si>
  <si>
    <t>30.03.2023 11:02:16</t>
  </si>
  <si>
    <t>30.03.2023 11:02:17</t>
  </si>
  <si>
    <t>30.03.2023 11:02:19</t>
  </si>
  <si>
    <t>30.03.2023 11:02:20</t>
  </si>
  <si>
    <t>30.03.2023 11:02:22</t>
  </si>
  <si>
    <t>30.03.2023 11:02:23</t>
  </si>
  <si>
    <t>30.03.2023 11:02:25</t>
  </si>
  <si>
    <t>30.03.2023 11:04:41</t>
  </si>
  <si>
    <t>30.03.2023 11:04:43</t>
  </si>
  <si>
    <t>30.03.2023 11:04:44</t>
  </si>
  <si>
    <t>30.03.2023 11:04:46</t>
  </si>
  <si>
    <t>30.03.2023 11:04:47</t>
  </si>
  <si>
    <t>30.03.2023 11:04:49</t>
  </si>
  <si>
    <t>30.03.2023 11:04:50</t>
  </si>
  <si>
    <t>30.03.2023 11:04:52</t>
  </si>
  <si>
    <t>30.03.2023 11:04:53</t>
  </si>
  <si>
    <t>30.03.2023 11:04:55</t>
  </si>
  <si>
    <t>30.03.2023 11:04:56</t>
  </si>
  <si>
    <t>30.03.2023 11:04:58</t>
  </si>
  <si>
    <t>30.03.2023 11:04:59</t>
  </si>
  <si>
    <t>30.03.2023 11:06:11</t>
  </si>
  <si>
    <t>30.03.2023 11:06:14</t>
  </si>
  <si>
    <t>30.03.2023 11:06:19</t>
  </si>
  <si>
    <t>30.03.2023 11:06:22</t>
  </si>
  <si>
    <t>30.03.2023 11:06:23</t>
  </si>
  <si>
    <t>30.03.2023 11:06:25</t>
  </si>
  <si>
    <t>30.03.2023 11:06:41</t>
  </si>
  <si>
    <t>30.03.2023 11:06:43</t>
  </si>
  <si>
    <t>30.03.2023 11:06:44</t>
  </si>
  <si>
    <t>30.03.2023 11:06:46</t>
  </si>
  <si>
    <t>30.03.2023 11:06:47</t>
  </si>
  <si>
    <t>30.03.2023 11:06:49</t>
  </si>
  <si>
    <t>30.03.2023 11:06:50</t>
  </si>
  <si>
    <t>30.03.2023 11:06:52</t>
  </si>
  <si>
    <t>30.03.2023 11:07:28</t>
  </si>
  <si>
    <t>30.03.2023 11:07:29</t>
  </si>
  <si>
    <t>30.03.2023 11:07:59</t>
  </si>
  <si>
    <t>30.03.2023 11:08:02</t>
  </si>
  <si>
    <t>30.03.2023 11:08:04</t>
  </si>
  <si>
    <t>30.03.2023 11:08:05</t>
  </si>
  <si>
    <t>30.03.2023 11:08:07</t>
  </si>
  <si>
    <t>30.03.2023 11:08:08</t>
  </si>
  <si>
    <t>30.03.2023 11:08:10</t>
  </si>
  <si>
    <t>30.03.2023 11:08:11</t>
  </si>
  <si>
    <t>30.03.2023 11:08:14</t>
  </si>
  <si>
    <t>30.03.2023 11:08:16</t>
  </si>
  <si>
    <t>30.03.2023 11:08:17</t>
  </si>
  <si>
    <t>30.03.2023 11:08:19</t>
  </si>
  <si>
    <t>30.03.2023 11:08:20</t>
  </si>
  <si>
    <t>30.03.2023 11:08:22</t>
  </si>
  <si>
    <t>30.03.2023 11:08:23</t>
  </si>
  <si>
    <t>30.03.2023 11:08:59</t>
  </si>
  <si>
    <t>30.03.2023 11:09:00</t>
  </si>
  <si>
    <t>30.03.2023 11:09:02</t>
  </si>
  <si>
    <t>30.03.2023 11:09:03</t>
  </si>
  <si>
    <t>30.03.2023 11:09:05</t>
  </si>
  <si>
    <t>30.03.2023 11:09:06</t>
  </si>
  <si>
    <t>30.03.2023 11:09:09</t>
  </si>
  <si>
    <t>30.03.2023 11:09:24</t>
  </si>
  <si>
    <t>30.03.2023 11:09:26</t>
  </si>
  <si>
    <t>30.03.2023 11:09:27</t>
  </si>
  <si>
    <t>30.03.2023 11:09:29</t>
  </si>
  <si>
    <t>30.03.2023 11:09:30</t>
  </si>
  <si>
    <t>30.03.2023 11:09:32</t>
  </si>
  <si>
    <t>30.03.2023 11:09:45</t>
  </si>
  <si>
    <t>30.03.2023 11:09:47</t>
  </si>
  <si>
    <t>30.03.2023 11:09:48</t>
  </si>
  <si>
    <t>30.03.2023 11:09:50</t>
  </si>
  <si>
    <t>30.03.2023 11:09:51</t>
  </si>
  <si>
    <t>30.03.2023 11:09:53</t>
  </si>
  <si>
    <t>30.03.2023 11:09:56</t>
  </si>
  <si>
    <t>30.03.2023 11:09:57</t>
  </si>
  <si>
    <t>30.03.2023 11:09:59</t>
  </si>
  <si>
    <t>30.03.2023 11:10:00</t>
  </si>
  <si>
    <t>30.03.2023 11:10:02</t>
  </si>
  <si>
    <t>30.03.2023 11:10:03</t>
  </si>
  <si>
    <t>30.03.2023 11:10:16</t>
  </si>
  <si>
    <t>30.03.2023 11:11:09</t>
  </si>
  <si>
    <t>30.03.2023 11:11:11</t>
  </si>
  <si>
    <t>30.03.2023 11:11:12</t>
  </si>
  <si>
    <t>30.03.2023 11:11:15</t>
  </si>
  <si>
    <t>30.03.2023 11:12:15</t>
  </si>
  <si>
    <t>30.03.2023 11:12:17</t>
  </si>
  <si>
    <t>30.03.2023 11:12:18</t>
  </si>
  <si>
    <t>30.03.2023 11:12:20</t>
  </si>
  <si>
    <t>30.03.2023 11:12:21</t>
  </si>
  <si>
    <t>30.03.2023 11:12:35</t>
  </si>
  <si>
    <t>30.03.2023 11:12:38</t>
  </si>
  <si>
    <t>30.03.2023 11:12:39</t>
  </si>
  <si>
    <t>30.03.2023 11:12:41</t>
  </si>
  <si>
    <t>30.03.2023 11:12:42</t>
  </si>
  <si>
    <t>30.03.2023 11:13:03</t>
  </si>
  <si>
    <t>30.03.2023 11:13:05</t>
  </si>
  <si>
    <t>30.03.2023 11:13:08</t>
  </si>
  <si>
    <t>30.03.2023 11:14:18</t>
  </si>
  <si>
    <t>30.03.2023 11:14:20</t>
  </si>
  <si>
    <t>30.03.2023 11:15:14</t>
  </si>
  <si>
    <t>30.03.2023 11:15:15</t>
  </si>
  <si>
    <t>30.03.2023 11:15:17</t>
  </si>
  <si>
    <t>30.03.2023 11:16:00</t>
  </si>
  <si>
    <t>30.03.2023 11:16:02</t>
  </si>
  <si>
    <t>30.03.2023 11:16:03</t>
  </si>
  <si>
    <t>30.03.2023 11:16:05</t>
  </si>
  <si>
    <t>30.03.2023 11:16:06</t>
  </si>
  <si>
    <t>30.03.2023 11:17:09</t>
  </si>
  <si>
    <t>30.03.2023 11:17:11</t>
  </si>
  <si>
    <t>30.03.2023 11:17:17</t>
  </si>
  <si>
    <t>30.03.2023 11:17:18</t>
  </si>
  <si>
    <t>30.03.2023 11:17:20</t>
  </si>
  <si>
    <t>30.03.2023 11:17:21</t>
  </si>
  <si>
    <t>30.03.2023 11:17:38</t>
  </si>
  <si>
    <t>30.03.2023 11:17:39</t>
  </si>
  <si>
    <t>30.03.2023 11:17:41</t>
  </si>
  <si>
    <t>30.03.2023 11:17:42</t>
  </si>
  <si>
    <t>30.03.2023 11:17:44</t>
  </si>
  <si>
    <t>30.03.2023 11:17:47</t>
  </si>
  <si>
    <t>30.03.2023 11:17:48</t>
  </si>
  <si>
    <t>30.03.2023 11:17:50</t>
  </si>
  <si>
    <t>30.03.2023 11:17:51</t>
  </si>
  <si>
    <t>30.03.2023 11:17:57</t>
  </si>
  <si>
    <t>30.03.2023 11:17:59</t>
  </si>
  <si>
    <t>30.03.2023 11:18:00</t>
  </si>
  <si>
    <t>30.03.2023 11:18:02</t>
  </si>
  <si>
    <t>30.03.2023 11:18:03</t>
  </si>
  <si>
    <t>30.03.2023 11:18:05</t>
  </si>
  <si>
    <t>30.03.2023 11:18:06</t>
  </si>
  <si>
    <t>30.03.2023 11:18:09</t>
  </si>
  <si>
    <t>30.03.2023 11:18:11</t>
  </si>
  <si>
    <t>30.03.2023 11:18:12</t>
  </si>
  <si>
    <t>30.03.2023 11:18:18</t>
  </si>
  <si>
    <t>30.03.2023 11:18:27</t>
  </si>
  <si>
    <t>30.03.2023 11:18:33</t>
  </si>
  <si>
    <t>30.03.2023 11:18:34</t>
  </si>
  <si>
    <t>30.03.2023 11:18:36</t>
  </si>
  <si>
    <t>30.03.2023 11:18:37</t>
  </si>
  <si>
    <t>30.03.2023 11:19:21</t>
  </si>
  <si>
    <t>30.03.2023 11:19:22</t>
  </si>
  <si>
    <t>30.03.2023 11:19:24</t>
  </si>
  <si>
    <t>30.03.2023 11:19:25</t>
  </si>
  <si>
    <t>30.03.2023 11:19:27</t>
  </si>
  <si>
    <t>30.03.2023 11:19:28</t>
  </si>
  <si>
    <t>30.03.2023 11:19:30</t>
  </si>
  <si>
    <t>30.03.2023 11:20:25</t>
  </si>
  <si>
    <t>30.03.2023 11:20:28</t>
  </si>
  <si>
    <t>30.03.2023 11:20:30</t>
  </si>
  <si>
    <t>30.03.2023 11:20:31</t>
  </si>
  <si>
    <t>30.03.2023 11:20:33</t>
  </si>
  <si>
    <t>30.03.2023 11:20:34</t>
  </si>
  <si>
    <t>30.03.2023 11:20:36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</si>
  <si>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</si>
  <si>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</si>
  <si>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</si>
  <si>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</si>
  <si>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</si>
  <si>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</si>
  <si>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11:22:06</t>
  </si>
  <si>
    <t>30.03.2023 11:22:30</t>
  </si>
  <si>
    <t>30.03.2023 11:22:31</t>
  </si>
  <si>
    <t>30.03.2023 11:22:33</t>
  </si>
  <si>
    <t>30.03.2023 11:22:34</t>
  </si>
  <si>
    <t>30.03.2023 11:22:36</t>
  </si>
  <si>
    <t>30.03.2023 11:22:37</t>
  </si>
  <si>
    <t>30.03.2023 11:24:33</t>
  </si>
  <si>
    <t>30.03.2023 11:24:34</t>
  </si>
  <si>
    <t>30.03.2023 11:24:36</t>
  </si>
  <si>
    <t>30.03.2023 11:25:13</t>
  </si>
  <si>
    <t>30.03.2023 11:25:15</t>
  </si>
  <si>
    <t>30.03.2023 11:25:16</t>
  </si>
  <si>
    <t>30.03.2023 11:25:18</t>
  </si>
  <si>
    <t>30.03.2023 11:25:19</t>
  </si>
  <si>
    <t>30.03.2023 11:25:21</t>
  </si>
  <si>
    <t>30.03.2023 11:25:22</t>
  </si>
  <si>
    <t>30.03.2023 11:25:24</t>
  </si>
  <si>
    <t>30.03.2023 11:25:25</t>
  </si>
  <si>
    <t>30.03.2023 11:25:27</t>
  </si>
  <si>
    <t>30.03.2023 11:25:28</t>
  </si>
  <si>
    <t>30.03.2023 11:25:30</t>
  </si>
  <si>
    <t>30.03.2023 11:25:31</t>
  </si>
  <si>
    <t>30.03.2023 11:25:36</t>
  </si>
  <si>
    <t>30.03.2023 11:25:39</t>
  </si>
  <si>
    <t>30.03.2023 11:25:40</t>
  </si>
  <si>
    <t>30.03.2023 11:25:42</t>
  </si>
  <si>
    <t>30.03.2023 11:25:43</t>
  </si>
  <si>
    <t>30.03.2023 11:25:45</t>
  </si>
  <si>
    <t>30.03.2023 11:25:46</t>
  </si>
  <si>
    <t>30.03.2023 11:26:25</t>
  </si>
  <si>
    <t>30.03.2023 11:26:27</t>
  </si>
  <si>
    <t>30.03.2023 11:26:28</t>
  </si>
  <si>
    <t>30.03.2023 11:26:30</t>
  </si>
  <si>
    <t>30.03.2023 11:26:33</t>
  </si>
  <si>
    <t>30.03.2023 11:26:39</t>
  </si>
  <si>
    <t>30.03.2023 11:26:57</t>
  </si>
  <si>
    <t>30.03.2023 11:26:58</t>
  </si>
  <si>
    <t>30.03.2023 11:27:00</t>
  </si>
  <si>
    <t>30.03.2023 11:27:01</t>
  </si>
  <si>
    <t>30.03.2023 11:27:03</t>
  </si>
  <si>
    <t>30.03.2023 11:27:04</t>
  </si>
  <si>
    <t>30.03.2023 11:27:06</t>
  </si>
  <si>
    <t>30.03.2023 11:27:07</t>
  </si>
  <si>
    <t>30.03.2023 11:27:15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</si>
  <si>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</si>
  <si>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</si>
  <si>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</si>
  <si>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</si>
  <si>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</si>
  <si>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</si>
  <si>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11:27:42</t>
  </si>
  <si>
    <t>30.03.2023 11:28:24</t>
  </si>
  <si>
    <t>30.03.2023 11:28:25</t>
  </si>
  <si>
    <t>30.03.2023 11:28:27</t>
  </si>
  <si>
    <t>30.03.2023 11:29:07</t>
  </si>
  <si>
    <t>30.03.2023 11:29:09</t>
  </si>
  <si>
    <t>30.03.2023 11:29:10</t>
  </si>
  <si>
    <t>30.03.2023 11:29:12</t>
  </si>
  <si>
    <t>30.03.2023 11:29:13</t>
  </si>
  <si>
    <t>30.03.2023 11:29:15</t>
  </si>
  <si>
    <t>30.03.2023 11:29:39</t>
  </si>
  <si>
    <t>30.03.2023 11:29:40</t>
  </si>
  <si>
    <t>30.03.2023 11:29:42</t>
  </si>
  <si>
    <t>30.03.2023 11:29:43</t>
  </si>
  <si>
    <t>30.03.2023 11:29:45</t>
  </si>
  <si>
    <t>30.03.2023 11:32:06</t>
  </si>
  <si>
    <t>30.03.2023 11:32:07</t>
  </si>
  <si>
    <t>30.03.2023 11:32:09</t>
  </si>
  <si>
    <t>30.03.2023 11:32:10</t>
  </si>
  <si>
    <t>30.03.2023 11:32:12</t>
  </si>
  <si>
    <t>30.03.2023 11:32:13</t>
  </si>
  <si>
    <t>30.03.2023 11:32:33</t>
  </si>
  <si>
    <t>30.03.2023 11:32:34</t>
  </si>
  <si>
    <t>30.03.2023 11:32:36</t>
  </si>
  <si>
    <t>30.03.2023 11:32:37</t>
  </si>
  <si>
    <t>30.03.2023 11:32:39</t>
  </si>
  <si>
    <t>30.03.2023 11:32:40</t>
  </si>
  <si>
    <t>30.03.2023 11:33:04</t>
  </si>
  <si>
    <t>30.03.2023 11:33:06</t>
  </si>
  <si>
    <t>30.03.2023 11:33:07</t>
  </si>
  <si>
    <t>30.03.2023 11:33:09</t>
  </si>
  <si>
    <t>30.03.2023 11:33:10</t>
  </si>
  <si>
    <t>30.03.2023 11:33:12</t>
  </si>
  <si>
    <t>30.03.2023 11:33:13</t>
  </si>
  <si>
    <t>30.03.2023 11:33:15</t>
  </si>
  <si>
    <t>30.03.2023 11:33:16</t>
  </si>
  <si>
    <t>30.03.2023 11:33:21</t>
  </si>
  <si>
    <t>30.03.2023 11:33:22</t>
  </si>
  <si>
    <t>30.03.2023 11:33:24</t>
  </si>
  <si>
    <t>30.03.2023 11:33:25</t>
  </si>
  <si>
    <t>30.03.2023 11:33:27</t>
  </si>
  <si>
    <t>30.03.2023 11:33:28</t>
  </si>
  <si>
    <t>30.03.2023 11:33:30</t>
  </si>
  <si>
    <t>30.03.2023 11:33:31</t>
  </si>
  <si>
    <t>30.03.2023 11:33:33</t>
  </si>
  <si>
    <t>30.03.2023 11:33:34</t>
  </si>
  <si>
    <t>30.03.2023 11:35:24</t>
  </si>
  <si>
    <t>30.03.2023 11:35:25</t>
  </si>
  <si>
    <t>30.03.2023 11:35:27</t>
  </si>
  <si>
    <t>30.03.2023 11:35:28</t>
  </si>
  <si>
    <t>30.03.2023 11:35:30</t>
  </si>
  <si>
    <t>30.03.2023 11:35:31</t>
  </si>
  <si>
    <t>30.03.2023 11:35:33</t>
  </si>
  <si>
    <t>30.03.2023 11:35:34</t>
  </si>
  <si>
    <t>30.03.2023 11:35:36</t>
  </si>
  <si>
    <t>30.03.2023 11:36:34</t>
  </si>
  <si>
    <t>30.03.2023 11:36:36</t>
  </si>
  <si>
    <t>30.03.2023 11:36:37</t>
  </si>
  <si>
    <t>30.03.2023 11:36:39</t>
  </si>
  <si>
    <t>30.03.2023 11:36:40</t>
  </si>
  <si>
    <t>30.03.2023 11:36:42</t>
  </si>
  <si>
    <t>30.03.2023 11:36:43</t>
  </si>
  <si>
    <t>30.03.2023 11:36:45</t>
  </si>
  <si>
    <t>30.03.2023 11:36:46</t>
  </si>
  <si>
    <t>30.03.2023 11:36:48</t>
  </si>
  <si>
    <t>30.03.2023 11:36:49</t>
  </si>
  <si>
    <t>30.03.2023 11:38:04</t>
  </si>
  <si>
    <t>30.03.2023 11:38:06</t>
  </si>
  <si>
    <t>30.03.2023 11:38:15</t>
  </si>
  <si>
    <t>30.03.2023 11:38:16</t>
  </si>
  <si>
    <t>30.03.2023 11:38:18</t>
  </si>
  <si>
    <t>30.03.2023 11:38:19</t>
  </si>
  <si>
    <t>30.03.2023 11:38:21</t>
  </si>
  <si>
    <t>30.03.2023 11:38:22</t>
  </si>
  <si>
    <t>30.03.2023 11:38:24</t>
  </si>
  <si>
    <t>30.03.2023 11:38:25</t>
  </si>
  <si>
    <t>30.03.2023 11:38:27</t>
  </si>
  <si>
    <t>30.03.2023 11:40:21</t>
  </si>
  <si>
    <t>30.03.2023 11:40:22</t>
  </si>
  <si>
    <t>30.03.2023 11:40:24</t>
  </si>
  <si>
    <t>30.03.2023 11:40:25</t>
  </si>
  <si>
    <t>30.03.2023 11:40:27</t>
  </si>
  <si>
    <t>30.03.2023 11:41:39</t>
  </si>
  <si>
    <t>30.03.2023 11:41:40</t>
  </si>
  <si>
    <t>30.03.2023 11:41:42</t>
  </si>
  <si>
    <t>30.03.2023 11:41:43</t>
  </si>
  <si>
    <t>30.03.2023 11:41:45</t>
  </si>
  <si>
    <t>30.03.2023 11:41:46</t>
  </si>
  <si>
    <t>30.03.2023 11:41:48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</si>
  <si>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</si>
  <si>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</si>
  <si>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</si>
  <si>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</si>
  <si>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</si>
  <si>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</si>
  <si>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</si>
  <si>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11:43:43</t>
  </si>
  <si>
    <t>30.03.2023 11:43:45</t>
  </si>
  <si>
    <t>30.03.2023 11:43:46</t>
  </si>
  <si>
    <t>30.03.2023 11:43:48</t>
  </si>
  <si>
    <t>30.03.2023 11:43:49</t>
  </si>
  <si>
    <t>30.03.2023 11:43:51</t>
  </si>
  <si>
    <t>30.03.2023 11:43:52</t>
  </si>
  <si>
    <t>30.03.2023 11:43:54</t>
  </si>
  <si>
    <t>30.03.2023 11:44:12</t>
  </si>
  <si>
    <t>30.03.2023 11:44:13</t>
  </si>
  <si>
    <t>30.03.2023 11:44:27</t>
  </si>
  <si>
    <t>30.03.2023 11:44:28</t>
  </si>
  <si>
    <t>30.03.2023 11:44:30</t>
  </si>
  <si>
    <t>30.03.2023 11:44:31</t>
  </si>
  <si>
    <t>30.03.2023 11:44:33</t>
  </si>
  <si>
    <t>30.03.2023 11:44:34</t>
  </si>
  <si>
    <t>30.03.2023 11:44:36</t>
  </si>
  <si>
    <t>30.03.2023 11:44:37</t>
  </si>
  <si>
    <t>30.03.2023 11:44:40</t>
  </si>
  <si>
    <t>30.03.2023 11:44:42</t>
  </si>
  <si>
    <t>30.03.2023 11:44:43</t>
  </si>
  <si>
    <t>30.03.2023 11:44:45</t>
  </si>
  <si>
    <t>30.03.2023 11:44:46</t>
  </si>
  <si>
    <t>30.03.2023 11:44:48</t>
  </si>
  <si>
    <t>30.03.2023 11:44:54</t>
  </si>
  <si>
    <t>30.03.2023 11:44:55</t>
  </si>
  <si>
    <t>30.03.2023 11:44:57</t>
  </si>
  <si>
    <t>30.03.2023 11:44:58</t>
  </si>
  <si>
    <t>30.03.2023 11:45:00</t>
  </si>
  <si>
    <t>30.03.2023 11:45:01</t>
  </si>
  <si>
    <t>30.03.2023 11:45:06</t>
  </si>
  <si>
    <t>30.03.2023 11:45:07</t>
  </si>
  <si>
    <t>30.03.2023 11:45:13</t>
  </si>
  <si>
    <t>30.03.2023 11:45:15</t>
  </si>
  <si>
    <t>30.03.2023 11:45:16</t>
  </si>
  <si>
    <t>30.03.2023 11:45:21</t>
  </si>
  <si>
    <t>30.03.2023 11:45:22</t>
  </si>
  <si>
    <t>30.03.2023 11:45:23</t>
  </si>
  <si>
    <t>30.03.2023 11:45:26</t>
  </si>
  <si>
    <t>30.03.2023 11:45:41</t>
  </si>
  <si>
    <t>30.03.2023 11:45:43</t>
  </si>
  <si>
    <t>30.03.2023 11:45:44</t>
  </si>
  <si>
    <t>30.03.2023 11:45:46</t>
  </si>
  <si>
    <t>30.03.2023 11:45:47</t>
  </si>
  <si>
    <t>30.03.2023 11:45:49</t>
  </si>
  <si>
    <t>30.03.2023 11:45:50</t>
  </si>
  <si>
    <t>30.03.2023 11:45:53</t>
  </si>
  <si>
    <t>30.03.2023 11:46:56</t>
  </si>
  <si>
    <t>30.03.2023 11:46:58</t>
  </si>
  <si>
    <t>30.03.2023 11:46:59</t>
  </si>
  <si>
    <t>30.03.2023 11:47:01</t>
  </si>
  <si>
    <t>30.03.2023 11:47:02</t>
  </si>
  <si>
    <t>30.03.2023 11:47:04</t>
  </si>
  <si>
    <t>30.03.2023 11:47:10</t>
  </si>
  <si>
    <t>30.03.2023 11:47:11</t>
  </si>
  <si>
    <t>30.03.2023 11:47:16</t>
  </si>
  <si>
    <t>30.03.2023 11:47:31</t>
  </si>
  <si>
    <t>30.03.2023 11:47:34</t>
  </si>
  <si>
    <t>30.03.2023 11:47:35</t>
  </si>
  <si>
    <t>30.03.2023 11:47:37</t>
  </si>
  <si>
    <t>30.03.2023 11:47:38</t>
  </si>
  <si>
    <t>30.03.2023 11:48:13</t>
  </si>
  <si>
    <t>30.03.2023 11:48:14</t>
  </si>
  <si>
    <t>30.03.2023 11:48:16</t>
  </si>
  <si>
    <t>30.03.2023 11:48:17</t>
  </si>
  <si>
    <t>30.03.2023 11:48:19</t>
  </si>
  <si>
    <t>30.03.2023 11:48:20</t>
  </si>
  <si>
    <t>30.03.2023 11:48:22</t>
  </si>
  <si>
    <t>30.03.2023 11:48:23</t>
  </si>
  <si>
    <t>30.03.2023 11:48:25</t>
  </si>
  <si>
    <t>30.03.2023 11:48:26</t>
  </si>
  <si>
    <t>30.03.2023 11:48:29</t>
  </si>
  <si>
    <t>30.03.2023 11:48:31</t>
  </si>
  <si>
    <t>30.03.2023 11:48:32</t>
  </si>
  <si>
    <t>30.03.2023 11:48:34</t>
  </si>
  <si>
    <t>30.03.2023 11:49:53</t>
  </si>
  <si>
    <t>30.03.2023 11:49:56</t>
  </si>
  <si>
    <t>30.03.2023 11:49:58</t>
  </si>
  <si>
    <t>30.03.2023 11:49:59</t>
  </si>
  <si>
    <t>30.03.2023 11:50:01</t>
  </si>
  <si>
    <t>30.03.2023 11:50:25</t>
  </si>
  <si>
    <t>30.03.2023 11:50:26</t>
  </si>
  <si>
    <t>30.03.2023 11:50:28</t>
  </si>
  <si>
    <t>30.03.2023 11:50:29</t>
  </si>
  <si>
    <t>30.03.2023 11:50:31</t>
  </si>
  <si>
    <t>30.03.2023 11:50:32</t>
  </si>
  <si>
    <t>30.03.2023 11:50:34</t>
  </si>
  <si>
    <t>30.03.2023 11:50:35</t>
  </si>
  <si>
    <t>30.03.2023 11:50:37</t>
  </si>
  <si>
    <t>30.03.2023 11:50:38</t>
  </si>
  <si>
    <t>30.03.2023 11:50:40</t>
  </si>
  <si>
    <t>30.03.2023 11:50:41</t>
  </si>
  <si>
    <t>30.03.2023 11:50:43</t>
  </si>
  <si>
    <t>30.03.2023 11:50:44</t>
  </si>
  <si>
    <t>30.03.2023 11:50:46</t>
  </si>
  <si>
    <t>30.03.2023 11:51:11</t>
  </si>
  <si>
    <t>30.03.2023 11:51:13</t>
  </si>
  <si>
    <t>30.03.2023 11:51:14</t>
  </si>
  <si>
    <t>30.03.2023 11:51:16</t>
  </si>
  <si>
    <t>30.03.2023 11:51:17</t>
  </si>
  <si>
    <t>30.03.2023 11:51:19</t>
  </si>
  <si>
    <t>30.03.2023 11:51:23</t>
  </si>
  <si>
    <t>30.03.2023 11:51:25</t>
  </si>
  <si>
    <t>30.03.2023 11:51:26</t>
  </si>
  <si>
    <t>30.03.2023 11:51:28</t>
  </si>
  <si>
    <t>30.03.2023 11:51:29</t>
  </si>
  <si>
    <t>30.03.2023 11:53:04</t>
  </si>
  <si>
    <t>30.03.2023 11:53:05</t>
  </si>
  <si>
    <t>30.03.2023 11:53:07</t>
  </si>
  <si>
    <t>30.03.2023 11:53:08</t>
  </si>
  <si>
    <t>30.03.2023 11:53:10</t>
  </si>
  <si>
    <t>30.03.2023 11:53:11</t>
  </si>
  <si>
    <t>30.03.2023 11:53:13</t>
  </si>
  <si>
    <t>30.03.2023 11:53:14</t>
  </si>
  <si>
    <t>30.03.2023 11:53:17</t>
  </si>
  <si>
    <t>30.03.2023 11:54:08</t>
  </si>
  <si>
    <t>30.03.2023 11:54:10</t>
  </si>
  <si>
    <t>30.03.2023 11:54:11</t>
  </si>
  <si>
    <t>30.03.2023 11:54:13</t>
  </si>
  <si>
    <t>30.03.2023 11:54:14</t>
  </si>
  <si>
    <t>30.03.2023 11:54:40</t>
  </si>
  <si>
    <t>30.03.2023 11:54:41</t>
  </si>
  <si>
    <t>30.03.2023 11:54:43</t>
  </si>
  <si>
    <t>30.03.2023 11:54:44</t>
  </si>
  <si>
    <t>30.03.2023 11:54:46</t>
  </si>
  <si>
    <t>30.03.2023 11:54:50</t>
  </si>
  <si>
    <t>30.03.2023 11:54:52</t>
  </si>
  <si>
    <t>30.03.2023 11:54:53</t>
  </si>
  <si>
    <t>30.03.2023 11:54:55</t>
  </si>
  <si>
    <t>30.03.2023 11:54:56</t>
  </si>
  <si>
    <t>30.03.2023 11:54:57</t>
  </si>
  <si>
    <t>30.03.2023 11:55:20</t>
  </si>
  <si>
    <t>30.03.2023 11:55:23</t>
  </si>
  <si>
    <t>30.03.2023 11:55:24</t>
  </si>
  <si>
    <t>30.03.2023 11:55:26</t>
  </si>
  <si>
    <t>30.03.2023 11:55:50</t>
  </si>
  <si>
    <t>30.03.2023 11:55:56</t>
  </si>
  <si>
    <t>30.03.2023 11:55:59</t>
  </si>
  <si>
    <t>30.03.2023 11:56:00</t>
  </si>
  <si>
    <t>30.03.2023 11:56:02</t>
  </si>
  <si>
    <t>30.03.2023 11:56:20</t>
  </si>
  <si>
    <t>30.03.2023 11:56:21</t>
  </si>
  <si>
    <t>30.03.2023 11:56:23</t>
  </si>
  <si>
    <t>30.03.2023 11:56:24</t>
  </si>
  <si>
    <t>30.03.2023 11:56:26</t>
  </si>
  <si>
    <t>30.03.2023 11:56:27</t>
  </si>
  <si>
    <t>30.03.2023 11:56:29</t>
  </si>
  <si>
    <t>30.03.2023 11:56:30</t>
  </si>
  <si>
    <t>30.03.2023 11:56:32</t>
  </si>
  <si>
    <t>30.03.2023 11:56:33</t>
  </si>
  <si>
    <t>30.03.2023 11:56:35</t>
  </si>
  <si>
    <t>30.03.2023 11:56:36</t>
  </si>
  <si>
    <t>30.03.2023 11:56:57</t>
  </si>
  <si>
    <t>30.03.2023 11:56:58</t>
  </si>
  <si>
    <t>30.03.2023 11:57:00</t>
  </si>
  <si>
    <t>30.03.2023 11:57:01</t>
  </si>
  <si>
    <t>30.03.2023 11:57:02</t>
  </si>
  <si>
    <t>30.03.2023 11:57:04</t>
  </si>
  <si>
    <t>30.03.2023 11:57:34</t>
  </si>
  <si>
    <t>30.03.2023 11:57:35</t>
  </si>
  <si>
    <t>30.03.2023 11:57:36</t>
  </si>
  <si>
    <t>30.03.2023 11:57:38</t>
  </si>
  <si>
    <t>30.03.2023 11:57:39</t>
  </si>
  <si>
    <t>30.03.2023 11:57:41</t>
  </si>
  <si>
    <t>30.03.2023 11:58:24</t>
  </si>
  <si>
    <t>30.03.2023 11:58:25</t>
  </si>
  <si>
    <t>30.03.2023 11:58:27</t>
  </si>
  <si>
    <t>30.03.2023 11:58:28</t>
  </si>
  <si>
    <t>30.03.2023 11:58:29</t>
  </si>
  <si>
    <t>30.03.2023 11:58:31</t>
  </si>
  <si>
    <t>30.03.2023 11:58:32</t>
  </si>
  <si>
    <t>30.03.2023 11:58:36</t>
  </si>
  <si>
    <t>30.03.2023 11:58:38</t>
  </si>
  <si>
    <t>30.03.2023 11:58:39</t>
  </si>
  <si>
    <t>30.03.2023 11:58:41</t>
  </si>
  <si>
    <t>30.03.2023 11:58:42</t>
  </si>
  <si>
    <t>30.03.2023 11:58:43</t>
  </si>
  <si>
    <t>30.03.2023 11:58:46</t>
  </si>
  <si>
    <t>30.03.2023 11:59:33</t>
  </si>
  <si>
    <t>30.03.2023 11:59:37</t>
  </si>
  <si>
    <t>30.03.2023 11:59:54</t>
  </si>
  <si>
    <t>30.03.2023 11:59:57</t>
  </si>
  <si>
    <t>30.03.2023 11:59:58</t>
  </si>
  <si>
    <t>30.03.2023 12:00:00</t>
  </si>
  <si>
    <t>30.03.2023 12:00:01</t>
  </si>
  <si>
    <t>30.03.2023 12:00:03</t>
  </si>
  <si>
    <t>30.03.2023 12:00:04</t>
  </si>
  <si>
    <t>30.03.2023 12:00:06</t>
  </si>
  <si>
    <t>30.03.2023 12:00:07</t>
  </si>
  <si>
    <t>30.03.2023 12:00:09</t>
  </si>
  <si>
    <t>30.03.2023 12:00:10</t>
  </si>
  <si>
    <t>30.03.2023 12:00:12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</si>
  <si>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</si>
  <si>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</si>
  <si>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</si>
  <si>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</si>
  <si>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</si>
  <si>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</si>
  <si>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</si>
  <si>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12:00:28</t>
  </si>
  <si>
    <t>30.03.2023 12:00:30</t>
  </si>
  <si>
    <t>30.03.2023 12:00:31</t>
  </si>
  <si>
    <t>30.03.2023 12:00:33</t>
  </si>
  <si>
    <t>30.03.2023 12:00:34</t>
  </si>
  <si>
    <t>30.03.2023 12:00:36</t>
  </si>
  <si>
    <t>30.03.2023 12:00:37</t>
  </si>
  <si>
    <t>30.03.2023 12:00:39</t>
  </si>
  <si>
    <t>30.03.2023 12:00:40</t>
  </si>
  <si>
    <t>30.03.2023 12:00:46</t>
  </si>
  <si>
    <t>30.03.2023 12:00:48</t>
  </si>
  <si>
    <t>30.03.2023 12:00:49</t>
  </si>
  <si>
    <t>30.03.2023 12:00:50</t>
  </si>
  <si>
    <t>30.03.2023 12:00:51</t>
  </si>
  <si>
    <t>30.03.2023 12:00:53</t>
  </si>
  <si>
    <t>30.03.2023 12:00:54</t>
  </si>
  <si>
    <t>30.03.2023 12:00:55</t>
  </si>
  <si>
    <t>30.03.2023 12:01:20</t>
  </si>
  <si>
    <t>30.03.2023 12:01:22</t>
  </si>
  <si>
    <t>30.03.2023 12:01:23</t>
  </si>
  <si>
    <t>30.03.2023 12:01:25</t>
  </si>
  <si>
    <t>30.03.2023 12:01:26</t>
  </si>
  <si>
    <t>30.03.2023 12:01:28</t>
  </si>
  <si>
    <t>30.03.2023 12:01:55</t>
  </si>
  <si>
    <t>30.03.2023 12:01:56</t>
  </si>
  <si>
    <t>30.03.2023 12:01:58</t>
  </si>
  <si>
    <t>30.03.2023 12:01:59</t>
  </si>
  <si>
    <t>30.03.2023 12:02:00</t>
  </si>
  <si>
    <t>30.03.2023 12:02:01</t>
  </si>
  <si>
    <t>30.03.2023 12:02:03</t>
  </si>
  <si>
    <t>30.03.2023 12:02:32</t>
  </si>
  <si>
    <t>30.03.2023 12:02:35</t>
  </si>
  <si>
    <t>30.03.2023 12:02:37</t>
  </si>
  <si>
    <t>30.03.2023 12:02:38</t>
  </si>
  <si>
    <t>30.03.2023 12:02:40</t>
  </si>
  <si>
    <t>30.03.2023 12:02:41</t>
  </si>
  <si>
    <t>30.03.2023 12:04:40</t>
  </si>
  <si>
    <t>30.03.2023 12:04:41</t>
  </si>
  <si>
    <t>30.03.2023 12:04:43</t>
  </si>
  <si>
    <t>30.03.2023 12:04:44</t>
  </si>
  <si>
    <t>30.03.2023 12:04:46</t>
  </si>
  <si>
    <t>30.03.2023 12:04:47</t>
  </si>
  <si>
    <t>30.03.2023 12:04:49</t>
  </si>
  <si>
    <t>30.03.2023 12:05:46</t>
  </si>
  <si>
    <t>30.03.2023 12:05:49</t>
  </si>
  <si>
    <t>30.03.2023 12:05:50</t>
  </si>
  <si>
    <t>30.03.2023 12:05:52</t>
  </si>
  <si>
    <t>30.03.2023 12:05:53</t>
  </si>
  <si>
    <t>30.03.2023 12:05:55</t>
  </si>
  <si>
    <t>30.03.2023 12:05:56</t>
  </si>
  <si>
    <t>30.03.2023 12:05:58</t>
  </si>
  <si>
    <t>30.03.2023 12:05:59</t>
  </si>
  <si>
    <t>30.03.2023 12:06:01</t>
  </si>
  <si>
    <t>30.03.2023 12:06:15</t>
  </si>
  <si>
    <t>30.03.2023 12:06:17</t>
  </si>
  <si>
    <t>30.03.2023 12:06:18</t>
  </si>
  <si>
    <t>30.03.2023 12:06:20</t>
  </si>
  <si>
    <t>30.03.2023 12:06:21</t>
  </si>
  <si>
    <t>30.03.2023 12:06:48</t>
  </si>
  <si>
    <t>30.03.2023 12:07:32</t>
  </si>
  <si>
    <t>30.03.2023 12:07:33</t>
  </si>
  <si>
    <t>30.03.2023 12:07:35</t>
  </si>
  <si>
    <t>30.03.2023 12:07:39</t>
  </si>
  <si>
    <t>30.03.2023 12:08:06</t>
  </si>
  <si>
    <t>30.03.2023 12:08:08</t>
  </si>
  <si>
    <t>30.03.2023 12:08:09</t>
  </si>
  <si>
    <t>30.03.2023 12:08:10</t>
  </si>
  <si>
    <t>30.03.2023 12:08:12</t>
  </si>
  <si>
    <t>30.03.2023 12:08:13</t>
  </si>
  <si>
    <t>30.03.2023 12:08:15</t>
  </si>
  <si>
    <t>30.03.2023 12:08:16</t>
  </si>
  <si>
    <t>30.03.2023 12:08:18</t>
  </si>
  <si>
    <t>30.03.2023 12:09:10</t>
  </si>
  <si>
    <t>30.03.2023 12:09:12</t>
  </si>
  <si>
    <t>30.03.2023 12:09:13</t>
  </si>
  <si>
    <t>30.03.2023 12:09:14</t>
  </si>
  <si>
    <t>30.03.2023 12:09:16</t>
  </si>
  <si>
    <t>30.03.2023 12:09:17</t>
  </si>
  <si>
    <t>30.03.2023 12:09:18</t>
  </si>
  <si>
    <t>30.03.2023 12:09:20</t>
  </si>
  <si>
    <t>30.03.2023 12:09:21</t>
  </si>
  <si>
    <t>30.03.2023 12:09:51</t>
  </si>
  <si>
    <t>30.03.2023 12:09:52</t>
  </si>
  <si>
    <t>30.03.2023 12:09:54</t>
  </si>
  <si>
    <t>30.03.2023 12:09:55</t>
  </si>
  <si>
    <t>30.03.2023 12:09:56</t>
  </si>
  <si>
    <t>30.03.2023 12:09:58</t>
  </si>
  <si>
    <t>30.03.2023 12:09:59</t>
  </si>
  <si>
    <t>30.03.2023 12:10:00</t>
  </si>
  <si>
    <t>30.03.2023 12:10:02</t>
  </si>
  <si>
    <t>30.03.2023 12:10:03</t>
  </si>
  <si>
    <t>30.03.2023 12:10:05</t>
  </si>
  <si>
    <t>30.03.2023 12:10:06</t>
  </si>
  <si>
    <t>30.03.2023 12:11:02</t>
  </si>
  <si>
    <t>30.03.2023 12:11:03</t>
  </si>
  <si>
    <t>30.03.2023 12:11:04</t>
  </si>
  <si>
    <t>30.03.2023 12:11:06</t>
  </si>
  <si>
    <t>30.03.2023 12:11:07</t>
  </si>
  <si>
    <t>30.03.2023 12:11:08</t>
  </si>
  <si>
    <t>30.03.2023 12:11:39</t>
  </si>
  <si>
    <t>30.03.2023 12:11:42</t>
  </si>
  <si>
    <t>30.03.2023 12:11:44</t>
  </si>
  <si>
    <t>30.03.2023 12:11:45</t>
  </si>
  <si>
    <t>30.03.2023 12:11:47</t>
  </si>
  <si>
    <t>30.03.2023 12:11:48</t>
  </si>
  <si>
    <t>30.03.2023 12:11:50</t>
  </si>
  <si>
    <t>30.03.2023 12:11:51</t>
  </si>
  <si>
    <t>30.03.2023 12:11:53</t>
  </si>
  <si>
    <t>30.03.2023 12:12:24</t>
  </si>
  <si>
    <t>30.03.2023 12:12:26</t>
  </si>
  <si>
    <t>30.03.2023 12:12:27</t>
  </si>
  <si>
    <t>30.03.2023 12:12:29</t>
  </si>
  <si>
    <t>30.03.2023 12:12:30</t>
  </si>
  <si>
    <t>30.03.2023 12:12:32</t>
  </si>
  <si>
    <t>30.03.2023 12:12:33</t>
  </si>
  <si>
    <t>30.03.2023 12:12:35</t>
  </si>
  <si>
    <t>30.03.2023 12:12:36</t>
  </si>
  <si>
    <t>30.03.2023 12:12:38</t>
  </si>
  <si>
    <t>30.03.2023 12:15:26</t>
  </si>
  <si>
    <t>30.03.2023 12:15:27</t>
  </si>
  <si>
    <t>30.03.2023 12:15:29</t>
  </si>
  <si>
    <t>30.03.2023 12:15:30</t>
  </si>
  <si>
    <t>30.03.2023 12:15:45</t>
  </si>
  <si>
    <t>30.03.2023 12:15:47</t>
  </si>
  <si>
    <t>30.03.2023 12:15:48</t>
  </si>
  <si>
    <t>30.03.2023 12:15:50</t>
  </si>
  <si>
    <t>30.03.2023 12:15:51</t>
  </si>
  <si>
    <t>30.03.2023 12:17:35</t>
  </si>
  <si>
    <t>30.03.2023 12:17:36</t>
  </si>
  <si>
    <t>30.03.2023 12:17:38</t>
  </si>
  <si>
    <t>30.03.2023 12:17:39</t>
  </si>
  <si>
    <t>30.03.2023 12:17:40</t>
  </si>
  <si>
    <t>30.03.2023 12:18:07</t>
  </si>
  <si>
    <t>30.03.2023 12:18:08</t>
  </si>
  <si>
    <t>30.03.2023 12:18:10</t>
  </si>
  <si>
    <t>30.03.2023 12:18:11</t>
  </si>
  <si>
    <t>30.03.2023 12:18:12</t>
  </si>
  <si>
    <t>30.03.2023 12:18:13</t>
  </si>
  <si>
    <t>30.03.2023 12:18:15</t>
  </si>
  <si>
    <t>30.03.2023 12:18:17</t>
  </si>
  <si>
    <t>30.03.2023 12:18:20</t>
  </si>
  <si>
    <t>30.03.2023 12:18:23</t>
  </si>
  <si>
    <t>30.03.2023 12:18:25</t>
  </si>
  <si>
    <t>30.03.2023 12:18:26</t>
  </si>
  <si>
    <t>30.03.2023 12:18:28</t>
  </si>
  <si>
    <t>30.03.2023 12:18:49</t>
  </si>
  <si>
    <t>30.03.2023 12:18:52</t>
  </si>
  <si>
    <t>30.03.2023 12:18:53</t>
  </si>
  <si>
    <t>30.03.2023 12:18:55</t>
  </si>
  <si>
    <t>30.03.2023 12:18:56</t>
  </si>
  <si>
    <t>30.03.2023 12:18:58</t>
  </si>
  <si>
    <t>30.03.2023 12:18:59</t>
  </si>
  <si>
    <t>30.03.2023 12:19:01</t>
  </si>
  <si>
    <t>30.03.2023 12:19:25</t>
  </si>
  <si>
    <t>30.03.2023 12:19:26</t>
  </si>
  <si>
    <t>30.03.2023 12:19:28</t>
  </si>
  <si>
    <t>30.03.2023 12:19:29</t>
  </si>
  <si>
    <t>30.03.2023 12:19:30</t>
  </si>
  <si>
    <t>30.03.2023 12:19:33</t>
  </si>
  <si>
    <t>30.03.2023 12:19:46</t>
  </si>
  <si>
    <t>30.03.2023 12:19:48</t>
  </si>
  <si>
    <t>30.03.2023 12:19:51</t>
  </si>
  <si>
    <t>30.03.2023 12:19:52</t>
  </si>
  <si>
    <t>30.03.2023 12:19:53</t>
  </si>
  <si>
    <t>30.03.2023 12:19:55</t>
  </si>
  <si>
    <t>30.03.2023 12:19:57</t>
  </si>
  <si>
    <t>30.03.2023 12:19:59</t>
  </si>
  <si>
    <t>30.03.2023 12:20:00</t>
  </si>
  <si>
    <t>30.03.2023 12:20:02</t>
  </si>
  <si>
    <t>30.03.2023 12:20:03</t>
  </si>
  <si>
    <t>30.03.2023 12:20:05</t>
  </si>
  <si>
    <t>30.03.2023 12:20:06</t>
  </si>
  <si>
    <t>30.03.2023 12:20:08</t>
  </si>
  <si>
    <t>30.03.2023 12:20:09</t>
  </si>
  <si>
    <t>30.03.2023 12:20:11</t>
  </si>
  <si>
    <t>30.03.2023 12:21:14</t>
  </si>
  <si>
    <t>30.03.2023 12:21:15</t>
  </si>
  <si>
    <t>30.03.2023 12:21:17</t>
  </si>
  <si>
    <t>30.03.2023 12:21:18</t>
  </si>
  <si>
    <t>30.03.2023 12:21:20</t>
  </si>
  <si>
    <t>30.03.2023 12:21:21</t>
  </si>
  <si>
    <t>30.03.2023 12:21:38</t>
  </si>
  <si>
    <t>30.03.2023 12:21:39</t>
  </si>
  <si>
    <t>30.03.2023 12:21:41</t>
  </si>
  <si>
    <t>30.03.2023 12:21:42</t>
  </si>
  <si>
    <t>30.03.2023 12:21:44</t>
  </si>
  <si>
    <t>30.03.2023 12:21:45</t>
  </si>
  <si>
    <t>30.03.2023 12:21:47</t>
  </si>
  <si>
    <t>30.03.2023 12:21:48</t>
  </si>
  <si>
    <t>30.03.2023 12:21:50</t>
  </si>
  <si>
    <t>30.03.2023 12:21:51</t>
  </si>
  <si>
    <t>30.03.2023 12:21:53</t>
  </si>
  <si>
    <t>30.03.2023 12:21:54</t>
  </si>
  <si>
    <t>30.03.2023 12:21:59</t>
  </si>
  <si>
    <t>30.03.2023 12:22:00</t>
  </si>
  <si>
    <t>30.03.2023 12:22:02</t>
  </si>
  <si>
    <t>30.03.2023 12:22:45</t>
  </si>
  <si>
    <t>30.03.2023 12:22:47</t>
  </si>
  <si>
    <t>30.03.2023 12:22:48</t>
  </si>
  <si>
    <t>30.03.2023 12:22:50</t>
  </si>
  <si>
    <t>30.03.2023 12:22:51</t>
  </si>
  <si>
    <t>30.03.2023 12:22:53</t>
  </si>
  <si>
    <t>30.03.2023 12:22:54</t>
  </si>
  <si>
    <t>30.03.2023 12:22:56</t>
  </si>
  <si>
    <t>30.03.2023 12:23:11</t>
  </si>
  <si>
    <t>30.03.2023 12:23:12</t>
  </si>
  <si>
    <t>30.03.2023 12:23:14</t>
  </si>
  <si>
    <t>30.03.2023 12:23:15</t>
  </si>
  <si>
    <t>30.03.2023 12:23:17</t>
  </si>
  <si>
    <t>30.03.2023 12:23:18</t>
  </si>
  <si>
    <t>30.03.2023 12:23:20</t>
  </si>
  <si>
    <t>30.03.2023 12:23:21</t>
  </si>
  <si>
    <t>30.03.2023 12:24:15</t>
  </si>
  <si>
    <t>30.03.2023 12:24:17</t>
  </si>
  <si>
    <t>30.03.2023 12:24:42</t>
  </si>
  <si>
    <t>30.03.2023 12:24:44</t>
  </si>
  <si>
    <t>30.03.2023 12:24:45</t>
  </si>
  <si>
    <t>30.03.2023 12:24:46</t>
  </si>
  <si>
    <t>30.03.2023 12:25:41</t>
  </si>
  <si>
    <t>30.03.2023 12:25:43</t>
  </si>
  <si>
    <t>30.03.2023 12:25:44</t>
  </si>
  <si>
    <t>30.03.2023 12:25:45</t>
  </si>
  <si>
    <t>30.03.2023 12:25:47</t>
  </si>
  <si>
    <t>30.03.2023 12:25:48</t>
  </si>
  <si>
    <t>30.03.2023 12:25:49</t>
  </si>
  <si>
    <t>30.03.2023 12:25:50</t>
  </si>
  <si>
    <t>30.03.2023 12:25:53</t>
  </si>
  <si>
    <t>30.03.2023 12:25:55</t>
  </si>
  <si>
    <t>30.03.2023 12:25:56</t>
  </si>
  <si>
    <t>30.03.2023 12:25:58</t>
  </si>
  <si>
    <t>30.03.2023 12:25:59</t>
  </si>
  <si>
    <t>30.03.2023 12:26:01</t>
  </si>
  <si>
    <t>30.03.2023 12:26:02</t>
  </si>
  <si>
    <t>30.03.2023 12:26:08</t>
  </si>
  <si>
    <t>30.03.2023 12:26:10</t>
  </si>
  <si>
    <t>30.03.2023 12:26:11</t>
  </si>
  <si>
    <t>30.03.2023 12:26:12</t>
  </si>
  <si>
    <t>30.03.2023 12:26:13</t>
  </si>
  <si>
    <t>30.03.2023 12:26:15</t>
  </si>
  <si>
    <t>30.03.2023 12:26:16</t>
  </si>
  <si>
    <t>30.03.2023 12:26:32</t>
  </si>
  <si>
    <t>30.03.2023 12:26:34</t>
  </si>
  <si>
    <t>30.03.2023 12:26:35</t>
  </si>
  <si>
    <t>30.03.2023 12:26:36</t>
  </si>
  <si>
    <t>30.03.2023 12:26:37</t>
  </si>
  <si>
    <t>30.03.2023 12:26:39</t>
  </si>
  <si>
    <t>30.03.2023 12:26:40</t>
  </si>
  <si>
    <t>30.03.2023 12:26:41</t>
  </si>
  <si>
    <t>30.03.2023 12:28:08</t>
  </si>
  <si>
    <t>30.03.2023 12:28:09</t>
  </si>
  <si>
    <t>30.03.2023 12:28:11</t>
  </si>
  <si>
    <t>30.03.2023 12:28:12</t>
  </si>
  <si>
    <t>30.03.2023 12:28:14</t>
  </si>
  <si>
    <t>30.03.2023 12:28:15</t>
  </si>
  <si>
    <t>30.03.2023 12:28:17</t>
  </si>
  <si>
    <t>30.03.2023 12:28:30</t>
  </si>
  <si>
    <t>30.03.2023 12:28:32</t>
  </si>
  <si>
    <t>30.03.2023 12:28:33</t>
  </si>
  <si>
    <t>30.03.2023 12:28:34</t>
  </si>
  <si>
    <t>30.03.2023 12:28:36</t>
  </si>
  <si>
    <t>30.03.2023 12:28:37</t>
  </si>
  <si>
    <t>30.03.2023 12:28:40</t>
  </si>
  <si>
    <t>30.03.2023 12:28:50</t>
  </si>
  <si>
    <t>30.03.2023 12:28:51</t>
  </si>
  <si>
    <t>30.03.2023 12:28:53</t>
  </si>
  <si>
    <t>30.03.2023 12:28:54</t>
  </si>
  <si>
    <t>30.03.2023 12:28:55</t>
  </si>
  <si>
    <t>30.03.2023 12:28:56</t>
  </si>
  <si>
    <t>30.03.2023 12:28:59</t>
  </si>
  <si>
    <t>30.03.2023 12:29:01</t>
  </si>
  <si>
    <t>30.03.2023 12:29:02</t>
  </si>
  <si>
    <t>30.03.2023 12:29:04</t>
  </si>
  <si>
    <t>30.03.2023 12:29:05</t>
  </si>
  <si>
    <t>30.03.2023 12:29:07</t>
  </si>
  <si>
    <t>30.03.2023 12:29:24</t>
  </si>
  <si>
    <t>30.03.2023 12:29:26</t>
  </si>
  <si>
    <t>30.03.2023 12:29:27</t>
  </si>
  <si>
    <t>30.03.2023 12:29:29</t>
  </si>
  <si>
    <t>30.03.2023 12:29:30</t>
  </si>
  <si>
    <t>30.03.2023 12:29:32</t>
  </si>
  <si>
    <t>30.03.2023 12:33:12</t>
  </si>
  <si>
    <t>30.03.2023 12:33:15</t>
  </si>
  <si>
    <t>30.03.2023 12:33:17</t>
  </si>
  <si>
    <t>30.03.2023 12:33:18</t>
  </si>
  <si>
    <t>30.03.2023 12:33:20</t>
  </si>
  <si>
    <t>30.03.2023 12:33:30</t>
  </si>
  <si>
    <t>30.03.2023 12:33:32</t>
  </si>
  <si>
    <t>30.03.2023 12:33:33</t>
  </si>
  <si>
    <t>30.03.2023 12:33:34</t>
  </si>
  <si>
    <t>30.03.2023 12:33:35</t>
  </si>
  <si>
    <t>30.03.2023 12:33:37</t>
  </si>
  <si>
    <t>30.03.2023 12:33:38</t>
  </si>
  <si>
    <t>30.03.2023 12:33:39</t>
  </si>
  <si>
    <t>30.03.2023 12:33:48</t>
  </si>
  <si>
    <t>30.03.2023 12:33:49</t>
  </si>
  <si>
    <t>30.03.2023 12:33:51</t>
  </si>
  <si>
    <t>30.03.2023 12:34:59</t>
  </si>
  <si>
    <t>30.03.2023 12:35:01</t>
  </si>
  <si>
    <t>30.03.2023 12:35:02</t>
  </si>
  <si>
    <t>30.03.2023 12:35:04</t>
  </si>
  <si>
    <t>30.03.2023 12:35:05</t>
  </si>
  <si>
    <t>30.03.2023 12:35:13</t>
  </si>
  <si>
    <t>30.03.2023 12:35:14</t>
  </si>
  <si>
    <t>30.03.2023 12:35:16</t>
  </si>
  <si>
    <t>30.03.2023 12:35:17</t>
  </si>
  <si>
    <t>30.03.2023 12:35:18</t>
  </si>
  <si>
    <t>30.03.2023 12:35:19</t>
  </si>
  <si>
    <t>30.03.2023 12:35:21</t>
  </si>
  <si>
    <t>30.03.2023 12:35:22</t>
  </si>
  <si>
    <t>30.03.2023 12:35:25</t>
  </si>
  <si>
    <t>30.03.2023 12:35:35</t>
  </si>
  <si>
    <t>30.03.2023 12:35:38</t>
  </si>
  <si>
    <t>30.03.2023 12:35:41</t>
  </si>
  <si>
    <t>30.03.2023 12:35:44</t>
  </si>
  <si>
    <t>30.03.2023 12:35:46</t>
  </si>
  <si>
    <t>30.03.2023 12:35:47</t>
  </si>
  <si>
    <t>30.03.2023 12:35:49</t>
  </si>
  <si>
    <t>30.03.2023 12:35:50</t>
  </si>
  <si>
    <t>30.03.2023 12:35:52</t>
  </si>
  <si>
    <t>30.03.2023 12:35:53</t>
  </si>
  <si>
    <t>30.03.2023 12:37:08</t>
  </si>
  <si>
    <t>30.03.2023 12:37:09</t>
  </si>
  <si>
    <t>30.03.2023 12:37:11</t>
  </si>
  <si>
    <t>30.03.2023 12:37:13</t>
  </si>
  <si>
    <t>30.03.2023 12:37:16</t>
  </si>
  <si>
    <t>30.03.2023 12:37:18</t>
  </si>
  <si>
    <t>30.03.2023 12:37:19</t>
  </si>
  <si>
    <t>30.03.2023 12:37:21</t>
  </si>
  <si>
    <t>30.03.2023 12:37:22</t>
  </si>
  <si>
    <t>30.03.2023 12:37:24</t>
  </si>
  <si>
    <t>30.03.2023 12:37:25</t>
  </si>
  <si>
    <t>30.03.2023 12:37:27</t>
  </si>
  <si>
    <t>30.03.2023 12:38:13</t>
  </si>
  <si>
    <t>30.03.2023 12:38:16</t>
  </si>
  <si>
    <t>30.03.2023 12:38:18</t>
  </si>
  <si>
    <t>30.03.2023 12:38:19</t>
  </si>
  <si>
    <t>30.03.2023 12:38:21</t>
  </si>
  <si>
    <t>30.03.2023 12:38:22</t>
  </si>
  <si>
    <t>30.03.2023 12:38:24</t>
  </si>
  <si>
    <t>30.03.2023 12:38:25</t>
  </si>
  <si>
    <t>30.03.2023 12:38:33</t>
  </si>
  <si>
    <t>30.03.2023 12:38:34</t>
  </si>
  <si>
    <t>30.03.2023 12:38:36</t>
  </si>
  <si>
    <t>30.03.2023 12:38:37</t>
  </si>
  <si>
    <t>30.03.2023 12:38:38</t>
  </si>
  <si>
    <t>30.03.2023 12:38:41</t>
  </si>
  <si>
    <t>30.03.2023 12:38:42</t>
  </si>
  <si>
    <t>30.03.2023 12:38:45</t>
  </si>
  <si>
    <t>30.03.2023 12:38:47</t>
  </si>
  <si>
    <t>30.03.2023 12:38:48</t>
  </si>
  <si>
    <t>30.03.2023 12:38:51</t>
  </si>
  <si>
    <t>30.03.2023 12:39:18</t>
  </si>
  <si>
    <t>30.03.2023 12:39:19</t>
  </si>
  <si>
    <t>30.03.2023 12:39:21</t>
  </si>
  <si>
    <t>30.03.2023 12:39:22</t>
  </si>
  <si>
    <t>30.03.2023 12:39:26</t>
  </si>
  <si>
    <t>30.03.2023 12:39:43</t>
  </si>
  <si>
    <t>30.03.2023 12:39:44</t>
  </si>
  <si>
    <t>30.03.2023 12:39:46</t>
  </si>
  <si>
    <t>30.03.2023 12:39:47</t>
  </si>
  <si>
    <t>30.03.2023 12:39:50</t>
  </si>
  <si>
    <t>30.03.2023 12:39:52</t>
  </si>
  <si>
    <t>30.03.2023 12:39:53</t>
  </si>
  <si>
    <t>30.03.2023 12:39:55</t>
  </si>
  <si>
    <t>30.03.2023 12:39:56</t>
  </si>
  <si>
    <t>30.03.2023 12:40:08</t>
  </si>
  <si>
    <t>30.03.2023 12:40:09</t>
  </si>
  <si>
    <t>30.03.2023 12:40:11</t>
  </si>
  <si>
    <t>30.03.2023 12:40:12</t>
  </si>
  <si>
    <t>30.03.2023 12:40:13</t>
  </si>
  <si>
    <t>30.03.2023 12:40:14</t>
  </si>
  <si>
    <t>30.03.2023 12:41:28</t>
  </si>
  <si>
    <t>30.03.2023 12:41:29</t>
  </si>
  <si>
    <t>30.03.2023 12:41:31</t>
  </si>
  <si>
    <t>30.03.2023 12:41:32</t>
  </si>
  <si>
    <t>30.03.2023 12:41:34</t>
  </si>
  <si>
    <t>30.03.2023 12:41:38</t>
  </si>
  <si>
    <t>30.03.2023 12:41:39</t>
  </si>
  <si>
    <t>30.03.2023 12:41:41</t>
  </si>
  <si>
    <t>30.03.2023 12:41:42</t>
  </si>
  <si>
    <t>30.03.2023 12:41:43</t>
  </si>
  <si>
    <t>30.03.2023 12:41:46</t>
  </si>
  <si>
    <t>30.03.2023 12:42:46</t>
  </si>
  <si>
    <t>30.03.2023 12:42:47</t>
  </si>
  <si>
    <t>30.03.2023 12:42:48</t>
  </si>
  <si>
    <t>30.03.2023 12:42:50</t>
  </si>
  <si>
    <t>30.03.2023 12:42:51</t>
  </si>
  <si>
    <t>30.03.2023 12:42:52</t>
  </si>
  <si>
    <t>30.03.2023 12:42:53</t>
  </si>
  <si>
    <t>30.03.2023 12:42:55</t>
  </si>
  <si>
    <t>30.03.2023 12:42:56</t>
  </si>
  <si>
    <t>30.03.2023 12:43:15</t>
  </si>
  <si>
    <t>30.03.2023 12:43:17</t>
  </si>
  <si>
    <t>30.03.2023 12:43:18</t>
  </si>
  <si>
    <t>30.03.2023 12:43:19</t>
  </si>
  <si>
    <t>30.03.2023 12:43:21</t>
  </si>
  <si>
    <t>30.03.2023 12:43:22</t>
  </si>
  <si>
    <t>30.03.2023 12:43:28</t>
  </si>
  <si>
    <t>30.03.2023 12:43:29</t>
  </si>
  <si>
    <t>30.03.2023 12:43:31</t>
  </si>
  <si>
    <t>30.03.2023 12:43:32</t>
  </si>
  <si>
    <t>30.03.2023 12:43:34</t>
  </si>
  <si>
    <t>30.03.2023 12:44:59</t>
  </si>
  <si>
    <t>30.03.2023 12:45:01</t>
  </si>
  <si>
    <t>30.03.2023 12:45:02</t>
  </si>
  <si>
    <t>30.03.2023 12:45:03</t>
  </si>
  <si>
    <t>30.03.2023 12:45:04</t>
  </si>
  <si>
    <t>30.03.2023 12:45:19</t>
  </si>
  <si>
    <t>30.03.2023 12:45:21</t>
  </si>
  <si>
    <t>30.03.2023 12:45:22</t>
  </si>
  <si>
    <t>30.03.2023 12:45:24</t>
  </si>
  <si>
    <t>30.03.2023 12:45:25</t>
  </si>
  <si>
    <t>30.03.2023 12:45:33</t>
  </si>
  <si>
    <t>30.03.2023 12:45:34</t>
  </si>
  <si>
    <t>30.03.2023 12:45:35</t>
  </si>
  <si>
    <t>30.03.2023 12:45:52</t>
  </si>
  <si>
    <t>30.03.2023 12:45:53</t>
  </si>
  <si>
    <t>30.03.2023 12:45:55</t>
  </si>
  <si>
    <t>30.03.2023 12:45:56</t>
  </si>
  <si>
    <t>30.03.2023 12:45:58</t>
  </si>
  <si>
    <t>30.03.2023 12:45:59</t>
  </si>
  <si>
    <t>30.03.2023 12:46:01</t>
  </si>
  <si>
    <t>30.03.2023 12:46:02</t>
  </si>
  <si>
    <t>30.03.2023 12:46:04</t>
  </si>
  <si>
    <t>30.03.2023 12:46:05</t>
  </si>
  <si>
    <t>30.03.2023 12:46:07</t>
  </si>
  <si>
    <t>30.03.2023 12:46:50</t>
  </si>
  <si>
    <t>30.03.2023 12:46:52</t>
  </si>
  <si>
    <t>30.03.2023 12:46:53</t>
  </si>
  <si>
    <t>30.03.2023 12:46:55</t>
  </si>
  <si>
    <t>30.03.2023 12:46:56</t>
  </si>
  <si>
    <t>30.03.2023 12:46:58</t>
  </si>
  <si>
    <t>30.03.2023 12:47:20</t>
  </si>
  <si>
    <t>30.03.2023 12:47:22</t>
  </si>
  <si>
    <t>30.03.2023 12:47:23</t>
  </si>
  <si>
    <t>30.03.2023 12:47:24</t>
  </si>
  <si>
    <t>30.03.2023 12:47:25</t>
  </si>
  <si>
    <t>30.03.2023 12:48:13</t>
  </si>
  <si>
    <t>30.03.2023 12:48:15</t>
  </si>
  <si>
    <t>30.03.2023 12:48:16</t>
  </si>
  <si>
    <t>30.03.2023 12:48:17</t>
  </si>
  <si>
    <t>30.03.2023 12:48:18</t>
  </si>
  <si>
    <t>30.03.2023 12:48:20</t>
  </si>
  <si>
    <t>30.03.2023 12:48:21</t>
  </si>
  <si>
    <t>30.03.2023 12:49:18</t>
  </si>
  <si>
    <t>30.03.2023 12:49:27</t>
  </si>
  <si>
    <t>30.03.2023 12:49:28</t>
  </si>
  <si>
    <t>30.03.2023 12:49:30</t>
  </si>
  <si>
    <t>30.03.2023 12:49:31</t>
  </si>
  <si>
    <t>30.03.2023 12:50:00</t>
  </si>
  <si>
    <t>30.03.2023 12:50:01</t>
  </si>
  <si>
    <t>30.03.2023 12:50:03</t>
  </si>
  <si>
    <t>30.03.2023 12:50:04</t>
  </si>
  <si>
    <t>30.03.2023 12:50:06</t>
  </si>
  <si>
    <t>30.03.2023 12:50:07</t>
  </si>
  <si>
    <t>30.03.2023 12:50:09</t>
  </si>
  <si>
    <t>30.03.2023 12:50:10</t>
  </si>
  <si>
    <t>30.03.2023 12:50:13</t>
  </si>
  <si>
    <t>30.03.2023 12:50:15</t>
  </si>
  <si>
    <t>30.03.2023 12:50:16</t>
  </si>
  <si>
    <t>30.03.2023 12:50:18</t>
  </si>
  <si>
    <t>30.03.2023 12:50:20</t>
  </si>
  <si>
    <t>30.03.2023 12:50:22</t>
  </si>
  <si>
    <t>30.03.2023 12:50:23</t>
  </si>
  <si>
    <t>30.03.2023 12:50:25</t>
  </si>
  <si>
    <t>30.03.2023 12:50:35</t>
  </si>
  <si>
    <t>30.03.2023 12:50:50</t>
  </si>
  <si>
    <t>30.03.2023 12:50:52</t>
  </si>
  <si>
    <t>30.03.2023 12:50:53</t>
  </si>
  <si>
    <t>30.03.2023 12:50:55</t>
  </si>
  <si>
    <t>30.03.2023 12:50:56</t>
  </si>
  <si>
    <t>30.03.2023 12:50:58</t>
  </si>
  <si>
    <t>30.03.2023 12:50:59</t>
  </si>
  <si>
    <t>30.03.2023 12:51:01</t>
  </si>
  <si>
    <t>30.03.2023 12:51:02</t>
  </si>
  <si>
    <t>30.03.2023 12:51:11</t>
  </si>
  <si>
    <t>30.03.2023 12:51:13</t>
  </si>
  <si>
    <t>30.03.2023 12:51:14</t>
  </si>
  <si>
    <t>30.03.2023 12:51:15</t>
  </si>
  <si>
    <t>30.03.2023 12:51:17</t>
  </si>
  <si>
    <t>30.03.2023 12:51:18</t>
  </si>
  <si>
    <t>30.03.2023 12:51:19</t>
  </si>
  <si>
    <t>30.03.2023 12:51:21</t>
  </si>
  <si>
    <t>30.03.2023 12:51:22</t>
  </si>
  <si>
    <t>30.03.2023 12:51:26</t>
  </si>
  <si>
    <t>30.03.2023 12:51:28</t>
  </si>
  <si>
    <t>30.03.2023 12:51:29</t>
  </si>
  <si>
    <t>30.03.2023 12:51:31</t>
  </si>
  <si>
    <t>30.03.2023 12:51:32</t>
  </si>
  <si>
    <t>30.03.2023 12:51:34</t>
  </si>
  <si>
    <t>30.03.2023 12:51:47</t>
  </si>
  <si>
    <t>30.03.2023 12:51:49</t>
  </si>
  <si>
    <t>30.03.2023 12:51:51</t>
  </si>
  <si>
    <t>30.03.2023 12:51:53</t>
  </si>
  <si>
    <t>30.03.2023 12:51:54</t>
  </si>
  <si>
    <t>30.03.2023 12:51:55</t>
  </si>
  <si>
    <t>30.03.2023 12:52:21</t>
  </si>
  <si>
    <t>30.03.2023 12:52:22</t>
  </si>
  <si>
    <t>30.03.2023 12:52:24</t>
  </si>
  <si>
    <t>30.03.2023 12:52:25</t>
  </si>
  <si>
    <t>30.03.2023 12:52:27</t>
  </si>
  <si>
    <t>30.03.2023 12:52:28</t>
  </si>
  <si>
    <t>30.03.2023 12:53:09</t>
  </si>
  <si>
    <t>30.03.2023 12:53:10</t>
  </si>
  <si>
    <t>30.03.2023 12:53:11</t>
  </si>
  <si>
    <t>30.03.2023 12:53:13</t>
  </si>
  <si>
    <t>30.03.2023 12:53:14</t>
  </si>
  <si>
    <t>30.03.2023 12:53:15</t>
  </si>
  <si>
    <t>30.03.2023 12:53:16</t>
  </si>
  <si>
    <t>30.03.2023 12:54:43</t>
  </si>
  <si>
    <t>30.03.2023 12:54:45</t>
  </si>
  <si>
    <t>30.03.2023 12:54:46</t>
  </si>
  <si>
    <t>30.03.2023 12:54:48</t>
  </si>
  <si>
    <t>30.03.2023 12:54:51</t>
  </si>
  <si>
    <t>30.03.2023 12:54:52</t>
  </si>
  <si>
    <t>30.03.2023 12:55:01</t>
  </si>
  <si>
    <t>30.03.2023 12:55:03</t>
  </si>
  <si>
    <t>30.03.2023 12:55:04</t>
  </si>
  <si>
    <t>30.03.2023 12:55:05</t>
  </si>
  <si>
    <t>30.03.2023 12:55:06</t>
  </si>
  <si>
    <t>30.03.2023 12:55:08</t>
  </si>
  <si>
    <t>30.03.2023 12:55:48</t>
  </si>
  <si>
    <t>30.03.2023 12:55:51</t>
  </si>
  <si>
    <t>30.03.2023 12:55:52</t>
  </si>
  <si>
    <t>30.03.2023 12:55:54</t>
  </si>
  <si>
    <t>30.03.2023 12:55:55</t>
  </si>
  <si>
    <t>30.03.2023 12:55:57</t>
  </si>
  <si>
    <t>30.03.2023 12:55:58</t>
  </si>
  <si>
    <t>30.03.2023 12:56:12</t>
  </si>
  <si>
    <t>30.03.2023 12:56:15</t>
  </si>
  <si>
    <t>30.03.2023 12:56:22</t>
  </si>
  <si>
    <t>30.03.2023 12:56:24</t>
  </si>
  <si>
    <t>30.03.2023 12:56:25</t>
  </si>
  <si>
    <t>30.03.2023 12:56:26</t>
  </si>
  <si>
    <t>30.03.2023 12:56:28</t>
  </si>
  <si>
    <t>30.03.2023 12:56:29</t>
  </si>
  <si>
    <t>30.03.2023 12:56:30</t>
  </si>
  <si>
    <t>30.03.2023 12:56:31</t>
  </si>
  <si>
    <t>30.03.2023 12:56:33</t>
  </si>
  <si>
    <t>30.03.2023 12:56:34</t>
  </si>
  <si>
    <t>30.03.2023 12:56:36</t>
  </si>
  <si>
    <t>30.03.2023 12:56:37</t>
  </si>
  <si>
    <t>30.03.2023 12:56:39</t>
  </si>
  <si>
    <t>30.03.2023 12:57:55</t>
  </si>
  <si>
    <t>30.03.2023 12:58:00</t>
  </si>
  <si>
    <t>30.03.2023 12:58:01</t>
  </si>
  <si>
    <t>30.03.2023 12:58:03</t>
  </si>
  <si>
    <t>30.03.2023 12:58:04</t>
  </si>
  <si>
    <t>30.03.2023 12:58:06</t>
  </si>
  <si>
    <t>30.03.2023 12:58:07</t>
  </si>
  <si>
    <t>30.03.2023 12:58:21</t>
  </si>
  <si>
    <t>30.03.2023 12:58:22</t>
  </si>
  <si>
    <t>30.03.2023 12:58:24</t>
  </si>
  <si>
    <t>30.03.2023 12:58:25</t>
  </si>
  <si>
    <t>30.03.2023 12:58:26</t>
  </si>
  <si>
    <t>30.03.2023 12:58:54</t>
  </si>
  <si>
    <t>30.03.2023 12:58:57</t>
  </si>
  <si>
    <t>30.03.2023 12:58:59</t>
  </si>
  <si>
    <t>30.03.2023 12:59:00</t>
  </si>
  <si>
    <t>30.03.2023 12:59:02</t>
  </si>
  <si>
    <t>30.03.2023 12:59:03</t>
  </si>
  <si>
    <t>30.03.2023 12:59:05</t>
  </si>
  <si>
    <t>30.03.2023 12:59:23</t>
  </si>
  <si>
    <t>30.03.2023 12:59:27</t>
  </si>
  <si>
    <t>30.03.2023 12:59:29</t>
  </si>
  <si>
    <t>30.03.2023 12:59:32</t>
  </si>
  <si>
    <t>30.03.2023 12:59:38</t>
  </si>
  <si>
    <t>30.03.2023 12:59:39</t>
  </si>
  <si>
    <t>30.03.2023 12:59:40</t>
  </si>
  <si>
    <t>30.03.2023 12:59:42</t>
  </si>
  <si>
    <t>30.03.2023 12:59:43</t>
  </si>
  <si>
    <t>30.03.2023 13:00:13</t>
  </si>
  <si>
    <t>30.03.2023 13:00:14</t>
  </si>
  <si>
    <t>30.03.2023 13:00:15</t>
  </si>
  <si>
    <t>30.03.2023 13:00:17</t>
  </si>
  <si>
    <t>30.03.2023 13:00:19</t>
  </si>
  <si>
    <t>30.03.2023 13:01:19</t>
  </si>
  <si>
    <t>30.03.2023 13:01:21</t>
  </si>
  <si>
    <t>30.03.2023 13:01:22</t>
  </si>
  <si>
    <t>30.03.2023 13:01:23</t>
  </si>
  <si>
    <t>30.03.2023 13:01:25</t>
  </si>
  <si>
    <t>30.03.2023 13:01:27</t>
  </si>
  <si>
    <t>30.03.2023 13:01:30</t>
  </si>
  <si>
    <t>30.03.2023 13:01:33</t>
  </si>
  <si>
    <t>30.03.2023 13:01:36</t>
  </si>
  <si>
    <t>30.03.2023 13:01:38</t>
  </si>
  <si>
    <t>30.03.2023 13:01:39</t>
  </si>
  <si>
    <t>30.03.2023 13:01:41</t>
  </si>
  <si>
    <t>30.03.2023 13:01:42</t>
  </si>
  <si>
    <t>30.03.2023 13:01:45</t>
  </si>
  <si>
    <t>30.03.2023 13:01:47</t>
  </si>
  <si>
    <t>30.03.2023 13:01:48</t>
  </si>
  <si>
    <t>30.03.2023 13:01:50</t>
  </si>
  <si>
    <t>30.03.2023 13:01:51</t>
  </si>
  <si>
    <t>30.03.2023 13:03:11</t>
  </si>
  <si>
    <t>30.03.2023 13:03:12</t>
  </si>
  <si>
    <t>30.03.2023 13:03:13</t>
  </si>
  <si>
    <t>30.03.2023 13:03:15</t>
  </si>
  <si>
    <t>30.03.2023 13:03:16</t>
  </si>
  <si>
    <t>30.03.2023 13:03:17</t>
  </si>
  <si>
    <t>30.03.2023 13:03:18</t>
  </si>
  <si>
    <t>30.03.2023 13:03:20</t>
  </si>
  <si>
    <t>30.03.2023 13:03:21</t>
  </si>
  <si>
    <t>30.03.2023 13:03:22</t>
  </si>
  <si>
    <t>30.03.2023 13:03:24</t>
  </si>
  <si>
    <t>30.03.2023 13:03:25</t>
  </si>
  <si>
    <t>30.03.2023 13:03:26</t>
  </si>
  <si>
    <t>30.03.2023 13:03:30</t>
  </si>
  <si>
    <t>30.03.2023 13:03:32</t>
  </si>
  <si>
    <t>30.03.2023 13:03:33</t>
  </si>
  <si>
    <t>30.03.2023 13:03:35</t>
  </si>
  <si>
    <t>30.03.2023 13:03:36</t>
  </si>
  <si>
    <t>30.03.2023 13:03:38</t>
  </si>
  <si>
    <t>30.03.2023 13:03:41</t>
  </si>
  <si>
    <t>30.03.2023 13:03:42</t>
  </si>
  <si>
    <t>30.03.2023 13:03:44</t>
  </si>
  <si>
    <t>30.03.2023 13:03:45</t>
  </si>
  <si>
    <t>30.03.2023 13:03:46</t>
  </si>
  <si>
    <t>30.03.2023 13:03:48</t>
  </si>
  <si>
    <t>30.03.2023 13:04:08</t>
  </si>
  <si>
    <t>30.03.2023 13:04:11</t>
  </si>
  <si>
    <t>30.03.2023 13:04:13</t>
  </si>
  <si>
    <t>30.03.2023 13:04:14</t>
  </si>
  <si>
    <t>30.03.2023 13:04:16</t>
  </si>
  <si>
    <t>30.03.2023 13:04:22</t>
  </si>
  <si>
    <t>30.03.2023 13:04:23</t>
  </si>
  <si>
    <t>30.03.2023 13:04:25</t>
  </si>
  <si>
    <t>30.03.2023 13:04:26</t>
  </si>
  <si>
    <t>30.03.2023 13:04:27</t>
  </si>
  <si>
    <t>30.03.2023 13:04:28</t>
  </si>
  <si>
    <t>30.03.2023 13:05:30</t>
  </si>
  <si>
    <t>30.03.2023 13:05:33</t>
  </si>
  <si>
    <t>30.03.2023 13:05:34</t>
  </si>
  <si>
    <t>30.03.2023 13:05:36</t>
  </si>
  <si>
    <t>30.03.2023 13:05:37</t>
  </si>
  <si>
    <t>30.03.2023 13:05:46</t>
  </si>
  <si>
    <t>30.03.2023 13:05:59</t>
  </si>
  <si>
    <t>30.03.2023 13:06:01</t>
  </si>
  <si>
    <t>30.03.2023 13:06:02</t>
  </si>
  <si>
    <t>30.03.2023 13:06:03</t>
  </si>
  <si>
    <t>30.03.2023 13:06:05</t>
  </si>
  <si>
    <t>30.03.2023 13:06:06</t>
  </si>
  <si>
    <t>30.03.2023 13:06:10</t>
  </si>
  <si>
    <t>30.03.2023 13:06:12</t>
  </si>
  <si>
    <t>30.03.2023 13:06:13</t>
  </si>
  <si>
    <t>30.03.2023 13:06:14</t>
  </si>
  <si>
    <t>30.03.2023 13:06:29</t>
  </si>
  <si>
    <t>30.03.2023 13:06:30</t>
  </si>
  <si>
    <t>30.03.2023 13:06:32</t>
  </si>
  <si>
    <t>30.03.2023 13:06:33</t>
  </si>
  <si>
    <t>30.03.2023 13:06:34</t>
  </si>
  <si>
    <t>30.03.2023 13:06:35</t>
  </si>
  <si>
    <t>30.03.2023 13:06:37</t>
  </si>
  <si>
    <t>30.03.2023 13:06:38</t>
  </si>
  <si>
    <t>30.03.2023 13:06:39</t>
  </si>
  <si>
    <t>30.03.2023 13:06:43</t>
  </si>
  <si>
    <t>30.03.2023 13:06:57</t>
  </si>
  <si>
    <t>30.03.2023 13:06:58</t>
  </si>
  <si>
    <t>30.03.2023 13:07:00</t>
  </si>
  <si>
    <t>30.03.2023 13:07:01</t>
  </si>
  <si>
    <t>30.03.2023 13:07:07</t>
  </si>
  <si>
    <t>30.03.2023 13:07:09</t>
  </si>
  <si>
    <t>30.03.2023 13:07:10</t>
  </si>
  <si>
    <t>30.03.2023 13:07:12</t>
  </si>
  <si>
    <t>30.03.2023 13:07:13</t>
  </si>
  <si>
    <t>30.03.2023 13:07:15</t>
  </si>
  <si>
    <t>30.03.2023 13:07:30</t>
  </si>
  <si>
    <t>30.03.2023 13:07:33</t>
  </si>
  <si>
    <t>30.03.2023 13:07:34</t>
  </si>
  <si>
    <t>30.03.2023 13:07:36</t>
  </si>
  <si>
    <t>30.03.2023 13:07:37</t>
  </si>
  <si>
    <t>30.03.2023 13:07:39</t>
  </si>
  <si>
    <t>30.03.2023 13:08:19</t>
  </si>
  <si>
    <t>30.03.2023 13:08:21</t>
  </si>
  <si>
    <t>30.03.2023 13:08:22</t>
  </si>
  <si>
    <t>30.03.2023 13:08:24</t>
  </si>
  <si>
    <t>30.03.2023 13:08:25</t>
  </si>
  <si>
    <t>30.03.2023 13:08:27</t>
  </si>
  <si>
    <t>30.03.2023 13:08:39</t>
  </si>
  <si>
    <t>30.03.2023 13:08:40</t>
  </si>
  <si>
    <t>30.03.2023 13:08:41</t>
  </si>
  <si>
    <t>30.03.2023 13:08:43</t>
  </si>
  <si>
    <t>30.03.2023 13:08:45</t>
  </si>
  <si>
    <t>30.03.2023 13:08:56</t>
  </si>
  <si>
    <t>30.03.2023 13:08:59</t>
  </si>
  <si>
    <t>30.03.2023 13:09:00</t>
  </si>
  <si>
    <t>30.03.2023 13:09:02</t>
  </si>
  <si>
    <t>30.03.2023 13:09:03</t>
  </si>
  <si>
    <t>30.03.2023 13:09:32</t>
  </si>
  <si>
    <t>30.03.2023 13:09:33</t>
  </si>
  <si>
    <t>30.03.2023 13:09:35</t>
  </si>
  <si>
    <t>30.03.2023 13:09:36</t>
  </si>
  <si>
    <t>30.03.2023 13:09:38</t>
  </si>
  <si>
    <t>30.03.2023 13:09:47</t>
  </si>
  <si>
    <t>30.03.2023 13:09:48</t>
  </si>
  <si>
    <t>30.03.2023 13:09:49</t>
  </si>
  <si>
    <t>30.03.2023 13:09:51</t>
  </si>
  <si>
    <t>30.03.2023 13:09:52</t>
  </si>
  <si>
    <t>30.03.2023 13:09:53</t>
  </si>
  <si>
    <t>30.03.2023 13:10:05</t>
  </si>
  <si>
    <t>30.03.2023 13:10:08</t>
  </si>
  <si>
    <t>30.03.2023 13:10:09</t>
  </si>
  <si>
    <t>30.03.2023 13:10:11</t>
  </si>
  <si>
    <t>30.03.2023 13:10:12</t>
  </si>
  <si>
    <t>30.03.2023 13:10:14</t>
  </si>
  <si>
    <t>30.03.2023 13:10:15</t>
  </si>
  <si>
    <t>30.03.2023 13:10:17</t>
  </si>
  <si>
    <t>30.03.2023 13:10:18</t>
  </si>
  <si>
    <t>30.03.2023 13:10:20</t>
  </si>
  <si>
    <t>30.03.2023 13:10:21</t>
  </si>
  <si>
    <t>30.03.2023 13:10:23</t>
  </si>
  <si>
    <t>30.03.2023 13:10:48</t>
  </si>
  <si>
    <t>30.03.2023 13:10:49</t>
  </si>
  <si>
    <t>30.03.2023 13:10:51</t>
  </si>
  <si>
    <t>30.03.2023 13:10:52</t>
  </si>
  <si>
    <t>30.03.2023 13:10:53</t>
  </si>
  <si>
    <t>30.03.2023 13:11:15</t>
  </si>
  <si>
    <t>30.03.2023 13:11:17</t>
  </si>
  <si>
    <t>30.03.2023 13:11:18</t>
  </si>
  <si>
    <t>30.03.2023 13:11:20</t>
  </si>
  <si>
    <t>30.03.2023 13:11:21</t>
  </si>
  <si>
    <t>30.03.2023 13:11:57</t>
  </si>
  <si>
    <t>30.03.2023 13:11:59</t>
  </si>
  <si>
    <t>30.03.2023 13:12:00</t>
  </si>
  <si>
    <t>30.03.2023 13:12:01</t>
  </si>
  <si>
    <t>30.03.2023 13:12:02</t>
  </si>
  <si>
    <t>30.03.2023 13:12:25</t>
  </si>
  <si>
    <t>30.03.2023 13:12:26</t>
  </si>
  <si>
    <t>30.03.2023 13:12:27</t>
  </si>
  <si>
    <t>30.03.2023 13:12:29</t>
  </si>
  <si>
    <t>30.03.2023 13:12:30</t>
  </si>
  <si>
    <t>30.03.2023 13:14:04</t>
  </si>
  <si>
    <t>30.03.2023 13:14:06</t>
  </si>
  <si>
    <t>30.03.2023 13:14:07</t>
  </si>
  <si>
    <t>30.03.2023 13:14:09</t>
  </si>
  <si>
    <t>30.03.2023 13:14:10</t>
  </si>
  <si>
    <t>30.03.2023 13:14:15</t>
  </si>
  <si>
    <t>30.03.2023 13:14:16</t>
  </si>
  <si>
    <t>30.03.2023 13:14:18</t>
  </si>
  <si>
    <t>30.03.2023 13:14:19</t>
  </si>
  <si>
    <t>30.03.2023 13:14:21</t>
  </si>
  <si>
    <t>30.03.2023 13:14:22</t>
  </si>
  <si>
    <t>30.03.2023 13:14:24</t>
  </si>
  <si>
    <t>30.03.2023 13:14:25</t>
  </si>
  <si>
    <t>30.03.2023 13:14:27</t>
  </si>
  <si>
    <t>30.03.2023 13:14:28</t>
  </si>
  <si>
    <t>30.03.2023 13:14:30</t>
  </si>
  <si>
    <t>30.03.2023 13:14:31</t>
  </si>
  <si>
    <t>30.03.2023 13:14:37</t>
  </si>
  <si>
    <t>30.03.2023 13:14:39</t>
  </si>
  <si>
    <t>30.03.2023 13:14:40</t>
  </si>
  <si>
    <t>30.03.2023 13:14:42</t>
  </si>
  <si>
    <t>30.03.2023 13:14:43</t>
  </si>
  <si>
    <t>30.03.2023 13:15:28</t>
  </si>
  <si>
    <t>30.03.2023 13:15:30</t>
  </si>
  <si>
    <t>30.03.2023 13:15:31</t>
  </si>
  <si>
    <t>30.03.2023 13:15:33</t>
  </si>
  <si>
    <t>30.03.2023 13:15:34</t>
  </si>
  <si>
    <t>30.03.2023 13:15:37</t>
  </si>
  <si>
    <t>30.03.2023 13:15:39</t>
  </si>
  <si>
    <t>30.03.2023 13:15:40</t>
  </si>
  <si>
    <t>30.03.2023 13:15:42</t>
  </si>
  <si>
    <t>30.03.2023 13:15:43</t>
  </si>
  <si>
    <t>30.03.2023 13:16:33</t>
  </si>
  <si>
    <t>30.03.2023 13:16:34</t>
  </si>
  <si>
    <t>30.03.2023 13:16:35</t>
  </si>
  <si>
    <t>30.03.2023 13:16:37</t>
  </si>
  <si>
    <t>30.03.2023 13:16:38</t>
  </si>
  <si>
    <t>30.03.2023 13:16:39</t>
  </si>
  <si>
    <t>30.03.2023 13:16:40</t>
  </si>
  <si>
    <t>30.03.2023 13:16:42</t>
  </si>
  <si>
    <t>30.03.2023 13:16:43</t>
  </si>
  <si>
    <t>30.03.2023 13:16:44</t>
  </si>
  <si>
    <t>30.03.2023 13:18:11</t>
  </si>
  <si>
    <t>30.03.2023 13:18:12</t>
  </si>
  <si>
    <t>30.03.2023 13:18:14</t>
  </si>
  <si>
    <t>30.03.2023 13:18:15</t>
  </si>
  <si>
    <t>30.03.2023 13:18:16</t>
  </si>
  <si>
    <t>30.03.2023 13:18:19</t>
  </si>
  <si>
    <t>30.03.2023 13:18:37</t>
  </si>
  <si>
    <t>30.03.2023 13:18:40</t>
  </si>
  <si>
    <t>30.03.2023 13:18:41</t>
  </si>
  <si>
    <t>30.03.2023 13:18:43</t>
  </si>
  <si>
    <t>30.03.2023 13:18:47</t>
  </si>
  <si>
    <t>30.03.2023 13:18:49</t>
  </si>
  <si>
    <t>30.03.2023 13:18:50</t>
  </si>
  <si>
    <t>30.03.2023 13:19:43</t>
  </si>
  <si>
    <t>30.03.2023 13:19:44</t>
  </si>
  <si>
    <t>30.03.2023 13:19:46</t>
  </si>
  <si>
    <t>30.03.2023 13:19:47</t>
  </si>
  <si>
    <t>30.03.2023 13:19:49</t>
  </si>
  <si>
    <t>30.03.2023 13:19:50</t>
  </si>
  <si>
    <t>30.03.2023 13:19:52</t>
  </si>
  <si>
    <t>30.03.2023 13:19:53</t>
  </si>
  <si>
    <t>30.03.2023 13:19:56</t>
  </si>
  <si>
    <t>30.03.2023 13:20:01</t>
  </si>
  <si>
    <t>30.03.2023 13:20:02</t>
  </si>
  <si>
    <t>30.03.2023 13:20:04</t>
  </si>
  <si>
    <t>30.03.2023 13:20:05</t>
  </si>
  <si>
    <t>30.03.2023 13:21:13</t>
  </si>
  <si>
    <t>30.03.2023 13:21:16</t>
  </si>
  <si>
    <t>30.03.2023 13:21:17</t>
  </si>
  <si>
    <t>30.03.2023 13:21:19</t>
  </si>
  <si>
    <t>30.03.2023 13:21:20</t>
  </si>
  <si>
    <t>30.03.2023 13:21:47</t>
  </si>
  <si>
    <t>30.03.2023 13:21:49</t>
  </si>
  <si>
    <t>30.03.2023 13:21:50</t>
  </si>
  <si>
    <t>30.03.2023 13:21:51</t>
  </si>
  <si>
    <t>30.03.2023 13:21:53</t>
  </si>
  <si>
    <t>30.03.2023 13:21:55</t>
  </si>
  <si>
    <t>30.03.2023 13:22:07</t>
  </si>
  <si>
    <t>30.03.2023 13:22:43</t>
  </si>
  <si>
    <t>30.03.2023 13:22:45</t>
  </si>
  <si>
    <t>30.03.2023 13:22:46</t>
  </si>
  <si>
    <t>30.03.2023 13:22:47</t>
  </si>
  <si>
    <t>30.03.2023 13:22:49</t>
  </si>
  <si>
    <t>30.03.2023 13:22:50</t>
  </si>
  <si>
    <t>30.03.2023 13:22:51</t>
  </si>
  <si>
    <t>30.03.2023 13:22:52</t>
  </si>
  <si>
    <t>30.03.2023 13:22:54</t>
  </si>
  <si>
    <t>30.03.2023 13:22:55</t>
  </si>
  <si>
    <t>30.03.2023 13:22:56</t>
  </si>
  <si>
    <t>30.03.2023 13:23:08</t>
  </si>
  <si>
    <t>30.03.2023 13:23:09</t>
  </si>
  <si>
    <t>30.03.2023 13:23:12</t>
  </si>
  <si>
    <t>30.03.2023 13:23:16</t>
  </si>
  <si>
    <t>30.03.2023 13:23:40</t>
  </si>
  <si>
    <t>30.03.2023 13:23:42</t>
  </si>
  <si>
    <t>30.03.2023 13:23:43</t>
  </si>
  <si>
    <t>30.03.2023 13:23:44</t>
  </si>
  <si>
    <t>30.03.2023 13:23:45</t>
  </si>
  <si>
    <t>30.03.2023 13:23:47</t>
  </si>
  <si>
    <t>30.03.2023 13:23:48</t>
  </si>
  <si>
    <t>30.03.2023 13:23:54</t>
  </si>
  <si>
    <t>30.03.2023 13:23:55</t>
  </si>
  <si>
    <t>30.03.2023 13:23:57</t>
  </si>
  <si>
    <t>30.03.2023 13:23:58</t>
  </si>
  <si>
    <t>30.03.2023 13:24:00</t>
  </si>
  <si>
    <t>30.03.2023 13:24:01</t>
  </si>
  <si>
    <t>30.03.2023 13:24:04</t>
  </si>
  <si>
    <t>30.03.2023 13:24:06</t>
  </si>
  <si>
    <t>30.03.2023 13:24:07</t>
  </si>
  <si>
    <t>30.03.2023 13:24:08</t>
  </si>
  <si>
    <t>30.03.2023 13:24:10</t>
  </si>
  <si>
    <t>30.03.2023 13:24:11</t>
  </si>
  <si>
    <t>30.03.2023 13:24:12</t>
  </si>
  <si>
    <t>30.03.2023 13:24:39</t>
  </si>
  <si>
    <t>30.03.2023 13:24:40</t>
  </si>
  <si>
    <t>30.03.2023 13:24:42</t>
  </si>
  <si>
    <t>30.03.2023 13:24:43</t>
  </si>
  <si>
    <t>30.03.2023 13:24:44</t>
  </si>
  <si>
    <t>30.03.2023 13:24:45</t>
  </si>
  <si>
    <t>30.03.2023 13:24:48</t>
  </si>
  <si>
    <t>30.03.2023 13:24:50</t>
  </si>
  <si>
    <t>30.03.2023 13:24:51</t>
  </si>
  <si>
    <t>30.03.2023 13:24:52</t>
  </si>
  <si>
    <t>30.03.2023 13:24:53</t>
  </si>
  <si>
    <t>30.03.2023 13:24:56</t>
  </si>
  <si>
    <t>30.03.2023 13:24:58</t>
  </si>
  <si>
    <t>30.03.2023 13:24:59</t>
  </si>
  <si>
    <t>30.03.2023 13:25:00</t>
  </si>
  <si>
    <t>30.03.2023 13:25:01</t>
  </si>
  <si>
    <t>30.03.2023 13:25:03</t>
  </si>
  <si>
    <t>30.03.2023 13:25:04</t>
  </si>
  <si>
    <t>30.03.2023 13:25:05</t>
  </si>
  <si>
    <t>30.03.2023 13:25:12</t>
  </si>
  <si>
    <t>30.03.2023 13:25:14</t>
  </si>
  <si>
    <t>30.03.2023 13:25:15</t>
  </si>
  <si>
    <t>30.03.2023 13:25:17</t>
  </si>
  <si>
    <t>30.03.2023 13:25:21</t>
  </si>
  <si>
    <t>30.03.2023 13:25:24</t>
  </si>
  <si>
    <t>30.03.2023 13:25:26</t>
  </si>
  <si>
    <t>30.03.2023 13:25:27</t>
  </si>
  <si>
    <t>30.03.2023 13:25:29</t>
  </si>
  <si>
    <t>30.03.2023 13:25:30</t>
  </si>
  <si>
    <t>30.03.2023 13:26:00</t>
  </si>
  <si>
    <t>30.03.2023 13:26:03</t>
  </si>
  <si>
    <t>30.03.2023 13:26:05</t>
  </si>
  <si>
    <t>30.03.2023 13:26:06</t>
  </si>
  <si>
    <t>30.03.2023 13:26:08</t>
  </si>
  <si>
    <t>30.03.2023 13:26:09</t>
  </si>
  <si>
    <t>30.03.2023 13:26:11</t>
  </si>
  <si>
    <t>30.03.2023 13:28:15</t>
  </si>
  <si>
    <t>30.03.2023 13:28:17</t>
  </si>
  <si>
    <t>30.03.2023 13:28:18</t>
  </si>
  <si>
    <t>30.03.2023 13:28:20</t>
  </si>
  <si>
    <t>30.03.2023 13:28:21</t>
  </si>
  <si>
    <t>30.03.2023 13:28:26</t>
  </si>
  <si>
    <t>30.03.2023 13:28:29</t>
  </si>
  <si>
    <t>30.03.2023 13:28:30</t>
  </si>
  <si>
    <t>30.03.2023 13:28:31</t>
  </si>
  <si>
    <t>30.03.2023 13:28:32</t>
  </si>
  <si>
    <t>30.03.2023 13:28:34</t>
  </si>
  <si>
    <t>30.03.2023 13:28:35</t>
  </si>
  <si>
    <t>30.03.2023 13:28:36</t>
  </si>
  <si>
    <t>30.03.2023 13:28:37</t>
  </si>
  <si>
    <t>30.03.2023 13:28:39</t>
  </si>
  <si>
    <t>30.03.2023 13:28:40</t>
  </si>
  <si>
    <t>30.03.2023 13:28:41</t>
  </si>
  <si>
    <t>30.03.2023 13:28:42</t>
  </si>
  <si>
    <t>30.03.2023 13:28:47</t>
  </si>
  <si>
    <t>30.03.2023 13:28:50</t>
  </si>
  <si>
    <t>30.03.2023 13:28:51</t>
  </si>
  <si>
    <t>30.03.2023 13:29:08</t>
  </si>
  <si>
    <t>30.03.2023 13:29:10</t>
  </si>
  <si>
    <t>30.03.2023 13:29:12</t>
  </si>
  <si>
    <t>30.03.2023 13:29:13</t>
  </si>
  <si>
    <t>30.03.2023 13:29:14</t>
  </si>
  <si>
    <t>30.03.2023 13:29:16</t>
  </si>
  <si>
    <t>30.03.2023 13:29:30</t>
  </si>
  <si>
    <t>30.03.2023 13:29:32</t>
  </si>
  <si>
    <t>30.03.2023 13:29:36</t>
  </si>
  <si>
    <t>30.03.2023 13:29:38</t>
  </si>
  <si>
    <t>30.03.2023 13:29:39</t>
  </si>
  <si>
    <t>30.03.2023 13:29:40</t>
  </si>
  <si>
    <t>30.03.2023 13:29:42</t>
  </si>
  <si>
    <t>30.03.2023 13:29:43</t>
  </si>
  <si>
    <t>30.03.2023 13:29:44</t>
  </si>
  <si>
    <t>30.03.2023 13:30:11</t>
  </si>
  <si>
    <t>30.03.2023 13:30:12</t>
  </si>
  <si>
    <t>30.03.2023 13:30:14</t>
  </si>
  <si>
    <t>30.03.2023 13:30:15</t>
  </si>
  <si>
    <t>30.03.2023 13:30:17</t>
  </si>
  <si>
    <t>30.03.2023 13:30:18</t>
  </si>
  <si>
    <t>30.03.2023 13:30:20</t>
  </si>
  <si>
    <t>30.03.2023 13:30:21</t>
  </si>
  <si>
    <t>30.03.2023 13:30:23</t>
  </si>
  <si>
    <t>30.03.2023 13:30:24</t>
  </si>
  <si>
    <t>30.03.2023 13:30:57</t>
  </si>
  <si>
    <t>30.03.2023 13:30:59</t>
  </si>
  <si>
    <t>30.03.2023 13:31:00</t>
  </si>
  <si>
    <t>30.03.2023 13:31:02</t>
  </si>
  <si>
    <t>30.03.2023 13:31:03</t>
  </si>
  <si>
    <t>30.03.2023 13:31:05</t>
  </si>
  <si>
    <t>30.03.2023 13:31:06</t>
  </si>
  <si>
    <t>30.03.2023 13:31:09</t>
  </si>
  <si>
    <t>30.03.2023 13:31:11</t>
  </si>
  <si>
    <t>30.03.2023 13:31:12</t>
  </si>
  <si>
    <t>30.03.2023 13:31:14</t>
  </si>
  <si>
    <t>30.03.2023 13:31:15</t>
  </si>
  <si>
    <t>30.03.2023 13:31:18</t>
  </si>
  <si>
    <t>30.03.2023 13:31:20</t>
  </si>
  <si>
    <t>30.03.2023 13:31:21</t>
  </si>
  <si>
    <t>30.03.2023 13:31:23</t>
  </si>
  <si>
    <t>30.03.2023 13:31:24</t>
  </si>
  <si>
    <t>30.03.2023 13:31:26</t>
  </si>
  <si>
    <t>30.03.2023 13:31:27</t>
  </si>
  <si>
    <t>30.03.2023 13:31:28</t>
  </si>
  <si>
    <t>30.03.2023 13:32:07</t>
  </si>
  <si>
    <t>30.03.2023 13:32:08</t>
  </si>
  <si>
    <t>30.03.2023 13:32:10</t>
  </si>
  <si>
    <t>30.03.2023 13:32:11</t>
  </si>
  <si>
    <t>30.03.2023 13:32:12</t>
  </si>
  <si>
    <t>30.03.2023 13:32:15</t>
  </si>
  <si>
    <t>30.03.2023 13:32:25</t>
  </si>
  <si>
    <t>30.03.2023 13:32:28</t>
  </si>
  <si>
    <t>30.03.2023 13:32:30</t>
  </si>
  <si>
    <t>30.03.2023 13:32:31</t>
  </si>
  <si>
    <t>30.03.2023 13:32:33</t>
  </si>
  <si>
    <t>30.03.2023 13:32:34</t>
  </si>
  <si>
    <t>30.03.2023 13:32:36</t>
  </si>
  <si>
    <t>30.03.2023 13:32:37</t>
  </si>
  <si>
    <t>30.03.2023 13:32:39</t>
  </si>
  <si>
    <t>30.03.2023 13:32:40</t>
  </si>
  <si>
    <t>30.03.2023 13:32:42</t>
  </si>
  <si>
    <t>30.03.2023 13:32:43</t>
  </si>
  <si>
    <t>30.03.2023 13:33:16</t>
  </si>
  <si>
    <t>30.03.2023 13:33:18</t>
  </si>
  <si>
    <t>30.03.2023 13:33:19</t>
  </si>
  <si>
    <t>30.03.2023 13:33:21</t>
  </si>
  <si>
    <t>30.03.2023 13:33:22</t>
  </si>
  <si>
    <t>30.03.2023 13:33:24</t>
  </si>
  <si>
    <t>30.03.2023 13:33:48</t>
  </si>
  <si>
    <t>30.03.2023 13:33:49</t>
  </si>
  <si>
    <t>30.03.2023 13:33:51</t>
  </si>
  <si>
    <t>30.03.2023 13:33:52</t>
  </si>
  <si>
    <t>30.03.2023 13:33:53</t>
  </si>
  <si>
    <t>30.03.2023 13:33:54</t>
  </si>
  <si>
    <t>30.03.2023 13:33:56</t>
  </si>
  <si>
    <t>30.03.2023 13:33:58</t>
  </si>
  <si>
    <t>30.03.2023 13:34:10</t>
  </si>
  <si>
    <t>30.03.2023 13:34:13</t>
  </si>
  <si>
    <t>30.03.2023 13:34:15</t>
  </si>
  <si>
    <t>30.03.2023 13:34:16</t>
  </si>
  <si>
    <t>30.03.2023 13:34:18</t>
  </si>
  <si>
    <t>30.03.2023 13:34:19</t>
  </si>
  <si>
    <t>30.03.2023 13:34:21</t>
  </si>
  <si>
    <t>30.03.2023 13:34:55</t>
  </si>
  <si>
    <t>30.03.2023 13:34:57</t>
  </si>
  <si>
    <t>30.03.2023 13:34:58</t>
  </si>
  <si>
    <t>30.03.2023 13:34:59</t>
  </si>
  <si>
    <t>30.03.2023 13:35:01</t>
  </si>
  <si>
    <t>30.03.2023 13:35:02</t>
  </si>
  <si>
    <t>30.03.2023 13:35:04</t>
  </si>
  <si>
    <t>30.03.2023 13:35:05</t>
  </si>
  <si>
    <t>30.03.2023 13:35:07</t>
  </si>
  <si>
    <t>30.03.2023 13:35:08</t>
  </si>
  <si>
    <t>30.03.2023 13:35:22</t>
  </si>
  <si>
    <t>30.03.2023 13:35:25</t>
  </si>
  <si>
    <t>30.03.2023 13:35:26</t>
  </si>
  <si>
    <t>30.03.2023 13:35:28</t>
  </si>
  <si>
    <t>30.03.2023 13:35:29</t>
  </si>
  <si>
    <t>30.03.2023 13:35:31</t>
  </si>
  <si>
    <t>30.03.2023 13:35:32</t>
  </si>
  <si>
    <t>30.03.2023 13:35:34</t>
  </si>
  <si>
    <t>30.03.2023 13:35:40</t>
  </si>
  <si>
    <t>30.03.2023 13:35:41</t>
  </si>
  <si>
    <t>30.03.2023 13:35:42</t>
  </si>
  <si>
    <t>30.03.2023 13:35:43</t>
  </si>
  <si>
    <t>30.03.2023 13:35:45</t>
  </si>
  <si>
    <t>30.03.2023 13:35:46</t>
  </si>
  <si>
    <t>30.03.2023 13:36:02</t>
  </si>
  <si>
    <t>30.03.2023 13:36:04</t>
  </si>
  <si>
    <t>30.03.2023 13:36:05</t>
  </si>
  <si>
    <t>30.03.2023 13:36:06</t>
  </si>
  <si>
    <t>30.03.2023 13:36:07</t>
  </si>
  <si>
    <t>30.03.2023 13:36:09</t>
  </si>
  <si>
    <t>30.03.2023 13:36:11</t>
  </si>
  <si>
    <t>30.03.2023 13:36:13</t>
  </si>
  <si>
    <t>30.03.2023 13:36:14</t>
  </si>
  <si>
    <t>30.03.2023 13:36:16</t>
  </si>
  <si>
    <t>30.03.2023 13:36:17</t>
  </si>
  <si>
    <t>30.03.2023 13:36:19</t>
  </si>
  <si>
    <t>30.03.2023 13:36:20</t>
  </si>
  <si>
    <t>30.03.2023 13:36:22</t>
  </si>
  <si>
    <t>30.03.2023 13:36:52</t>
  </si>
  <si>
    <t>30.03.2023 13:36:53</t>
  </si>
  <si>
    <t>30.03.2023 13:38:20</t>
  </si>
  <si>
    <t>30.03.2023 13:38:22</t>
  </si>
  <si>
    <t>30.03.2023 13:38:23</t>
  </si>
  <si>
    <t>30.03.2023 13:38:25</t>
  </si>
  <si>
    <t>30.03.2023 13:38:26</t>
  </si>
  <si>
    <t>30.03.2023 13:38:28</t>
  </si>
  <si>
    <t>30.03.2023 13:38:29</t>
  </si>
  <si>
    <t>30.03.2023 13:38:31</t>
  </si>
  <si>
    <t>30.03.2023 13:38:32</t>
  </si>
  <si>
    <t>30.03.2023 13:38:34</t>
  </si>
  <si>
    <t>30.03.2023 13:38:35</t>
  </si>
  <si>
    <t>30.03.2023 13:38:37</t>
  </si>
  <si>
    <t>30.03.2023 13:38:38</t>
  </si>
  <si>
    <t>30.03.2023 13:38:40</t>
  </si>
  <si>
    <t>30.03.2023 13:38:41</t>
  </si>
  <si>
    <t>30.03.2023 13:38:43</t>
  </si>
  <si>
    <t>30.03.2023 13:38:44</t>
  </si>
  <si>
    <t>30.03.2023 13:38:45</t>
  </si>
  <si>
    <t>30.03.2023 13:38:47</t>
  </si>
  <si>
    <t>30.03.2023 13:38:49</t>
  </si>
  <si>
    <t>30.03.2023 13:39:13</t>
  </si>
  <si>
    <t>30.03.2023 13:39:15</t>
  </si>
  <si>
    <t>30.03.2023 13:39:16</t>
  </si>
  <si>
    <t>30.03.2023 13:39:17</t>
  </si>
  <si>
    <t>30.03.2023 13:39:18</t>
  </si>
  <si>
    <t>30.03.2023 13:39:20</t>
  </si>
  <si>
    <t>30.03.2023 13:39:21</t>
  </si>
  <si>
    <t>30.03.2023 13:39:22</t>
  </si>
  <si>
    <t>30.03.2023 13:39:24</t>
  </si>
  <si>
    <t>30.03.2023 13:39:25</t>
  </si>
  <si>
    <t>30.03.2023 13:39:58</t>
  </si>
  <si>
    <t>30.03.2023 13:39:59</t>
  </si>
  <si>
    <t>30.03.2023 13:40:00</t>
  </si>
  <si>
    <t>30.03.2023 13:40:02</t>
  </si>
  <si>
    <t>30.03.2023 13:40:03</t>
  </si>
  <si>
    <t>30.03.2023 13:40:04</t>
  </si>
  <si>
    <t>30.03.2023 13:40:13</t>
  </si>
  <si>
    <t>30.03.2023 13:40:14</t>
  </si>
  <si>
    <t>30.03.2023 13:40:16</t>
  </si>
  <si>
    <t>30.03.2023 13:40:17</t>
  </si>
  <si>
    <t>30.03.2023 13:40:18</t>
  </si>
  <si>
    <t>30.03.2023 13:40:19</t>
  </si>
  <si>
    <t>30.03.2023 13:40:21</t>
  </si>
  <si>
    <t>30.03.2023 13:40:22</t>
  </si>
  <si>
    <t>30.03.2023 13:40:25</t>
  </si>
  <si>
    <t>30.03.2023 13:40:44</t>
  </si>
  <si>
    <t>30.03.2023 13:40:46</t>
  </si>
  <si>
    <t>30.03.2023 13:40:47</t>
  </si>
  <si>
    <t>30.03.2023 13:40:48</t>
  </si>
  <si>
    <t>30.03.2023 13:40:49</t>
  </si>
  <si>
    <t>30.03.2023 13:40:51</t>
  </si>
  <si>
    <t>30.03.2023 13:40:52</t>
  </si>
  <si>
    <t>30.03.2023 13:40:53</t>
  </si>
  <si>
    <t>30.03.2023 13:40:57</t>
  </si>
  <si>
    <t>30.03.2023 13:41:00</t>
  </si>
  <si>
    <t>30.03.2023 13:41:03</t>
  </si>
  <si>
    <t>30.03.2023 13:41:05</t>
  </si>
  <si>
    <t>30.03.2023 13:41:06</t>
  </si>
  <si>
    <t>30.03.2023 13:41:08</t>
  </si>
  <si>
    <t>30.03.2023 13:41:09</t>
  </si>
  <si>
    <t>30.03.2023 13:41:11</t>
  </si>
  <si>
    <t>30.03.2023 13:41:12</t>
  </si>
  <si>
    <t>30.03.2023 13:41:18</t>
  </si>
  <si>
    <t>30.03.2023 13:41:20</t>
  </si>
  <si>
    <t>30.03.2023 13:41:22</t>
  </si>
  <si>
    <t>30.03.2023 13:41:24</t>
  </si>
  <si>
    <t>30.03.2023 13:41:26</t>
  </si>
  <si>
    <t>30.03.2023 13:41:27</t>
  </si>
  <si>
    <t>30.03.2023 13:41:28</t>
  </si>
  <si>
    <t>30.03.2023 13:41:30</t>
  </si>
  <si>
    <t>30.03.2023 13:41:31</t>
  </si>
  <si>
    <t>30.03.2023 13:42:04</t>
  </si>
  <si>
    <t>30.03.2023 13:42:07</t>
  </si>
  <si>
    <t>30.03.2023 13:42:08</t>
  </si>
  <si>
    <t>30.03.2023 13:42:10</t>
  </si>
  <si>
    <t>30.03.2023 13:42:11</t>
  </si>
  <si>
    <t>30.03.2023 13:42:13</t>
  </si>
  <si>
    <t>30.03.2023 13:42:14</t>
  </si>
  <si>
    <t>30.03.2023 13:43:19</t>
  </si>
  <si>
    <t>30.03.2023 13:43:20</t>
  </si>
  <si>
    <t>30.03.2023 13:43:22</t>
  </si>
  <si>
    <t>30.03.2023 13:43:23</t>
  </si>
  <si>
    <t>30.03.2023 13:43:24</t>
  </si>
  <si>
    <t>30.03.2023 13:43:25</t>
  </si>
  <si>
    <t>30.03.2023 13:43:27</t>
  </si>
  <si>
    <t>30.03.2023 13:43:28</t>
  </si>
  <si>
    <t>30.03.2023 13:43:30</t>
  </si>
  <si>
    <t>30.03.2023 13:43:31</t>
  </si>
  <si>
    <t>30.03.2023 13:43:48</t>
  </si>
  <si>
    <t>30.03.2023 13:43:49</t>
  </si>
  <si>
    <t>30.03.2023 13:43:51</t>
  </si>
  <si>
    <t>30.03.2023 13:43:52</t>
  </si>
  <si>
    <t>30.03.2023 13:43:53</t>
  </si>
  <si>
    <t>30.03.2023 13:43:54</t>
  </si>
  <si>
    <t>30.03.2023 13:43:56</t>
  </si>
  <si>
    <t>30.03.2023 13:44:06</t>
  </si>
  <si>
    <t>30.03.2023 13:44:07</t>
  </si>
  <si>
    <t>30.03.2023 13:44:09</t>
  </si>
  <si>
    <t>30.03.2023 13:44:10</t>
  </si>
  <si>
    <t>30.03.2023 13:44:13</t>
  </si>
  <si>
    <t>30.03.2023 13:45:46</t>
  </si>
  <si>
    <t>30.03.2023 13:45:47</t>
  </si>
  <si>
    <t>30.03.2023 13:45:48</t>
  </si>
  <si>
    <t>30.03.2023 13:45:50</t>
  </si>
  <si>
    <t>30.03.2023 13:45:51</t>
  </si>
  <si>
    <t>30.03.2023 13:45:54</t>
  </si>
  <si>
    <t>30.03.2023 13:47:38</t>
  </si>
  <si>
    <t>30.03.2023 13:47:40</t>
  </si>
  <si>
    <t>30.03.2023 13:47:41</t>
  </si>
  <si>
    <t>30.03.2023 13:47:44</t>
  </si>
  <si>
    <t>30.03.2023 13:47:45</t>
  </si>
  <si>
    <t>30.03.2023 13:47:47</t>
  </si>
  <si>
    <t>30.03.2023 13:47:48</t>
  </si>
  <si>
    <t>30.03.2023 13:48:12</t>
  </si>
  <si>
    <t>30.03.2023 13:48:14</t>
  </si>
  <si>
    <t>30.03.2023 13:48:15</t>
  </si>
  <si>
    <t>30.03.2023 13:48:17</t>
  </si>
  <si>
    <t>30.03.2023 13:48:18</t>
  </si>
  <si>
    <t>30.03.2023 13:48:20</t>
  </si>
  <si>
    <t>30.03.2023 13:48:21</t>
  </si>
  <si>
    <t>30.03.2023 13:48:27</t>
  </si>
  <si>
    <t>30.03.2023 13:48:29</t>
  </si>
  <si>
    <t>30.03.2023 13:48:50</t>
  </si>
  <si>
    <t>30.03.2023 13:48:51</t>
  </si>
  <si>
    <t>30.03.2023 13:48:53</t>
  </si>
  <si>
    <t>30.03.2023 13:48:54</t>
  </si>
  <si>
    <t>30.03.2023 13:48:56</t>
  </si>
  <si>
    <t>30.03.2023 13:48:57</t>
  </si>
  <si>
    <t>30.03.2023 13:48:59</t>
  </si>
  <si>
    <t>30.03.2023 13:49:05</t>
  </si>
  <si>
    <t>30.03.2023 13:49:06</t>
  </si>
  <si>
    <t>30.03.2023 13:49:08</t>
  </si>
  <si>
    <t>30.03.2023 13:49:09</t>
  </si>
  <si>
    <t>30.03.2023 13:49:11</t>
  </si>
  <si>
    <t>30.03.2023 13:49:14</t>
  </si>
  <si>
    <t>30.03.2023 13:49:15</t>
  </si>
  <si>
    <t>30.03.2023 13:49:17</t>
  </si>
  <si>
    <t>30.03.2023 13:49:18</t>
  </si>
  <si>
    <t>30.03.2023 13:49:36</t>
  </si>
  <si>
    <t>30.03.2023 13:49:39</t>
  </si>
  <si>
    <t>30.03.2023 13:49:40</t>
  </si>
  <si>
    <t>30.03.2023 13:49:42</t>
  </si>
  <si>
    <t>30.03.2023 13:49:43</t>
  </si>
  <si>
    <t>30.03.2023 13:49:45</t>
  </si>
  <si>
    <t>30.03.2023 13:49:46</t>
  </si>
  <si>
    <t>30.03.2023 13:49:49</t>
  </si>
  <si>
    <t>30.03.2023 13:49:51</t>
  </si>
  <si>
    <t>30.03.2023 13:49:52</t>
  </si>
  <si>
    <t>30.03.2023 13:49:54</t>
  </si>
  <si>
    <t>30.03.2023 13:49:55</t>
  </si>
  <si>
    <t>30.03.2023 13:49:56</t>
  </si>
  <si>
    <t>30.03.2023 13:49:57</t>
  </si>
  <si>
    <t>30.03.2023 13:50:12</t>
  </si>
  <si>
    <t>30.03.2023 13:50:14</t>
  </si>
  <si>
    <t>30.03.2023 13:50:17</t>
  </si>
  <si>
    <t>30.03.2023 13:50:21</t>
  </si>
  <si>
    <t>30.03.2023 13:50:24</t>
  </si>
  <si>
    <t>30.03.2023 13:50:26</t>
  </si>
  <si>
    <t>30.03.2023 13:50:27</t>
  </si>
  <si>
    <t>30.03.2023 13:50:29</t>
  </si>
  <si>
    <t>30.03.2023 13:50:30</t>
  </si>
  <si>
    <t>30.03.2023 13:50:53</t>
  </si>
  <si>
    <t>30.03.2023 13:50:57</t>
  </si>
  <si>
    <t>30.03.2023 13:51:02</t>
  </si>
  <si>
    <t>30.03.2023 13:51:09</t>
  </si>
  <si>
    <t>30.03.2023 13:51:11</t>
  </si>
  <si>
    <t>30.03.2023 13:51:12</t>
  </si>
  <si>
    <t>30.03.2023 13:51:14</t>
  </si>
  <si>
    <t>30.03.2023 13:51:15</t>
  </si>
  <si>
    <t>30.03.2023 13:51:35</t>
  </si>
  <si>
    <t>30.03.2023 13:51:36</t>
  </si>
  <si>
    <t>30.03.2023 13:51:38</t>
  </si>
  <si>
    <t>30.03.2023 13:51:39</t>
  </si>
  <si>
    <t>30.03.2023 13:51:44</t>
  </si>
  <si>
    <t>30.03.2023 13:51:45</t>
  </si>
  <si>
    <t>30.03.2023 13:51:46</t>
  </si>
  <si>
    <t>30.03.2023 13:51:48</t>
  </si>
  <si>
    <t>30.03.2023 13:51:49</t>
  </si>
  <si>
    <t>30.03.2023 13:51:50</t>
  </si>
  <si>
    <t>30.03.2023 13:51:51</t>
  </si>
  <si>
    <t>30.03.2023 13:51:53</t>
  </si>
  <si>
    <t>30.03.2023 13:51:54</t>
  </si>
  <si>
    <t>30.03.2023 13:51:56</t>
  </si>
  <si>
    <t>30.03.2023 13:51:57</t>
  </si>
  <si>
    <t>30.03.2023 13:51:59</t>
  </si>
  <si>
    <t>30.03.2023 13:52:06</t>
  </si>
  <si>
    <t>30.03.2023 13:52:08</t>
  </si>
  <si>
    <t>30.03.2023 13:52:09</t>
  </si>
  <si>
    <t>30.03.2023 13:52:11</t>
  </si>
  <si>
    <t>30.03.2023 13:52:12</t>
  </si>
  <si>
    <t>30.03.2023 13:52:14</t>
  </si>
  <si>
    <t>30.03.2023 13:53:00</t>
  </si>
  <si>
    <t>30.03.2023 13:53:02</t>
  </si>
  <si>
    <t>30.03.2023 13:53:03</t>
  </si>
  <si>
    <t>30.03.2023 13:53:05</t>
  </si>
  <si>
    <t>30.03.2023 13:53:06</t>
  </si>
  <si>
    <t>30.03.2023 13:54:05</t>
  </si>
  <si>
    <t>30.03.2023 13:54:06</t>
  </si>
  <si>
    <t>30.03.2023 13:54:08</t>
  </si>
  <si>
    <t>30.03.2023 13:54:09</t>
  </si>
  <si>
    <t>30.03.2023 13:54:11</t>
  </si>
  <si>
    <t>30.03.2023 13:54:27</t>
  </si>
  <si>
    <t>30.03.2023 13:54:30</t>
  </si>
  <si>
    <t>30.03.2023 13:54:32</t>
  </si>
  <si>
    <t>30.03.2023 13:54:33</t>
  </si>
  <si>
    <t>30.03.2023 13:54:35</t>
  </si>
  <si>
    <t>30.03.2023 13:54:36</t>
  </si>
  <si>
    <t>30.03.2023 13:56:30</t>
  </si>
  <si>
    <t>30.03.2023 13:56:32</t>
  </si>
  <si>
    <t>30.03.2023 13:56:33</t>
  </si>
  <si>
    <t>30.03.2023 13:56:35</t>
  </si>
  <si>
    <t>30.03.2023 13:56:36</t>
  </si>
  <si>
    <t>30.03.2023 13:56:38</t>
  </si>
  <si>
    <t>30.03.2023 13:56:39</t>
  </si>
  <si>
    <t>30.03.2023 13:56:45</t>
  </si>
  <si>
    <t>30.03.2023 13:56:48</t>
  </si>
  <si>
    <t>30.03.2023 13:56:50</t>
  </si>
  <si>
    <t>30.03.2023 13:56:51</t>
  </si>
  <si>
    <t>30.03.2023 13:56:53</t>
  </si>
  <si>
    <t>30.03.2023 13:56:54</t>
  </si>
  <si>
    <t>30.03.2023 13:56:56</t>
  </si>
  <si>
    <t>30.03.2023 13:57:00</t>
  </si>
  <si>
    <t>30.03.2023 13:57:02</t>
  </si>
  <si>
    <t>30.03.2023 13:57:03</t>
  </si>
  <si>
    <t>30.03.2023 13:57:05</t>
  </si>
  <si>
    <t>30.03.2023 13:57:06</t>
  </si>
  <si>
    <t>30.03.2023 13:57:08</t>
  </si>
  <si>
    <t>30.03.2023 13:57:20</t>
  </si>
  <si>
    <t>30.03.2023 13:57:21</t>
  </si>
  <si>
    <t>30.03.2023 13:57:22</t>
  </si>
  <si>
    <t>30.03.2023 13:57:24</t>
  </si>
  <si>
    <t>30.03.2023 13:57:25</t>
  </si>
  <si>
    <t>30.03.2023 13:57:26</t>
  </si>
  <si>
    <t>30.03.2023 13:57:29</t>
  </si>
  <si>
    <t>30.03.2023 13:57:35</t>
  </si>
  <si>
    <t>30.03.2023 13:57:36</t>
  </si>
  <si>
    <t>30.03.2023 13:57:38</t>
  </si>
  <si>
    <t>30.03.2023 13:58:00</t>
  </si>
  <si>
    <t>30.03.2023 13:58:01</t>
  </si>
  <si>
    <t>30.03.2023 13:58:03</t>
  </si>
  <si>
    <t>30.03.2023 13:58:04</t>
  </si>
  <si>
    <t>30.03.2023 13:58:06</t>
  </si>
  <si>
    <t>30.03.2023 13:58:15</t>
  </si>
  <si>
    <t>30.03.2023 13:58:16</t>
  </si>
  <si>
    <t>30.03.2023 13:58:17</t>
  </si>
  <si>
    <t>30.03.2023 13:58:20</t>
  </si>
  <si>
    <t>30.03.2023 13:59:26</t>
  </si>
  <si>
    <t>30.03.2023 13:59:27</t>
  </si>
  <si>
    <t>30.03.2023 13:59:29</t>
  </si>
  <si>
    <t>30.03.2023 13:59:30</t>
  </si>
  <si>
    <t>30.03.2023 13:59:31</t>
  </si>
  <si>
    <t>30.03.2023 13:59:32</t>
  </si>
  <si>
    <t>30.03.2023 14:00:05</t>
  </si>
  <si>
    <t>30.03.2023 14:00:07</t>
  </si>
  <si>
    <t>30.03.2023 14:00:08</t>
  </si>
  <si>
    <t>30.03.2023 14:00:10</t>
  </si>
  <si>
    <t>30.03.2023 14:00:13</t>
  </si>
  <si>
    <t>30.03.2023 14:00:14</t>
  </si>
  <si>
    <t>30.03.2023 14:00:16</t>
  </si>
  <si>
    <t>30.03.2023 14:00:19</t>
  </si>
  <si>
    <t>30.03.2023 14:00:20</t>
  </si>
  <si>
    <t>30.03.2023 14:00:22</t>
  </si>
  <si>
    <t>30.03.2023 14:00:49</t>
  </si>
  <si>
    <t>30.03.2023 14:00:50</t>
  </si>
  <si>
    <t>30.03.2023 14:00:51</t>
  </si>
  <si>
    <t>30.03.2023 14:00:53</t>
  </si>
  <si>
    <t>30.03.2023 14:00:54</t>
  </si>
  <si>
    <t>30.03.2023 14:00:55</t>
  </si>
  <si>
    <t>30.03.2023 14:00:56</t>
  </si>
  <si>
    <t>30.03.2023 14:00:58</t>
  </si>
  <si>
    <t>30.03.2023 14:01:14</t>
  </si>
  <si>
    <t>30.03.2023 14:01:15</t>
  </si>
  <si>
    <t>30.03.2023 14:01:17</t>
  </si>
  <si>
    <t>30.03.2023 14:01:18</t>
  </si>
  <si>
    <t>30.03.2023 14:02:24</t>
  </si>
  <si>
    <t>30.03.2023 14:02:26</t>
  </si>
  <si>
    <t>30.03.2023 14:02:27</t>
  </si>
  <si>
    <t>30.03.2023 14:02:29</t>
  </si>
  <si>
    <t>30.03.2023 14:02:30</t>
  </si>
  <si>
    <t>30.03.2023 14:02:32</t>
  </si>
  <si>
    <t>30.03.2023 14:03:02</t>
  </si>
  <si>
    <t>30.03.2023 14:03:03</t>
  </si>
  <si>
    <t>30.03.2023 14:03:05</t>
  </si>
  <si>
    <t>30.03.2023 14:03:06</t>
  </si>
  <si>
    <t>30.03.2023 14:03:08</t>
  </si>
  <si>
    <t>30.03.2023 14:03:20</t>
  </si>
  <si>
    <t>30.03.2023 14:03:21</t>
  </si>
  <si>
    <t>30.03.2023 14:03:23</t>
  </si>
  <si>
    <t>30.03.2023 14:03:24</t>
  </si>
  <si>
    <t>30.03.2023 14:03:26</t>
  </si>
  <si>
    <t>30.03.2023 14:03:27</t>
  </si>
  <si>
    <t>30.03.2023 14:03:29</t>
  </si>
  <si>
    <t>30.03.2023 14:03:30</t>
  </si>
  <si>
    <t>30.03.2023 14:03:32</t>
  </si>
  <si>
    <t>30.03.2023 14:03:36</t>
  </si>
  <si>
    <t>30.03.2023 14:03:38</t>
  </si>
  <si>
    <t>30.03.2023 14:03:39</t>
  </si>
  <si>
    <t>30.03.2023 14:03:40</t>
  </si>
  <si>
    <t>30.03.2023 14:03:42</t>
  </si>
  <si>
    <t>30.03.2023 14:03:43</t>
  </si>
  <si>
    <t>30.03.2023 14:03:44</t>
  </si>
  <si>
    <t>30.03.2023 14:03:45</t>
  </si>
  <si>
    <t>30.03.2023 14:03:48</t>
  </si>
  <si>
    <t>30.03.2023 14:03:50</t>
  </si>
  <si>
    <t>30.03.2023 14:03:51</t>
  </si>
  <si>
    <t>30.03.2023 14:03:52</t>
  </si>
  <si>
    <t>30.03.2023 14:03:53</t>
  </si>
  <si>
    <t>30.03.2023 14:03:55</t>
  </si>
  <si>
    <t>30.03.2023 14:03:57</t>
  </si>
  <si>
    <t>30.03.2023 14:04:23</t>
  </si>
  <si>
    <t>30.03.2023 14:04:30</t>
  </si>
  <si>
    <t>30.03.2023 14:04:32</t>
  </si>
  <si>
    <t>30.03.2023 14:04:33</t>
  </si>
  <si>
    <t>30.03.2023 14:04:35</t>
  </si>
  <si>
    <t>30.03.2023 14:04:38</t>
  </si>
  <si>
    <t>30.03.2023 14:05:14</t>
  </si>
  <si>
    <t>30.03.2023 14:05:15</t>
  </si>
  <si>
    <t>30.03.2023 14:05:17</t>
  </si>
  <si>
    <t>30.03.2023 14:05:18</t>
  </si>
  <si>
    <t>30.03.2023 14:05:19</t>
  </si>
  <si>
    <t>30.03.2023 14:05:21</t>
  </si>
  <si>
    <t>30.03.2023 14:06:01</t>
  </si>
  <si>
    <t>30.03.2023 14:06:02</t>
  </si>
  <si>
    <t>30.03.2023 14:06:04</t>
  </si>
  <si>
    <t>30.03.2023 14:06:05</t>
  </si>
  <si>
    <t>30.03.2023 14:06:07</t>
  </si>
  <si>
    <t>30.03.2023 14:06:08</t>
  </si>
  <si>
    <t>30.03.2023 14:06:10</t>
  </si>
  <si>
    <t>30.03.2023 14:06:11</t>
  </si>
  <si>
    <t>30.03.2023 14:06:13</t>
  </si>
  <si>
    <t>30.03.2023 14:06:14</t>
  </si>
  <si>
    <t>30.03.2023 14:07:00</t>
  </si>
  <si>
    <t>30.03.2023 14:07:02</t>
  </si>
  <si>
    <t>30.03.2023 14:07:03</t>
  </si>
  <si>
    <t>30.03.2023 14:07:05</t>
  </si>
  <si>
    <t>30.03.2023 14:07:06</t>
  </si>
  <si>
    <t>30.03.2023 14:07:15</t>
  </si>
  <si>
    <t>30.03.2023 14:07:17</t>
  </si>
  <si>
    <t>30.03.2023 14:07:18</t>
  </si>
  <si>
    <t>30.03.2023 14:07:20</t>
  </si>
  <si>
    <t>30.03.2023 14:07:21</t>
  </si>
  <si>
    <t>30.03.2023 14:08:05</t>
  </si>
  <si>
    <t>30.03.2023 14:08:09</t>
  </si>
  <si>
    <t>30.03.2023 14:08:11</t>
  </si>
  <si>
    <t>30.03.2023 14:08:12</t>
  </si>
  <si>
    <t>30.03.2023 14:08:14</t>
  </si>
  <si>
    <t>30.03.2023 14:08:15</t>
  </si>
  <si>
    <t>30.03.2023 14:08:17</t>
  </si>
  <si>
    <t>30.03.2023 14:08:18</t>
  </si>
  <si>
    <t>30.03.2023 14:08:53</t>
  </si>
  <si>
    <t>30.03.2023 14:08:54</t>
  </si>
  <si>
    <t>30.03.2023 14:08:56</t>
  </si>
  <si>
    <t>30.03.2023 14:08:57</t>
  </si>
  <si>
    <t>30.03.2023 14:08:59</t>
  </si>
  <si>
    <t>30.03.2023 14:10:17</t>
  </si>
  <si>
    <t>30.03.2023 14:10:18</t>
  </si>
  <si>
    <t>30.03.2023 14:10:20</t>
  </si>
  <si>
    <t>30.03.2023 14:10:21</t>
  </si>
  <si>
    <t>30.03.2023 14:10:22</t>
  </si>
  <si>
    <t>30.03.2023 14:10:24</t>
  </si>
  <si>
    <t>30.03.2023 14:10:25</t>
  </si>
  <si>
    <t>30.03.2023 14:10:55</t>
  </si>
  <si>
    <t>30.03.2023 14:10:56</t>
  </si>
  <si>
    <t>30.03.2023 14:10:57</t>
  </si>
  <si>
    <t>30.03.2023 14:10:59</t>
  </si>
  <si>
    <t>30.03.2023 14:11:00</t>
  </si>
  <si>
    <t>30.03.2023 14:11:01</t>
  </si>
  <si>
    <t>30.03.2023 14:11:02</t>
  </si>
  <si>
    <t>30.03.2023 14:11:04</t>
  </si>
  <si>
    <t>30.03.2023 14:11:05</t>
  </si>
  <si>
    <t>30.03.2023 14:11:06</t>
  </si>
  <si>
    <t>30.03.2023 14:11:07</t>
  </si>
  <si>
    <t>30.03.2023 14:11:13</t>
  </si>
  <si>
    <t>30.03.2023 14:11:15</t>
  </si>
  <si>
    <t>30.03.2023 14:11:16</t>
  </si>
  <si>
    <t>30.03.2023 14:11:17</t>
  </si>
  <si>
    <t>30.03.2023 14:11:18</t>
  </si>
  <si>
    <t>30.03.2023 14:11:20</t>
  </si>
  <si>
    <t>30.03.2023 14:11:23</t>
  </si>
  <si>
    <t>30.03.2023 14:11:50</t>
  </si>
  <si>
    <t>30.03.2023 14:11:51</t>
  </si>
  <si>
    <t>30.03.2023 14:11:52</t>
  </si>
  <si>
    <t>30.03.2023 14:11:54</t>
  </si>
  <si>
    <t>30.03.2023 14:11:55</t>
  </si>
  <si>
    <t>30.03.2023 14:11:56</t>
  </si>
  <si>
    <t>30.03.2023 14:11:57</t>
  </si>
  <si>
    <t>30.03.2023 14:12:38</t>
  </si>
  <si>
    <t>30.03.2023 14:12:39</t>
  </si>
  <si>
    <t>30.03.2023 14:12:40</t>
  </si>
  <si>
    <t>30.03.2023 14:12:42</t>
  </si>
  <si>
    <t>30.03.2023 14:12:43</t>
  </si>
  <si>
    <t>30.03.2023 14:12:44</t>
  </si>
  <si>
    <t>30.03.2023 14:12:45</t>
  </si>
  <si>
    <t>30.03.2023 14:12:47</t>
  </si>
  <si>
    <t>30.03.2023 14:12:48</t>
  </si>
  <si>
    <t>30.03.2023 14:12:49</t>
  </si>
  <si>
    <t>30.03.2023 14:12:50</t>
  </si>
  <si>
    <t>30.03.2023 14:12:52</t>
  </si>
  <si>
    <t>30.03.2023 14:12:59</t>
  </si>
  <si>
    <t>30.03.2023 14:13:00</t>
  </si>
  <si>
    <t>30.03.2023 14:13:02</t>
  </si>
  <si>
    <t>30.03.2023 14:13:03</t>
  </si>
  <si>
    <t>30.03.2023 14:13:04</t>
  </si>
  <si>
    <t>30.03.2023 14:13:09</t>
  </si>
  <si>
    <t>30.03.2023 14:13:10</t>
  </si>
  <si>
    <t>30.03.2023 14:13:12</t>
  </si>
  <si>
    <t>30.03.2023 14:13:13</t>
  </si>
  <si>
    <t>30.03.2023 14:13:15</t>
  </si>
  <si>
    <t>30.03.2023 14:13:16</t>
  </si>
  <si>
    <t>30.03.2023 14:13:18</t>
  </si>
  <si>
    <t>30.03.2023 14:13:19</t>
  </si>
  <si>
    <t>30.03.2023 14:13:39</t>
  </si>
  <si>
    <t>30.03.2023 14:13:40</t>
  </si>
  <si>
    <t>30.03.2023 14:13:41</t>
  </si>
  <si>
    <t>30.03.2023 14:13:42</t>
  </si>
  <si>
    <t>30.03.2023 14:13:44</t>
  </si>
  <si>
    <t>30.03.2023 14:13:45</t>
  </si>
  <si>
    <t>30.03.2023 14:13:46</t>
  </si>
  <si>
    <t>30.03.2023 14:13:47</t>
  </si>
  <si>
    <t>30.03.2023 14:14:02</t>
  </si>
  <si>
    <t>30.03.2023 14:14:04</t>
  </si>
  <si>
    <t>30.03.2023 14:14:05</t>
  </si>
  <si>
    <t>30.03.2023 14:14:06</t>
  </si>
  <si>
    <t>30.03.2023 14:14:09</t>
  </si>
  <si>
    <t>30.03.2023 14:14:12</t>
  </si>
  <si>
    <t>30.03.2023 14:14:16</t>
  </si>
  <si>
    <t>30.03.2023 14:14:18</t>
  </si>
  <si>
    <t>30.03.2023 14:14:21</t>
  </si>
  <si>
    <t>30.03.2023 14:14:22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</si>
  <si>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</si>
  <si>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</si>
  <si>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</si>
  <si>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</si>
  <si>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</si>
  <si>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</si>
  <si>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</si>
  <si>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</si>
  <si>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14:15:18</t>
  </si>
  <si>
    <t>30.03.2023 14:15:19</t>
  </si>
  <si>
    <t>30.03.2023 14:15:21</t>
  </si>
  <si>
    <t>30.03.2023 14:15:22</t>
  </si>
  <si>
    <t>30.03.2023 14:15:24</t>
  </si>
  <si>
    <t>30.03.2023 14:15:25</t>
  </si>
  <si>
    <t>30.03.2023 14:15:27</t>
  </si>
  <si>
    <t>30.03.2023 14:15:30</t>
  </si>
  <si>
    <t>30.03.2023 14:15:31</t>
  </si>
  <si>
    <t>30.03.2023 14:15:33</t>
  </si>
  <si>
    <t>30.03.2023 14:15:34</t>
  </si>
  <si>
    <t>30.03.2023 14:15:35</t>
  </si>
  <si>
    <t>30.03.2023 14:15:36</t>
  </si>
  <si>
    <t>30.03.2023 14:15:38</t>
  </si>
  <si>
    <t>30.03.2023 14:15:39</t>
  </si>
  <si>
    <t>30.03.2023 14:15:46</t>
  </si>
  <si>
    <t>30.03.2023 14:15:48</t>
  </si>
  <si>
    <t>30.03.2023 14:15:49</t>
  </si>
  <si>
    <t>30.03.2023 14:15:50</t>
  </si>
  <si>
    <t>30.03.2023 14:15:51</t>
  </si>
  <si>
    <t>30.03.2023 14:16:21</t>
  </si>
  <si>
    <t>30.03.2023 14:16:23</t>
  </si>
  <si>
    <t>30.03.2023 14:16:24</t>
  </si>
  <si>
    <t>30.03.2023 14:16:26</t>
  </si>
  <si>
    <t>30.03.2023 14:16:27</t>
  </si>
  <si>
    <t>30.03.2023 14:16:32</t>
  </si>
  <si>
    <t>30.03.2023 14:16:35</t>
  </si>
  <si>
    <t>30.03.2023 14:16:36</t>
  </si>
  <si>
    <t>30.03.2023 14:16:38</t>
  </si>
  <si>
    <t>30.03.2023 14:16:39</t>
  </si>
  <si>
    <t>30.03.2023 14:16:41</t>
  </si>
  <si>
    <t>30.03.2023 14:16:42</t>
  </si>
  <si>
    <t>30.03.2023 14:17:08</t>
  </si>
  <si>
    <t>30.03.2023 14:17:11</t>
  </si>
  <si>
    <t>30.03.2023 14:17:12</t>
  </si>
  <si>
    <t>30.03.2023 14:17:14</t>
  </si>
  <si>
    <t>30.03.2023 14:17:15</t>
  </si>
  <si>
    <t>30.03.2023 14:17:17</t>
  </si>
  <si>
    <t>30.03.2023 14:17:18</t>
  </si>
  <si>
    <t>30.03.2023 14:17:20</t>
  </si>
  <si>
    <t>30.03.2023 14:17:21</t>
  </si>
  <si>
    <t>30.03.2023 14:17:32</t>
  </si>
  <si>
    <t>30.03.2023 14:17:33</t>
  </si>
  <si>
    <t>30.03.2023 14:17:34</t>
  </si>
  <si>
    <t>30.03.2023 14:17:36</t>
  </si>
  <si>
    <t>30.03.2023 14:18:17</t>
  </si>
  <si>
    <t>30.03.2023 14:18:19</t>
  </si>
  <si>
    <t>30.03.2023 14:18:20</t>
  </si>
  <si>
    <t>30.03.2023 14:18:22</t>
  </si>
  <si>
    <t>30.03.2023 14:18:23</t>
  </si>
  <si>
    <t>30.03.2023 14:18:24</t>
  </si>
  <si>
    <t>30.03.2023 14:18:36</t>
  </si>
  <si>
    <t>30.03.2023 14:18:37</t>
  </si>
  <si>
    <t>30.03.2023 14:18:39</t>
  </si>
  <si>
    <t>30.03.2023 14:18:40</t>
  </si>
  <si>
    <t>30.03.2023 14:18:42</t>
  </si>
  <si>
    <t>30.03.2023 14:18:52</t>
  </si>
  <si>
    <t>30.03.2023 14:18:54</t>
  </si>
  <si>
    <t>30.03.2023 14:18:55</t>
  </si>
  <si>
    <t>30.03.2023 14:18:57</t>
  </si>
  <si>
    <t>30.03.2023 14:18:58</t>
  </si>
  <si>
    <t>30.03.2023 14:19:00</t>
  </si>
  <si>
    <t>30.03.2023 14:19:07</t>
  </si>
  <si>
    <t>30.03.2023 14:19:09</t>
  </si>
  <si>
    <t>30.03.2023 14:19:13</t>
  </si>
  <si>
    <t>30.03.2023 14:19:15</t>
  </si>
  <si>
    <t>30.03.2023 14:19:16</t>
  </si>
  <si>
    <t>30.03.2023 14:19:17</t>
  </si>
  <si>
    <t>30.03.2023 14:19:18</t>
  </si>
  <si>
    <t>30.03.2023 14:19:20</t>
  </si>
  <si>
    <t>30.03.2023 14:19:21</t>
  </si>
  <si>
    <t>30.03.2023 14:19:24</t>
  </si>
  <si>
    <t>30.03.2023 14:19:25</t>
  </si>
  <si>
    <t>30.03.2023 14:20:12</t>
  </si>
  <si>
    <t>30.03.2023 14:20:15</t>
  </si>
  <si>
    <t>30.03.2023 14:20:16</t>
  </si>
  <si>
    <t>30.03.2023 14:20:18</t>
  </si>
  <si>
    <t>30.03.2023 14:20:19</t>
  </si>
  <si>
    <t>30.03.2023 14:20:21</t>
  </si>
  <si>
    <t>30.03.2023 14:20:54</t>
  </si>
  <si>
    <t>30.03.2023 14:20:55</t>
  </si>
  <si>
    <t>30.03.2023 14:20:57</t>
  </si>
  <si>
    <t>30.03.2023 14:20:58</t>
  </si>
  <si>
    <t>30.03.2023 14:21:00</t>
  </si>
  <si>
    <t>30.03.2023 14:21:01</t>
  </si>
  <si>
    <t>30.03.2023 14:21:04</t>
  </si>
  <si>
    <t>30.03.2023 14:21:06</t>
  </si>
  <si>
    <t>30.03.2023 14:21:07</t>
  </si>
  <si>
    <t>30.03.2023 14:21:08</t>
  </si>
  <si>
    <t>30.03.2023 14:21:10</t>
  </si>
  <si>
    <t>30.03.2023 14:21:12</t>
  </si>
  <si>
    <t>30.03.2023 14:21:14</t>
  </si>
  <si>
    <t>30.03.2023 14:21:15</t>
  </si>
  <si>
    <t>30.03.2023 14:21:17</t>
  </si>
  <si>
    <t>30.03.2023 14:21:18</t>
  </si>
  <si>
    <t>30.03.2023 14:21:41</t>
  </si>
  <si>
    <t>30.03.2023 14:21:42</t>
  </si>
  <si>
    <t>30.03.2023 14:21:44</t>
  </si>
  <si>
    <t>30.03.2023 14:21:45</t>
  </si>
  <si>
    <t>30.03.2023 14:21:47</t>
  </si>
  <si>
    <t>30.03.2023 14:22:11</t>
  </si>
  <si>
    <t>30.03.2023 14:22:12</t>
  </si>
  <si>
    <t>30.03.2023 14:22:13</t>
  </si>
  <si>
    <t>30.03.2023 14:22:16</t>
  </si>
  <si>
    <t>30.03.2023 14:23:36</t>
  </si>
  <si>
    <t>30.03.2023 14:23:37</t>
  </si>
  <si>
    <t>30.03.2023 14:23:38</t>
  </si>
  <si>
    <t>30.03.2023 14:23:39</t>
  </si>
  <si>
    <t>30.03.2023 14:23:41</t>
  </si>
  <si>
    <t>30.03.2023 14:23:44</t>
  </si>
  <si>
    <t>30.03.2023 14:23:45</t>
  </si>
  <si>
    <t>30.03.2023 14:23:47</t>
  </si>
  <si>
    <t>30.03.2023 14:23:48</t>
  </si>
  <si>
    <t>30.03.2023 14:26:11</t>
  </si>
  <si>
    <t>30.03.2023 14:26:12</t>
  </si>
  <si>
    <t>30.03.2023 14:26:13</t>
  </si>
  <si>
    <t>30.03.2023 14:26:15</t>
  </si>
  <si>
    <t>30.03.2023 14:26:16</t>
  </si>
  <si>
    <t>30.03.2023 14:26:17</t>
  </si>
  <si>
    <t>30.03.2023 14:26:18</t>
  </si>
  <si>
    <t>30.03.2023 14:26:20</t>
  </si>
  <si>
    <t>30.03.2023 14:26:39</t>
  </si>
  <si>
    <t>30.03.2023 14:26:41</t>
  </si>
  <si>
    <t>30.03.2023 14:26:42</t>
  </si>
  <si>
    <t>30.03.2023 14:26:43</t>
  </si>
  <si>
    <t>30.03.2023 14:26:46</t>
  </si>
  <si>
    <t>30.03.2023 14:26:47</t>
  </si>
  <si>
    <t>30.03.2023 14:26:49</t>
  </si>
  <si>
    <t>30.03.2023 14:26:51</t>
  </si>
  <si>
    <t>30.03.2023 14:26:53</t>
  </si>
  <si>
    <t>30.03.2023 14:26:54</t>
  </si>
  <si>
    <t>30.03.2023 14:26:56</t>
  </si>
  <si>
    <t>30.03.2023 14:27:32</t>
  </si>
  <si>
    <t>30.03.2023 14:27:33</t>
  </si>
  <si>
    <t>30.03.2023 14:27:35</t>
  </si>
  <si>
    <t>30.03.2023 14:27:36</t>
  </si>
  <si>
    <t>30.03.2023 14:27:37</t>
  </si>
  <si>
    <t>30.03.2023 14:27:38</t>
  </si>
  <si>
    <t>30.03.2023 14:27:40</t>
  </si>
  <si>
    <t>30.03.2023 14:27:42</t>
  </si>
  <si>
    <t>30.03.2023 14:28:08</t>
  </si>
  <si>
    <t>30.03.2023 14:28:09</t>
  </si>
  <si>
    <t>30.03.2023 14:28:10</t>
  </si>
  <si>
    <t>30.03.2023 14:28:12</t>
  </si>
  <si>
    <t>30.03.2023 14:28:13</t>
  </si>
  <si>
    <t>30.03.2023 14:28:14</t>
  </si>
  <si>
    <t>30.03.2023 14:28:15</t>
  </si>
  <si>
    <t>30.03.2023 14:28:17</t>
  </si>
  <si>
    <t>30.03.2023 14:28:20</t>
  </si>
  <si>
    <t>30.03.2023 14:28:21</t>
  </si>
  <si>
    <t>30.03.2023 14:28:23</t>
  </si>
  <si>
    <t>30.03.2023 14:29:45</t>
  </si>
  <si>
    <t>30.03.2023 14:29:48</t>
  </si>
  <si>
    <t>30.03.2023 14:29:50</t>
  </si>
  <si>
    <t>30.03.2023 14:29:51</t>
  </si>
  <si>
    <t>30.03.2023 14:29:53</t>
  </si>
  <si>
    <t>30.03.2023 14:29:54</t>
  </si>
  <si>
    <t>30.03.2023 14:30:18</t>
  </si>
  <si>
    <t>30.03.2023 14:30:20</t>
  </si>
  <si>
    <t>30.03.2023 14:30:21</t>
  </si>
  <si>
    <t>30.03.2023 14:30:23</t>
  </si>
  <si>
    <t>30.03.2023 14:30:24</t>
  </si>
  <si>
    <t>30.03.2023 14:30:26</t>
  </si>
  <si>
    <t>30.03.2023 14:30:27</t>
  </si>
  <si>
    <t>30.03.2023 14:30:35</t>
  </si>
  <si>
    <t>30.03.2023 14:30:36</t>
  </si>
  <si>
    <t>30.03.2023 14:30:38</t>
  </si>
  <si>
    <t>30.03.2023 14:31:03</t>
  </si>
  <si>
    <t>30.03.2023 14:31:04</t>
  </si>
  <si>
    <t>30.03.2023 14:31:06</t>
  </si>
  <si>
    <t>30.03.2023 14:31:07</t>
  </si>
  <si>
    <t>30.03.2023 14:31:08</t>
  </si>
  <si>
    <t>30.03.2023 14:31:09</t>
  </si>
  <si>
    <t>30.03.2023 14:31:27</t>
  </si>
  <si>
    <t>30.03.2023 14:31:29</t>
  </si>
  <si>
    <t>30.03.2023 14:31:30</t>
  </si>
  <si>
    <t>30.03.2023 14:31:33</t>
  </si>
  <si>
    <t>30.03.2023 14:31:34</t>
  </si>
  <si>
    <t>30.03.2023 14:31:35</t>
  </si>
  <si>
    <t>30.03.2023 14:31:37</t>
  </si>
  <si>
    <t>30.03.2023 14:31:38</t>
  </si>
  <si>
    <t>30.03.2023 14:31:40</t>
  </si>
  <si>
    <t>30.03.2023 14:31:41</t>
  </si>
  <si>
    <t>30.03.2023 14:31:44</t>
  </si>
  <si>
    <t>30.03.2023 14:31:46</t>
  </si>
  <si>
    <t>30.03.2023 14:31:47</t>
  </si>
  <si>
    <t>30.03.2023 14:31:49</t>
  </si>
  <si>
    <t>30.03.2023 14:31:52</t>
  </si>
  <si>
    <t>30.03.2023 14:31:53</t>
  </si>
  <si>
    <t>30.03.2023 14:31:55</t>
  </si>
  <si>
    <t>30.03.2023 14:31:56</t>
  </si>
  <si>
    <t>30.03.2023 14:31:58</t>
  </si>
  <si>
    <t>30.03.2023 14:31:59</t>
  </si>
  <si>
    <t>30.03.2023 14:32:01</t>
  </si>
  <si>
    <t>30.03.2023 14:32:37</t>
  </si>
  <si>
    <t>30.03.2023 14:32:38</t>
  </si>
  <si>
    <t>30.03.2023 14:32:40</t>
  </si>
  <si>
    <t>30.03.2023 14:32:43</t>
  </si>
  <si>
    <t>30.03.2023 14:32:44</t>
  </si>
  <si>
    <t>30.03.2023 14:32:47</t>
  </si>
  <si>
    <t>30.03.2023 14:33:01</t>
  </si>
  <si>
    <t>30.03.2023 14:33:14</t>
  </si>
  <si>
    <t>30.03.2023 14:33:22</t>
  </si>
  <si>
    <t>30.03.2023 14:33:23</t>
  </si>
  <si>
    <t>30.03.2023 14:33:24</t>
  </si>
  <si>
    <t>30.03.2023 14:33:25</t>
  </si>
  <si>
    <t>30.03.2023 14:35:09</t>
  </si>
  <si>
    <t>30.03.2023 14:35:10</t>
  </si>
  <si>
    <t>30.03.2023 14:35:11</t>
  </si>
  <si>
    <t>30.03.2023 14:35:13</t>
  </si>
  <si>
    <t>30.03.2023 14:35:14</t>
  </si>
  <si>
    <t>30.03.2023 14:35:15</t>
  </si>
  <si>
    <t>30.03.2023 14:35:16</t>
  </si>
  <si>
    <t>30.03.2023 14:35:27</t>
  </si>
  <si>
    <t>30.03.2023 14:35:28</t>
  </si>
  <si>
    <t>30.03.2023 14:35:30</t>
  </si>
  <si>
    <t>30.03.2023 14:35:31</t>
  </si>
  <si>
    <t>30.03.2023 14:35:33</t>
  </si>
  <si>
    <t>30.03.2023 14:35:34</t>
  </si>
  <si>
    <t>30.03.2023 14:35:36</t>
  </si>
  <si>
    <t>30.03.2023 14:36:28</t>
  </si>
  <si>
    <t>30.03.2023 14:36:31</t>
  </si>
  <si>
    <t>30.03.2023 14:36:33</t>
  </si>
  <si>
    <t>30.03.2023 14:36:34</t>
  </si>
  <si>
    <t>30.03.2023 14:36:36</t>
  </si>
  <si>
    <t>30.03.2023 14:36:37</t>
  </si>
  <si>
    <t>30.03.2023 14:36:39</t>
  </si>
  <si>
    <t>30.03.2023 14:37:54</t>
  </si>
  <si>
    <t>30.03.2023 14:37:55</t>
  </si>
  <si>
    <t>30.03.2023 14:37:56</t>
  </si>
  <si>
    <t>30.03.2023 14:37:58</t>
  </si>
  <si>
    <t>30.03.2023 14:38:00</t>
  </si>
  <si>
    <t>30.03.2023 14:38:33</t>
  </si>
  <si>
    <t>30.03.2023 14:38:35</t>
  </si>
  <si>
    <t>30.03.2023 14:38:36</t>
  </si>
  <si>
    <t>30.03.2023 14:38:37</t>
  </si>
  <si>
    <t>30.03.2023 14:38:39</t>
  </si>
  <si>
    <t>30.03.2023 14:38:40</t>
  </si>
  <si>
    <t>30.03.2023 14:38:41</t>
  </si>
  <si>
    <t>30.03.2023 14:38:44</t>
  </si>
  <si>
    <t>30.03.2023 14:39:00</t>
  </si>
  <si>
    <t>30.03.2023 14:39:02</t>
  </si>
  <si>
    <t>30.03.2023 14:39:03</t>
  </si>
  <si>
    <t>30.03.2023 14:39:04</t>
  </si>
  <si>
    <t>30.03.2023 14:39:05</t>
  </si>
  <si>
    <t>30.03.2023 14:39:07</t>
  </si>
  <si>
    <t>30.03.2023 14:39:08</t>
  </si>
  <si>
    <t>30.03.2023 14:39:09</t>
  </si>
  <si>
    <t>30.03.2023 14:39:34</t>
  </si>
  <si>
    <t>30.03.2023 14:39:36</t>
  </si>
  <si>
    <t>30.03.2023 14:39:37</t>
  </si>
  <si>
    <t>30.03.2023 14:39:40</t>
  </si>
  <si>
    <t>30.03.2023 14:39:41</t>
  </si>
  <si>
    <t>30.03.2023 14:39:43</t>
  </si>
  <si>
    <t>30.03.2023 14:39:44</t>
  </si>
  <si>
    <t>30.03.2023 14:39:46</t>
  </si>
  <si>
    <t>30.03.2023 14:39:58</t>
  </si>
  <si>
    <t>30.03.2023 14:39:59</t>
  </si>
  <si>
    <t>30.03.2023 14:40:00</t>
  </si>
  <si>
    <t>30.03.2023 14:40:02</t>
  </si>
  <si>
    <t>30.03.2023 14:40:03</t>
  </si>
  <si>
    <t>30.03.2023 14:40:04</t>
  </si>
  <si>
    <t>30.03.2023 14:40:07</t>
  </si>
  <si>
    <t>30.03.2023 14:41:37</t>
  </si>
  <si>
    <t>30.03.2023 14:41:39</t>
  </si>
  <si>
    <t>30.03.2023 14:41:40</t>
  </si>
  <si>
    <t>30.03.2023 14:41:41</t>
  </si>
  <si>
    <t>30.03.2023 14:41:42</t>
  </si>
  <si>
    <t>30.03.2023 14:41:45</t>
  </si>
  <si>
    <t>30.03.2023 14:42:11</t>
  </si>
  <si>
    <t>30.03.2023 14:42:12</t>
  </si>
  <si>
    <t>30.03.2023 14:42:14</t>
  </si>
  <si>
    <t>30.03.2023 14:42:15</t>
  </si>
  <si>
    <t>30.03.2023 14:42:17</t>
  </si>
  <si>
    <t>30.03.2023 14:42:18</t>
  </si>
  <si>
    <t>30.03.2023 14:42:20</t>
  </si>
  <si>
    <t>30.03.2023 14:42:30</t>
  </si>
  <si>
    <t>30.03.2023 14:42:32</t>
  </si>
  <si>
    <t>30.03.2023 14:42:33</t>
  </si>
  <si>
    <t>30.03.2023 14:42:34</t>
  </si>
  <si>
    <t>30.03.2023 14:42:35</t>
  </si>
  <si>
    <t>30.03.2023 14:42:37</t>
  </si>
  <si>
    <t>30.03.2023 14:42:38</t>
  </si>
  <si>
    <t>30.03.2023 14:42:48</t>
  </si>
  <si>
    <t>30.03.2023 14:42:50</t>
  </si>
  <si>
    <t>30.03.2023 14:42:51</t>
  </si>
  <si>
    <t>30.03.2023 14:42:52</t>
  </si>
  <si>
    <t>30.03.2023 14:42:53</t>
  </si>
  <si>
    <t>30.03.2023 14:42:55</t>
  </si>
  <si>
    <t>30.03.2023 14:42:56</t>
  </si>
  <si>
    <t>30.03.2023 14:42:57</t>
  </si>
  <si>
    <t>30.03.2023 14:42:58</t>
  </si>
  <si>
    <t>30.03.2023 14:43:00</t>
  </si>
  <si>
    <t>30.03.2023 14:43:01</t>
  </si>
  <si>
    <t>30.03.2023 14:43:02</t>
  </si>
  <si>
    <t>30.03.2023 14:43:03</t>
  </si>
  <si>
    <t>30.03.2023 14:43:05</t>
  </si>
  <si>
    <t>30.03.2023 14:43:06</t>
  </si>
  <si>
    <t>30.03.2023 14:43:07</t>
  </si>
  <si>
    <t>30.03.2023 14:43:08</t>
  </si>
  <si>
    <t>30.03.2023 14:43:23</t>
  </si>
  <si>
    <t>30.03.2023 14:43:26</t>
  </si>
  <si>
    <t>30.03.2023 14:43:28</t>
  </si>
  <si>
    <t>30.03.2023 14:43:29</t>
  </si>
  <si>
    <t>30.03.2023 14:43:31</t>
  </si>
  <si>
    <t>30.03.2023 14:43:35</t>
  </si>
  <si>
    <t>30.03.2023 14:43:39</t>
  </si>
  <si>
    <t>30.03.2023 14:43:41</t>
  </si>
  <si>
    <t>30.03.2023 14:43:42</t>
  </si>
  <si>
    <t>30.03.2023 14:45:12</t>
  </si>
  <si>
    <t>30.03.2023 14:45:14</t>
  </si>
  <si>
    <t>30.03.2023 14:45:15</t>
  </si>
  <si>
    <t>30.03.2023 14:45:16</t>
  </si>
  <si>
    <t>30.03.2023 14:45:18</t>
  </si>
  <si>
    <t>30.03.2023 14:45:32</t>
  </si>
  <si>
    <t>30.03.2023 14:45:34</t>
  </si>
  <si>
    <t>30.03.2023 14:45:35</t>
  </si>
  <si>
    <t>30.03.2023 14:45:37</t>
  </si>
  <si>
    <t>30.03.2023 14:45:38</t>
  </si>
  <si>
    <t>30.03.2023 14:45:40</t>
  </si>
  <si>
    <t>30.03.2023 14:45:41</t>
  </si>
  <si>
    <t>30.03.2023 14:45:49</t>
  </si>
  <si>
    <t>30.03.2023 14:45:50</t>
  </si>
  <si>
    <t>30.03.2023 14:45:52</t>
  </si>
  <si>
    <t>30.03.2023 14:46:11</t>
  </si>
  <si>
    <t>30.03.2023 14:47:24</t>
  </si>
  <si>
    <t>30.03.2023 14:47:26</t>
  </si>
  <si>
    <t>30.03.2023 14:47:27</t>
  </si>
  <si>
    <t>30.03.2023 14:47:29</t>
  </si>
  <si>
    <t>30.03.2023 14:47:30</t>
  </si>
  <si>
    <t>30.03.2023 14:47:32</t>
  </si>
  <si>
    <t>30.03.2023 14:48:05</t>
  </si>
  <si>
    <t>30.03.2023 14:48:06</t>
  </si>
  <si>
    <t>30.03.2023 14:48:08</t>
  </si>
  <si>
    <t>30.03.2023 14:48:11</t>
  </si>
  <si>
    <t>30.03.2023 14:48:12</t>
  </si>
  <si>
    <t>30.03.2023 14:48:14</t>
  </si>
  <si>
    <t>30.03.2023 14:48:15</t>
  </si>
  <si>
    <t>30.03.2023 14:48:17</t>
  </si>
  <si>
    <t>30.03.2023 14:48:54</t>
  </si>
  <si>
    <t>30.03.2023 14:48:56</t>
  </si>
  <si>
    <t>30.03.2023 14:48:57</t>
  </si>
  <si>
    <t>30.03.2023 14:48:59</t>
  </si>
  <si>
    <t>30.03.2023 14:49:00</t>
  </si>
  <si>
    <t>30.03.2023 14:49:02</t>
  </si>
  <si>
    <t>30.03.2023 14:49:03</t>
  </si>
  <si>
    <t>30.03.2023 14:50:36</t>
  </si>
  <si>
    <t>30.03.2023 14:50:38</t>
  </si>
  <si>
    <t>30.03.2023 14:50:39</t>
  </si>
  <si>
    <t>30.03.2023 14:50:41</t>
  </si>
  <si>
    <t>30.03.2023 14:50:42</t>
  </si>
  <si>
    <t>30.03.2023 14:50:44</t>
  </si>
  <si>
    <t>30.03.2023 14:50:51</t>
  </si>
  <si>
    <t>30.03.2023 14:50:53</t>
  </si>
  <si>
    <t>30.03.2023 14:50:54</t>
  </si>
  <si>
    <t>30.03.2023 14:50:56</t>
  </si>
  <si>
    <t>30.03.2023 14:50:57</t>
  </si>
  <si>
    <t>30.03.2023 14:51:20</t>
  </si>
  <si>
    <t>30.03.2023 14:51:27</t>
  </si>
  <si>
    <t>30.03.2023 14:51:29</t>
  </si>
  <si>
    <t>30.03.2023 14:52:27</t>
  </si>
  <si>
    <t>30.03.2023 14:52:29</t>
  </si>
  <si>
    <t>30.03.2023 14:52:30</t>
  </si>
  <si>
    <t>30.03.2023 14:52:32</t>
  </si>
  <si>
    <t>30.03.2023 14:52:33</t>
  </si>
  <si>
    <t>30.03.2023 14:52:35</t>
  </si>
  <si>
    <t>30.03.2023 14:52:47</t>
  </si>
  <si>
    <t>30.03.2023 14:52:48</t>
  </si>
  <si>
    <t>30.03.2023 14:52:50</t>
  </si>
  <si>
    <t>30.03.2023 14:52:51</t>
  </si>
  <si>
    <t>30.03.2023 14:52:53</t>
  </si>
  <si>
    <t>30.03.2023 14:52:54</t>
  </si>
  <si>
    <t>30.03.2023 14:52:56</t>
  </si>
  <si>
    <t>30.03.2023 14:52:57</t>
  </si>
  <si>
    <t>30.03.2023 14:52:59</t>
  </si>
  <si>
    <t>30.03.2023 14:53:00</t>
  </si>
  <si>
    <t>30.03.2023 14:53:02</t>
  </si>
  <si>
    <t>30.03.2023 14:53:03</t>
  </si>
  <si>
    <t>30.03.2023 14:53:04</t>
  </si>
  <si>
    <t>30.03.2023 14:53:06</t>
  </si>
  <si>
    <t>30.03.2023 14:53:07</t>
  </si>
  <si>
    <t>30.03.2023 14:53:08</t>
  </si>
  <si>
    <t>30.03.2023 14:53:09</t>
  </si>
  <si>
    <t>30.03.2023 14:54:06</t>
  </si>
  <si>
    <t>30.03.2023 14:54:08</t>
  </si>
  <si>
    <t>30.03.2023 14:54:09</t>
  </si>
  <si>
    <t>30.03.2023 14:54:10</t>
  </si>
  <si>
    <t>30.03.2023 14:54:11</t>
  </si>
  <si>
    <t>30.03.2023 14:54:13</t>
  </si>
  <si>
    <t>30.03.2023 14:54:14</t>
  </si>
  <si>
    <t>30.03.2023 14:54:15</t>
  </si>
  <si>
    <t>30.03.2023 14:55:07</t>
  </si>
  <si>
    <t>30.03.2023 14:55:10</t>
  </si>
  <si>
    <t>30.03.2023 14:55:12</t>
  </si>
  <si>
    <t>30.03.2023 14:55:13</t>
  </si>
  <si>
    <t>30.03.2023 14:55:15</t>
  </si>
  <si>
    <t>30.03.2023 14:55:16</t>
  </si>
  <si>
    <t>30.03.2023 14:55:18</t>
  </si>
  <si>
    <t>30.03.2023 14:55:19</t>
  </si>
  <si>
    <t>30.03.2023 14:55:21</t>
  </si>
  <si>
    <t>30.03.2023 14:55:22</t>
  </si>
  <si>
    <t>30.03.2023 14:56:15</t>
  </si>
  <si>
    <t>30.03.2023 14:56:16</t>
  </si>
  <si>
    <t>30.03.2023 14:56:18</t>
  </si>
  <si>
    <t>30.03.2023 14:56:19</t>
  </si>
  <si>
    <t>30.03.2023 14:56:20</t>
  </si>
  <si>
    <t>30.03.2023 14:56:23</t>
  </si>
  <si>
    <t>30.03.2023 14:56:37</t>
  </si>
  <si>
    <t>30.03.2023 14:56:40</t>
  </si>
  <si>
    <t>30.03.2023 14:56:41</t>
  </si>
  <si>
    <t>30.03.2023 14:56:43</t>
  </si>
  <si>
    <t>30.03.2023 14:56:44</t>
  </si>
  <si>
    <t>30.03.2023 14:56:46</t>
  </si>
  <si>
    <t>30.03.2023 14:56:47</t>
  </si>
  <si>
    <t>30.03.2023 14:56:52</t>
  </si>
  <si>
    <t>30.03.2023 14:56:53</t>
  </si>
  <si>
    <t>30.03.2023 14:56:55</t>
  </si>
  <si>
    <t>30.03.2023 14:56:56</t>
  </si>
  <si>
    <t>30.03.2023 14:56:58</t>
  </si>
  <si>
    <t>30.03.2023 14:56:59</t>
  </si>
  <si>
    <t>30.03.2023 14:57:43</t>
  </si>
  <si>
    <t>30.03.2023 14:57:44</t>
  </si>
  <si>
    <t>30.03.2023 14:57:46</t>
  </si>
  <si>
    <t>30.03.2023 14:57:47</t>
  </si>
  <si>
    <t>30.03.2023 14:57:49</t>
  </si>
  <si>
    <t>30.03.2023 14:57:50</t>
  </si>
  <si>
    <t>30.03.2023 14:57:52</t>
  </si>
  <si>
    <t>30.03.2023 14:57:53</t>
  </si>
  <si>
    <t>30.03.2023 14:58:22</t>
  </si>
  <si>
    <t>30.03.2023 14:58:23</t>
  </si>
  <si>
    <t>30.03.2023 14:58:24</t>
  </si>
  <si>
    <t>30.03.2023 14:58:26</t>
  </si>
  <si>
    <t>30.03.2023 14:58:28</t>
  </si>
  <si>
    <t>30.03.2023 14:58:30</t>
  </si>
  <si>
    <t>30.03.2023 14:58:31</t>
  </si>
  <si>
    <t>30.03.2023 14:58:32</t>
  </si>
  <si>
    <t>30.03.2023 14:58:34</t>
  </si>
  <si>
    <t>30.03.2023 14:58:35</t>
  </si>
  <si>
    <t>30.03.2023 14:59:47</t>
  </si>
  <si>
    <t>30.03.2023 14:59:48</t>
  </si>
  <si>
    <t>30.03.2023 14:59:50</t>
  </si>
  <si>
    <t>30.03.2023 14:59:51</t>
  </si>
  <si>
    <t>30.03.2023 14:59:53</t>
  </si>
  <si>
    <t>30.03.2023 14:59:54</t>
  </si>
  <si>
    <t>30.03.2023 14:59:56</t>
  </si>
  <si>
    <t>30.03.2023 15:00:11</t>
  </si>
  <si>
    <t>30.03.2023 15:00:14</t>
  </si>
  <si>
    <t>30.03.2023 15:00:15</t>
  </si>
  <si>
    <t>30.03.2023 15:00:17</t>
  </si>
  <si>
    <t>30.03.2023 15:00:18</t>
  </si>
  <si>
    <t>30.03.2023 15:00:20</t>
  </si>
  <si>
    <t>30.03.2023 15:00:21</t>
  </si>
  <si>
    <t>30.03.2023 15:00:23</t>
  </si>
  <si>
    <t>30.03.2023 15:00:24</t>
  </si>
  <si>
    <t>30.03.2023 15:00:26</t>
  </si>
  <si>
    <t>30.03.2023 15:00:45</t>
  </si>
  <si>
    <t>30.03.2023 15:00:46</t>
  </si>
  <si>
    <t>30.03.2023 15:00:48</t>
  </si>
  <si>
    <t>30.03.2023 15:00:49</t>
  </si>
  <si>
    <t>30.03.2023 15:00:50</t>
  </si>
  <si>
    <t>30.03.2023 15:00:51</t>
  </si>
  <si>
    <t>30.03.2023 15:01:14</t>
  </si>
  <si>
    <t>30.03.2023 15:01:15</t>
  </si>
  <si>
    <t>30.03.2023 15:01:17</t>
  </si>
  <si>
    <t>30.03.2023 15:01:18</t>
  </si>
  <si>
    <t>30.03.2023 15:01:20</t>
  </si>
  <si>
    <t>30.03.2023 15:01:21</t>
  </si>
  <si>
    <t>30.03.2023 15:01:23</t>
  </si>
  <si>
    <t>30.03.2023 15:01:24</t>
  </si>
  <si>
    <t>30.03.2023 15:01:26</t>
  </si>
  <si>
    <t>30.03.2023 15:01:27</t>
  </si>
  <si>
    <t>30.03.2023 15:01:39</t>
  </si>
  <si>
    <t>30.03.2023 15:01:41</t>
  </si>
  <si>
    <t>30.03.2023 15:01:42</t>
  </si>
  <si>
    <t>30.03.2023 15:01:44</t>
  </si>
  <si>
    <t>30.03.2023 15:01:45</t>
  </si>
  <si>
    <t>30.03.2023 15:01:59</t>
  </si>
  <si>
    <t>30.03.2023 15:02:00</t>
  </si>
  <si>
    <t>30.03.2023 15:02:48</t>
  </si>
  <si>
    <t>30.03.2023 15:02:50</t>
  </si>
  <si>
    <t>30.03.2023 15:02:51</t>
  </si>
  <si>
    <t>30.03.2023 15:02:52</t>
  </si>
  <si>
    <t>30.03.2023 15:02:53</t>
  </si>
  <si>
    <t>30.03.2023 15:03:08</t>
  </si>
  <si>
    <t>30.03.2023 15:03:10</t>
  </si>
  <si>
    <t>30.03.2023 15:03:11</t>
  </si>
  <si>
    <t>30.03.2023 15:03:12</t>
  </si>
  <si>
    <t>30.03.2023 15:03:13</t>
  </si>
  <si>
    <t>30.03.2023 15:03:27</t>
  </si>
  <si>
    <t>30.03.2023 15:03:28</t>
  </si>
  <si>
    <t>30.03.2023 15:03:30</t>
  </si>
  <si>
    <t>30.03.2023 15:03:31</t>
  </si>
  <si>
    <t>30.03.2023 15:03:33</t>
  </si>
  <si>
    <t>30.03.2023 15:03:34</t>
  </si>
  <si>
    <t>30.03.2023 15:03:36</t>
  </si>
  <si>
    <t>30.03.2023 15:03:37</t>
  </si>
  <si>
    <t>30.03.2023 15:03:39</t>
  </si>
  <si>
    <t>30.03.2023 15:03:40</t>
  </si>
  <si>
    <t>30.03.2023 15:03:42</t>
  </si>
  <si>
    <t>30.03.2023 15:03:43</t>
  </si>
  <si>
    <t>30.03.2023 15:04:07</t>
  </si>
  <si>
    <t>30.03.2023 15:04:09</t>
  </si>
  <si>
    <t>30.03.2023 15:04:10</t>
  </si>
  <si>
    <t>30.03.2023 15:04:11</t>
  </si>
  <si>
    <t>30.03.2023 15:04:12</t>
  </si>
  <si>
    <t>30.03.2023 15:04:15</t>
  </si>
  <si>
    <t>30.03.2023 15:05:09</t>
  </si>
  <si>
    <t>30.03.2023 15:05:15</t>
  </si>
  <si>
    <t>30.03.2023 15:05:18</t>
  </si>
  <si>
    <t>30.03.2023 15:05:20</t>
  </si>
  <si>
    <t>30.03.2023 15:05:21</t>
  </si>
  <si>
    <t>30.03.2023 15:05:23</t>
  </si>
  <si>
    <t>30.03.2023 15:05:24</t>
  </si>
  <si>
    <t>30.03.2023 15:05:26</t>
  </si>
  <si>
    <t>30.03.2023 15:08:06</t>
  </si>
  <si>
    <t>30.03.2023 15:08:09</t>
  </si>
  <si>
    <t>30.03.2023 15:08:11</t>
  </si>
  <si>
    <t>30.03.2023 15:08:12</t>
  </si>
  <si>
    <t>30.03.2023 15:08:14</t>
  </si>
  <si>
    <t>30.03.2023 15:08:17</t>
  </si>
  <si>
    <t>30.03.2023 15:08:18</t>
  </si>
  <si>
    <t>30.03.2023 15:08:20</t>
  </si>
  <si>
    <t>30.03.2023 15:08:21</t>
  </si>
  <si>
    <t>30.03.2023 15:08:23</t>
  </si>
  <si>
    <t>30.03.2023 15:08:24</t>
  </si>
  <si>
    <t>30.03.2023 15:08:26</t>
  </si>
  <si>
    <t>30.03.2023 15:08:27</t>
  </si>
  <si>
    <t>30.03.2023 15:08:29</t>
  </si>
  <si>
    <t>30.03.2023 15:08:30</t>
  </si>
  <si>
    <t>30.03.2023 15:08:31</t>
  </si>
  <si>
    <t>30.03.2023 15:08:34</t>
  </si>
  <si>
    <t>30.03.2023 15:08:35</t>
  </si>
  <si>
    <t>30.03.2023 15:08:37</t>
  </si>
  <si>
    <t>30.03.2023 15:09:08</t>
  </si>
  <si>
    <t>30.03.2023 15:09:11</t>
  </si>
  <si>
    <t>30.03.2023 15:09:12</t>
  </si>
  <si>
    <t>30.03.2023 15:09:14</t>
  </si>
  <si>
    <t>30.03.2023 15:09:18</t>
  </si>
  <si>
    <t>30.03.2023 15:09:37</t>
  </si>
  <si>
    <t>30.03.2023 15:09:40</t>
  </si>
  <si>
    <t>30.03.2023 15:09:42</t>
  </si>
  <si>
    <t>30.03.2023 15:09:43</t>
  </si>
  <si>
    <t>30.03.2023 15:09:45</t>
  </si>
  <si>
    <t>30.03.2023 15:09:46</t>
  </si>
  <si>
    <t>30.03.2023 15:09:48</t>
  </si>
  <si>
    <t>30.03.2023 15:10:07</t>
  </si>
  <si>
    <t>30.03.2023 15:10:09</t>
  </si>
  <si>
    <t>30.03.2023 15:10:10</t>
  </si>
  <si>
    <t>30.03.2023 15:10:12</t>
  </si>
  <si>
    <t>30.03.2023 15:10:13</t>
  </si>
  <si>
    <t>30.03.2023 15:10:15</t>
  </si>
  <si>
    <t>30.03.2023 15:10:16</t>
  </si>
  <si>
    <t>30.03.2023 15:10:18</t>
  </si>
  <si>
    <t>30.03.2023 15:10:54</t>
  </si>
  <si>
    <t>30.03.2023 15:10:55</t>
  </si>
  <si>
    <t>30.03.2023 15:10:57</t>
  </si>
  <si>
    <t>30.03.2023 15:10:58</t>
  </si>
  <si>
    <t>30.03.2023 15:10:59</t>
  </si>
  <si>
    <t>30.03.2023 15:11:00</t>
  </si>
  <si>
    <t>30.03.2023 15:11:02</t>
  </si>
  <si>
    <t>30.03.2023 15:11:04</t>
  </si>
  <si>
    <t>30.03.2023 15:11:34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</si>
  <si>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</si>
  <si>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</si>
  <si>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</si>
  <si>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</si>
  <si>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</si>
  <si>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</si>
  <si>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</si>
  <si>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15:13:00</t>
  </si>
  <si>
    <t>30.03.2023 15:13:01</t>
  </si>
  <si>
    <t>30.03.2023 15:13:03</t>
  </si>
  <si>
    <t>30.03.2023 15:13:04</t>
  </si>
  <si>
    <t>30.03.2023 15:13:06</t>
  </si>
  <si>
    <t>30.03.2023 15:13:07</t>
  </si>
  <si>
    <t>30.03.2023 15:13:21</t>
  </si>
  <si>
    <t>30.03.2023 15:13:22</t>
  </si>
  <si>
    <t>30.03.2023 15:13:24</t>
  </si>
  <si>
    <t>30.03.2023 15:13:25</t>
  </si>
  <si>
    <t>30.03.2023 15:13:26</t>
  </si>
  <si>
    <t>30.03.2023 15:13:27</t>
  </si>
  <si>
    <t>30.03.2023 15:13:29</t>
  </si>
  <si>
    <t>30.03.2023 15:13:30</t>
  </si>
  <si>
    <t>30.03.2023 15:13:31</t>
  </si>
  <si>
    <t>30.03.2023 15:13:32</t>
  </si>
  <si>
    <t>30.03.2023 15:13:44</t>
  </si>
  <si>
    <t>30.03.2023 15:14:11</t>
  </si>
  <si>
    <t>30.03.2023 15:14:13</t>
  </si>
  <si>
    <t>30.03.2023 15:14:14</t>
  </si>
  <si>
    <t>30.03.2023 15:14:15</t>
  </si>
  <si>
    <t>30.03.2023 15:14:16</t>
  </si>
  <si>
    <t>30.03.2023 15:14:18</t>
  </si>
  <si>
    <t>30.03.2023 15:15:04</t>
  </si>
  <si>
    <t>30.03.2023 15:15:05</t>
  </si>
  <si>
    <t>30.03.2023 15:15:07</t>
  </si>
  <si>
    <t>30.03.2023 15:15:08</t>
  </si>
  <si>
    <t>30.03.2023 15:15:09</t>
  </si>
  <si>
    <t>30.03.2023 15:15:10</t>
  </si>
  <si>
    <t>30.03.2023 15:15:12</t>
  </si>
  <si>
    <t>30.03.2023 15:16:29</t>
  </si>
  <si>
    <t>30.03.2023 15:16:31</t>
  </si>
  <si>
    <t>30.03.2023 15:16:32</t>
  </si>
  <si>
    <t>30.03.2023 15:16:34</t>
  </si>
  <si>
    <t>30.03.2023 15:16:35</t>
  </si>
  <si>
    <t>30.03.2023 15:17:17</t>
  </si>
  <si>
    <t>30.03.2023 15:17:19</t>
  </si>
  <si>
    <t>30.03.2023 15:17:20</t>
  </si>
  <si>
    <t>30.03.2023 15:17:34</t>
  </si>
  <si>
    <t>30.03.2023 15:17:37</t>
  </si>
  <si>
    <t>30.03.2023 15:17:38</t>
  </si>
  <si>
    <t>30.03.2023 15:17:39</t>
  </si>
  <si>
    <t>30.03.2023 15:17:40</t>
  </si>
  <si>
    <t>30.03.2023 15:17:42</t>
  </si>
  <si>
    <t>30.03.2023 15:17:43</t>
  </si>
  <si>
    <t>30.03.2023 15:17:45</t>
  </si>
  <si>
    <t>30.03.2023 15:17:46</t>
  </si>
  <si>
    <t>30.03.2023 15:18:03</t>
  </si>
  <si>
    <t>30.03.2023 15:18:06</t>
  </si>
  <si>
    <t>30.03.2023 15:18:07</t>
  </si>
  <si>
    <t>30.03.2023 15:18:09</t>
  </si>
  <si>
    <t>30.03.2023 15:18:12</t>
  </si>
  <si>
    <t>30.03.2023 15:18:13</t>
  </si>
  <si>
    <t>30.03.2023 15:18:15</t>
  </si>
  <si>
    <t>30.03.2023 15:18:16</t>
  </si>
  <si>
    <t>30.03.2023 15:18:18</t>
  </si>
  <si>
    <t>30.03.2023 15:18:19</t>
  </si>
  <si>
    <t>30.03.2023 15:18:22</t>
  </si>
  <si>
    <t>30.03.2023 15:18:24</t>
  </si>
  <si>
    <t>30.03.2023 15:18:25</t>
  </si>
  <si>
    <t>30.03.2023 15:19:03</t>
  </si>
  <si>
    <t>30.03.2023 15:19:06</t>
  </si>
  <si>
    <t>30.03.2023 15:19:07</t>
  </si>
  <si>
    <t>30.03.2023 15:19:09</t>
  </si>
  <si>
    <t>30.03.2023 15:19:10</t>
  </si>
  <si>
    <t>30.03.2023 15:19:19</t>
  </si>
  <si>
    <t>30.03.2023 15:19:52</t>
  </si>
  <si>
    <t>30.03.2023 15:19:53</t>
  </si>
  <si>
    <t>30.03.2023 15:19:55</t>
  </si>
  <si>
    <t>30.03.2023 15:19:56</t>
  </si>
  <si>
    <t>30.03.2023 15:19:59</t>
  </si>
  <si>
    <t>30.03.2023 15:20:00</t>
  </si>
  <si>
    <t>30.03.2023 15:20:01</t>
  </si>
  <si>
    <t>30.03.2023 15:20:03</t>
  </si>
  <si>
    <t>30.03.2023 15:20:04</t>
  </si>
  <si>
    <t>30.03.2023 15:20:05</t>
  </si>
  <si>
    <t>30.03.2023 15:20:17</t>
  </si>
  <si>
    <t>30.03.2023 15:20:18</t>
  </si>
  <si>
    <t>30.03.2023 15:20:20</t>
  </si>
  <si>
    <t>30.03.2023 15:20:21</t>
  </si>
  <si>
    <t>30.03.2023 15:20:22</t>
  </si>
  <si>
    <t>30.03.2023 15:20:30</t>
  </si>
  <si>
    <t>30.03.2023 15:20:47</t>
  </si>
  <si>
    <t>30.03.2023 15:20:49</t>
  </si>
  <si>
    <t>30.03.2023 15:20:50</t>
  </si>
  <si>
    <t>30.03.2023 15:20:51</t>
  </si>
  <si>
    <t>30.03.2023 15:20:53</t>
  </si>
  <si>
    <t>30.03.2023 15:20:54</t>
  </si>
  <si>
    <t>30.03.2023 15:20:55</t>
  </si>
  <si>
    <t>30.03.2023 15:21:07</t>
  </si>
  <si>
    <t>30.03.2023 15:21:08</t>
  </si>
  <si>
    <t>30.03.2023 15:21:10</t>
  </si>
  <si>
    <t>30.03.2023 15:21:11</t>
  </si>
  <si>
    <t>30.03.2023 15:21:20</t>
  </si>
  <si>
    <t>30.03.2023 15:21:22</t>
  </si>
  <si>
    <t>30.03.2023 15:21:23</t>
  </si>
  <si>
    <t>30.03.2023 15:21:25</t>
  </si>
  <si>
    <t>30.03.2023 15:21:26</t>
  </si>
  <si>
    <t>30.03.2023 15:21:43</t>
  </si>
  <si>
    <t>30.03.2023 15:21:46</t>
  </si>
  <si>
    <t>30.03.2023 15:21:47</t>
  </si>
  <si>
    <t>30.03.2023 15:21:49</t>
  </si>
  <si>
    <t>30.03.2023 15:21:50</t>
  </si>
  <si>
    <t>30.03.2023 15:21:52</t>
  </si>
  <si>
    <t>30.03.2023 15:21:53</t>
  </si>
  <si>
    <t>30.03.2023 15:23:08</t>
  </si>
  <si>
    <t>30.03.2023 15:23:14</t>
  </si>
  <si>
    <t>30.03.2023 15:23:16</t>
  </si>
  <si>
    <t>30.03.2023 15:23:17</t>
  </si>
  <si>
    <t>30.03.2023 15:23:18</t>
  </si>
  <si>
    <t>30.03.2023 15:23:19</t>
  </si>
  <si>
    <t>30.03.2023 15:23:24</t>
  </si>
  <si>
    <t>30.03.2023 15:23:31</t>
  </si>
  <si>
    <t>30.03.2023 15:23:33</t>
  </si>
  <si>
    <t>30.03.2023 15:23:34</t>
  </si>
  <si>
    <t>30.03.2023 15:23:35</t>
  </si>
  <si>
    <t>30.03.2023 15:23:36</t>
  </si>
  <si>
    <t>30.03.2023 15:23:38</t>
  </si>
  <si>
    <t>30.03.2023 15:23:39</t>
  </si>
  <si>
    <t>30.03.2023 15:23:40</t>
  </si>
  <si>
    <t>30.03.2023 15:23:56</t>
  </si>
  <si>
    <t>30.03.2023 15:24:01</t>
  </si>
  <si>
    <t>30.03.2023 15:24:02</t>
  </si>
  <si>
    <t>30.03.2023 15:24:04</t>
  </si>
  <si>
    <t>30.03.2023 15:24:05</t>
  </si>
  <si>
    <t>30.03.2023 15:25:02</t>
  </si>
  <si>
    <t>30.03.2023 15:25:05</t>
  </si>
  <si>
    <t>30.03.2023 15:25:07</t>
  </si>
  <si>
    <t>30.03.2023 15:25:08</t>
  </si>
  <si>
    <t>30.03.2023 15:25:10</t>
  </si>
  <si>
    <t>30.03.2023 15:25:11</t>
  </si>
  <si>
    <t>30.03.2023 15:25:14</t>
  </si>
  <si>
    <t>30.03.2023 15:25:17</t>
  </si>
  <si>
    <t>30.03.2023 15:25:19</t>
  </si>
  <si>
    <t>30.03.2023 15:25:20</t>
  </si>
  <si>
    <t>30.03.2023 15:25:22</t>
  </si>
  <si>
    <t>30.03.2023 15:25:23</t>
  </si>
  <si>
    <t>30.03.2023 15:25:25</t>
  </si>
  <si>
    <t>30.03.2023 15:25:26</t>
  </si>
  <si>
    <t>30.03.2023 15:25:29</t>
  </si>
  <si>
    <t>30.03.2023 15:25:35</t>
  </si>
  <si>
    <t>30.03.2023 15:25:37</t>
  </si>
  <si>
    <t>30.03.2023 15:25:38</t>
  </si>
  <si>
    <t>30.03.2023 15:25:39</t>
  </si>
  <si>
    <t>30.03.2023 15:25:49</t>
  </si>
  <si>
    <t>30.03.2023 15:25:51</t>
  </si>
  <si>
    <t>30.03.2023 15:25:52</t>
  </si>
  <si>
    <t>30.03.2023 15:25:54</t>
  </si>
  <si>
    <t>30.03.2023 15:25:55</t>
  </si>
  <si>
    <t>30.03.2023 15:25:57</t>
  </si>
  <si>
    <t>30.03.2023 15:25:58</t>
  </si>
  <si>
    <t>30.03.2023 15:26:00</t>
  </si>
  <si>
    <t>30.03.2023 15:26:01</t>
  </si>
  <si>
    <t>30.03.2023 15:26:03</t>
  </si>
  <si>
    <t>30.03.2023 15:26:37</t>
  </si>
  <si>
    <t>30.03.2023 15:26:39</t>
  </si>
  <si>
    <t>30.03.2023 15:26:40</t>
  </si>
  <si>
    <t>30.03.2023 15:26:41</t>
  </si>
  <si>
    <t>30.03.2023 15:26:43</t>
  </si>
  <si>
    <t>30.03.2023 15:27:05</t>
  </si>
  <si>
    <t>30.03.2023 15:27:06</t>
  </si>
  <si>
    <t>30.03.2023 15:27:08</t>
  </si>
  <si>
    <t>30.03.2023 15:27:09</t>
  </si>
  <si>
    <t>30.03.2023 15:27:11</t>
  </si>
  <si>
    <t>30.03.2023 15:27:12</t>
  </si>
  <si>
    <t>30.03.2023 15:27:14</t>
  </si>
  <si>
    <t>30.03.2023 15:27:15</t>
  </si>
  <si>
    <t>30.03.2023 15:28:57</t>
  </si>
  <si>
    <t>30.03.2023 15:28:59</t>
  </si>
  <si>
    <t>30.03.2023 15:29:00</t>
  </si>
  <si>
    <t>30.03.2023 15:29:02</t>
  </si>
  <si>
    <t>30.03.2023 15:29:03</t>
  </si>
  <si>
    <t>30.03.2023 15:29:05</t>
  </si>
  <si>
    <t>30.03.2023 15:29:06</t>
  </si>
  <si>
    <t>30.03.2023 15:29:08</t>
  </si>
  <si>
    <t>30.03.2023 15:29:09</t>
  </si>
  <si>
    <t>30.03.2023 15:29:11</t>
  </si>
  <si>
    <t>30.03.2023 15:29:12</t>
  </si>
  <si>
    <t>30.03.2023 15:29:14</t>
  </si>
  <si>
    <t>30.03.2023 15:29:15</t>
  </si>
  <si>
    <t>30.03.2023 15:29:17</t>
  </si>
  <si>
    <t>30.03.2023 15:29:18</t>
  </si>
  <si>
    <t>30.03.2023 15:29:20</t>
  </si>
  <si>
    <t>30.03.2023 15:29:21</t>
  </si>
  <si>
    <t>30.03.2023 15:29:23</t>
  </si>
  <si>
    <t>30.03.2023 15:29:24</t>
  </si>
  <si>
    <t>30.03.2023 15:29:26</t>
  </si>
  <si>
    <t>30.03.2023 15:29:27</t>
  </si>
  <si>
    <t>30.03.2023 15:29:47</t>
  </si>
  <si>
    <t>30.03.2023 15:29:48</t>
  </si>
  <si>
    <t>30.03.2023 15:29:50</t>
  </si>
  <si>
    <t>30.03.2023 15:29:51</t>
  </si>
  <si>
    <t>30.03.2023 15:31:32</t>
  </si>
  <si>
    <t>30.03.2023 15:31:33</t>
  </si>
  <si>
    <t>30.03.2023 15:31:35</t>
  </si>
  <si>
    <t>30.03.2023 15:31:36</t>
  </si>
  <si>
    <t>30.03.2023 15:31:38</t>
  </si>
  <si>
    <t>30.03.2023 15:31:39</t>
  </si>
  <si>
    <t>30.03.2023 15:31:41</t>
  </si>
  <si>
    <t>30.03.2023 15:31:54</t>
  </si>
  <si>
    <t>30.03.2023 15:31:56</t>
  </si>
  <si>
    <t>30.03.2023 15:31:57</t>
  </si>
  <si>
    <t>30.03.2023 15:31:59</t>
  </si>
  <si>
    <t>30.03.2023 15:32:00</t>
  </si>
  <si>
    <t>30.03.2023 15:33:18</t>
  </si>
  <si>
    <t>30.03.2023 15:33:21</t>
  </si>
  <si>
    <t>30.03.2023 15:33:23</t>
  </si>
  <si>
    <t>30.03.2023 15:33:24</t>
  </si>
  <si>
    <t>30.03.2023 15:33:26</t>
  </si>
  <si>
    <t>30.03.2023 15:33:27</t>
  </si>
  <si>
    <t>30.03.2023 15:33:51</t>
  </si>
  <si>
    <t>30.03.2023 15:33:53</t>
  </si>
  <si>
    <t>30.03.2023 15:33:54</t>
  </si>
  <si>
    <t>30.03.2023 15:33:55</t>
  </si>
  <si>
    <t>30.03.2023 15:33:58</t>
  </si>
  <si>
    <t>30.03.2023 15:33:59</t>
  </si>
  <si>
    <t>30.03.2023 15:34:01</t>
  </si>
  <si>
    <t>30.03.2023 15:34:02</t>
  </si>
  <si>
    <t>30.03.2023 15:34:04</t>
  </si>
  <si>
    <t>30.03.2023 15:34:32</t>
  </si>
  <si>
    <t>30.03.2023 15:34:34</t>
  </si>
  <si>
    <t>30.03.2023 15:34:37</t>
  </si>
  <si>
    <t>30.03.2023 15:34:38</t>
  </si>
  <si>
    <t>30.03.2023 15:34:41</t>
  </si>
  <si>
    <t>30.03.2023 15:34:42</t>
  </si>
  <si>
    <t>30.03.2023 15:34:44</t>
  </si>
  <si>
    <t>30.03.2023 15:34:45</t>
  </si>
  <si>
    <t>30.03.2023 15:34:46</t>
  </si>
  <si>
    <t>30.03.2023 15:35:01</t>
  </si>
  <si>
    <t>30.03.2023 15:35:05</t>
  </si>
  <si>
    <t>30.03.2023 15:35:07</t>
  </si>
  <si>
    <t>30.03.2023 15:35:08</t>
  </si>
  <si>
    <t>30.03.2023 15:35:10</t>
  </si>
  <si>
    <t>30.03.2023 15:35:11</t>
  </si>
  <si>
    <t>30.03.2023 15:35:28</t>
  </si>
  <si>
    <t>30.03.2023 15:35:29</t>
  </si>
  <si>
    <t>30.03.2023 15:35:31</t>
  </si>
  <si>
    <t>30.03.2023 15:35:32</t>
  </si>
  <si>
    <t>30.03.2023 15:35:34</t>
  </si>
  <si>
    <t>30.03.2023 15:36:13</t>
  </si>
  <si>
    <t>30.03.2023 15:36:14</t>
  </si>
  <si>
    <t>30.03.2023 15:36:16</t>
  </si>
  <si>
    <t>30.03.2023 15:36:17</t>
  </si>
  <si>
    <t>30.03.2023 15:36:18</t>
  </si>
  <si>
    <t>30.03.2023 15:36:19</t>
  </si>
  <si>
    <t>30.03.2023 15:36:21</t>
  </si>
  <si>
    <t>30.03.2023 15:36:24</t>
  </si>
  <si>
    <t>30.03.2023 15:36:39</t>
  </si>
  <si>
    <t>30.03.2023 15:36:40</t>
  </si>
  <si>
    <t>30.03.2023 15:36:42</t>
  </si>
  <si>
    <t>30.03.2023 15:36:43</t>
  </si>
  <si>
    <t>30.03.2023 15:36:45</t>
  </si>
  <si>
    <t>30.03.2023 15:36:46</t>
  </si>
  <si>
    <t>30.03.2023 15:36:48</t>
  </si>
  <si>
    <t>30.03.2023 15:36:49</t>
  </si>
  <si>
    <t>30.03.2023 15:36:51</t>
  </si>
  <si>
    <t>30.03.2023 15:36:52</t>
  </si>
  <si>
    <t>30.03.2023 15:36:54</t>
  </si>
  <si>
    <t>30.03.2023 15:36:55</t>
  </si>
  <si>
    <t>30.03.2023 15:36:57</t>
  </si>
  <si>
    <t>30.03.2023 15:37:00</t>
  </si>
  <si>
    <t>30.03.2023 15:37:01</t>
  </si>
  <si>
    <t>30.03.2023 15:37:03</t>
  </si>
  <si>
    <t>30.03.2023 15:37:04</t>
  </si>
  <si>
    <t>30.03.2023 15:37:10</t>
  </si>
  <si>
    <t>30.03.2023 15:37:11</t>
  </si>
  <si>
    <t>30.03.2023 15:37:13</t>
  </si>
  <si>
    <t>30.03.2023 15:37:14</t>
  </si>
  <si>
    <t>30.03.2023 15:37:15</t>
  </si>
  <si>
    <t>30.03.2023 15:37:17</t>
  </si>
  <si>
    <t>30.03.2023 15:37:18</t>
  </si>
  <si>
    <t>30.03.2023 15:37:20</t>
  </si>
  <si>
    <t>30.03.2023 15:37:21</t>
  </si>
  <si>
    <t>30.03.2023 15:37:23</t>
  </si>
  <si>
    <t>30.03.2023 15:37:27</t>
  </si>
  <si>
    <t>30.03.2023 15:37:29</t>
  </si>
  <si>
    <t>30.03.2023 15:37:32</t>
  </si>
  <si>
    <t>30.03.2023 15:37:33</t>
  </si>
  <si>
    <t>30.03.2023 15:37:35</t>
  </si>
  <si>
    <t>30.03.2023 15:37:38</t>
  </si>
  <si>
    <t>30.03.2023 15:37:39</t>
  </si>
  <si>
    <t>30.03.2023 15:37:41</t>
  </si>
  <si>
    <t>30.03.2023 15:37:42</t>
  </si>
  <si>
    <t>30.03.2023 15:38:05</t>
  </si>
  <si>
    <t>30.03.2023 15:38:06</t>
  </si>
  <si>
    <t>30.03.2023 15:38:08</t>
  </si>
  <si>
    <t>30.03.2023 15:38:09</t>
  </si>
  <si>
    <t>30.03.2023 15:38:11</t>
  </si>
  <si>
    <t>30.03.2023 15:38:12</t>
  </si>
  <si>
    <t>30.03.2023 15:38:14</t>
  </si>
  <si>
    <t>30.03.2023 15:38:15</t>
  </si>
  <si>
    <t>30.03.2023 15:38:17</t>
  </si>
  <si>
    <t>30.03.2023 15:38:18</t>
  </si>
  <si>
    <t>30.03.2023 15:38:20</t>
  </si>
  <si>
    <t>30.03.2023 15:38:23</t>
  </si>
  <si>
    <t>30.03.2023 15:38:26</t>
  </si>
  <si>
    <t>30.03.2023 15:38:27</t>
  </si>
  <si>
    <t>30.03.2023 15:38:29</t>
  </si>
  <si>
    <t>30.03.2023 15:38:30</t>
  </si>
  <si>
    <t>30.03.2023 15:38:32</t>
  </si>
  <si>
    <t>30.03.2023 15:38:37</t>
  </si>
  <si>
    <t>30.03.2023 15:38:39</t>
  </si>
  <si>
    <t>30.03.2023 15:38:40</t>
  </si>
  <si>
    <t>30.03.2023 15:38:42</t>
  </si>
  <si>
    <t>30.03.2023 15:38:43</t>
  </si>
  <si>
    <t>30.03.2023 15:38:45</t>
  </si>
  <si>
    <t>30.03.2023 15:38:46</t>
  </si>
  <si>
    <t>30.03.2023 15:38:48</t>
  </si>
  <si>
    <t>30.03.2023 15:38:52</t>
  </si>
  <si>
    <t>30.03.2023 15:38:54</t>
  </si>
  <si>
    <t>30.03.2023 15:38:55</t>
  </si>
  <si>
    <t>30.03.2023 15:38:57</t>
  </si>
  <si>
    <t>30.03.2023 15:38:58</t>
  </si>
  <si>
    <t>30.03.2023 15:39:00</t>
  </si>
  <si>
    <t>30.03.2023 15:40:12</t>
  </si>
  <si>
    <t>30.03.2023 15:40:13</t>
  </si>
  <si>
    <t>30.03.2023 15:40:15</t>
  </si>
  <si>
    <t>30.03.2023 15:40:16</t>
  </si>
  <si>
    <t>30.03.2023 15:40:17</t>
  </si>
  <si>
    <t>30.03.2023 15:40:18</t>
  </si>
  <si>
    <t>30.03.2023 15:41:15</t>
  </si>
  <si>
    <t>30.03.2023 15:41:17</t>
  </si>
  <si>
    <t>30.03.2023 15:41:25</t>
  </si>
  <si>
    <t>30.03.2023 15:41:27</t>
  </si>
  <si>
    <t>30.03.2023 15:41:28</t>
  </si>
  <si>
    <t>30.03.2023 15:41:30</t>
  </si>
  <si>
    <t>30.03.2023 15:41:31</t>
  </si>
  <si>
    <t>30.03.2023 15:43:13</t>
  </si>
  <si>
    <t>30.03.2023 15:43:15</t>
  </si>
  <si>
    <t>30.03.2023 15:43:16</t>
  </si>
  <si>
    <t>30.03.2023 15:43:20</t>
  </si>
  <si>
    <t>30.03.2023 15:43:22</t>
  </si>
  <si>
    <t>30.03.2023 15:43:38</t>
  </si>
  <si>
    <t>30.03.2023 15:43:40</t>
  </si>
  <si>
    <t>30.03.2023 15:43:41</t>
  </si>
  <si>
    <t>30.03.2023 15:43:42</t>
  </si>
  <si>
    <t>30.03.2023 15:43:43</t>
  </si>
  <si>
    <t>30.03.2023 15:43:45</t>
  </si>
  <si>
    <t>30.03.2023 15:43:46</t>
  </si>
  <si>
    <t>30.03.2023 15:43:53</t>
  </si>
  <si>
    <t>30.03.2023 15:43:56</t>
  </si>
  <si>
    <t>30.03.2023 15:43:58</t>
  </si>
  <si>
    <t>30.03.2023 15:43:59</t>
  </si>
  <si>
    <t>30.03.2023 15:44:01</t>
  </si>
  <si>
    <t>30.03.2023 15:44:02</t>
  </si>
  <si>
    <t>30.03.2023 15:44:04</t>
  </si>
  <si>
    <t>30.03.2023 15:44:05</t>
  </si>
  <si>
    <t>30.03.2023 15:44:07</t>
  </si>
  <si>
    <t>30.03.2023 15:44:08</t>
  </si>
  <si>
    <t>30.03.2023 15:44:09</t>
  </si>
  <si>
    <t>30.03.2023 15:45:02</t>
  </si>
  <si>
    <t>30.03.2023 15:45:03</t>
  </si>
  <si>
    <t>30.03.2023 15:45:04</t>
  </si>
  <si>
    <t>30.03.2023 15:45:06</t>
  </si>
  <si>
    <t>30.03.2023 15:45:07</t>
  </si>
  <si>
    <t>30.03.2023 15:45:08</t>
  </si>
  <si>
    <t>30.03.2023 15:45:14</t>
  </si>
  <si>
    <t>30.03.2023 15:45:15</t>
  </si>
  <si>
    <t>30.03.2023 15:45:17</t>
  </si>
  <si>
    <t>30.03.2023 15:45:18</t>
  </si>
  <si>
    <t>30.03.2023 15:45:20</t>
  </si>
  <si>
    <t>30.03.2023 15:45:21</t>
  </si>
  <si>
    <t>30.03.2023 15:45:23</t>
  </si>
  <si>
    <t>30.03.2023 15:45:53</t>
  </si>
  <si>
    <t>30.03.2023 15:45:54</t>
  </si>
  <si>
    <t>30.03.2023 15:45:56</t>
  </si>
  <si>
    <t>30.03.2023 15:45:57</t>
  </si>
  <si>
    <t>30.03.2023 15:45:58</t>
  </si>
  <si>
    <t>30.03.2023 15:46:02</t>
  </si>
  <si>
    <t>30.03.2023 15:46:04</t>
  </si>
  <si>
    <t>30.03.2023 15:46:07</t>
  </si>
  <si>
    <t>30.03.2023 15:46:10</t>
  </si>
  <si>
    <t>30.03.2023 15:46:11</t>
  </si>
  <si>
    <t>30.03.2023 15:46:17</t>
  </si>
  <si>
    <t>30.03.2023 15:46:19</t>
  </si>
  <si>
    <t>30.03.2023 15:46:20</t>
  </si>
  <si>
    <t>30.03.2023 15:46:22</t>
  </si>
  <si>
    <t>30.03.2023 15:46:23</t>
  </si>
  <si>
    <t>30.03.2023 15:46:25</t>
  </si>
  <si>
    <t>30.03.2023 15:46:46</t>
  </si>
  <si>
    <t>30.03.2023 15:46:49</t>
  </si>
  <si>
    <t>30.03.2023 15:46:50</t>
  </si>
  <si>
    <t>30.03.2023 15:46:52</t>
  </si>
  <si>
    <t>30.03.2023 15:46:55</t>
  </si>
  <si>
    <t>30.03.2023 15:46:56</t>
  </si>
  <si>
    <t>30.03.2023 15:46:58</t>
  </si>
  <si>
    <t>30.03.2023 15:47:22</t>
  </si>
  <si>
    <t>30.03.2023 15:47:23</t>
  </si>
  <si>
    <t>30.03.2023 15:47:25</t>
  </si>
  <si>
    <t>30.03.2023 15:47:26</t>
  </si>
  <si>
    <t>30.03.2023 15:47:27</t>
  </si>
  <si>
    <t>30.03.2023 15:47:28</t>
  </si>
  <si>
    <t>30.03.2023 15:48:43</t>
  </si>
  <si>
    <t>30.03.2023 15:48:45</t>
  </si>
  <si>
    <t>30.03.2023 15:48:46</t>
  </si>
  <si>
    <t>30.03.2023 15:48:48</t>
  </si>
  <si>
    <t>30.03.2023 15:48:49</t>
  </si>
  <si>
    <t>30.03.2023 15:48:51</t>
  </si>
  <si>
    <t>30.03.2023 15:48:52</t>
  </si>
  <si>
    <t>30.03.2023 15:49:46</t>
  </si>
  <si>
    <t>30.03.2023 15:49:51</t>
  </si>
  <si>
    <t>30.03.2023 15:49:52</t>
  </si>
  <si>
    <t>30.03.2023 15:49:54</t>
  </si>
  <si>
    <t>30.03.2023 15:49:55</t>
  </si>
  <si>
    <t>30.03.2023 15:49:57</t>
  </si>
  <si>
    <t>30.03.2023 15:50:09</t>
  </si>
  <si>
    <t>30.03.2023 15:50:10</t>
  </si>
  <si>
    <t>30.03.2023 15:50:12</t>
  </si>
  <si>
    <t>30.03.2023 15:50:13</t>
  </si>
  <si>
    <t>30.03.2023 15:50:15</t>
  </si>
  <si>
    <t>30.03.2023 15:50:16</t>
  </si>
  <si>
    <t>30.03.2023 15:50:18</t>
  </si>
  <si>
    <t>30.03.2023 15:50:19</t>
  </si>
  <si>
    <t>30.03.2023 15:50:21</t>
  </si>
  <si>
    <t>30.03.2023 15:50:45</t>
  </si>
  <si>
    <t>30.03.2023 15:50:49</t>
  </si>
  <si>
    <t>30.03.2023 15:50:51</t>
  </si>
  <si>
    <t>30.03.2023 15:50:52</t>
  </si>
  <si>
    <t>30.03.2023 15:50:53</t>
  </si>
  <si>
    <t>30.03.2023 15:50:54</t>
  </si>
  <si>
    <t>30.03.2023 15:50:59</t>
  </si>
  <si>
    <t>30.03.2023 15:51:02</t>
  </si>
  <si>
    <t>30.03.2023 15:51:03</t>
  </si>
  <si>
    <t>30.03.2023 15:51:05</t>
  </si>
  <si>
    <t>30.03.2023 15:51:18</t>
  </si>
  <si>
    <t>30.03.2023 15:51:20</t>
  </si>
  <si>
    <t>30.03.2023 15:51:21</t>
  </si>
  <si>
    <t>30.03.2023 15:51:23</t>
  </si>
  <si>
    <t>30.03.2023 15:51:24</t>
  </si>
  <si>
    <t>30.03.2023 15:51:27</t>
  </si>
  <si>
    <t>30.03.2023 15:51:29</t>
  </si>
  <si>
    <t>30.03.2023 15:51:42</t>
  </si>
  <si>
    <t>30.03.2023 15:51:44</t>
  </si>
  <si>
    <t>30.03.2023 15:51:45</t>
  </si>
  <si>
    <t>30.03.2023 15:51:46</t>
  </si>
  <si>
    <t>30.03.2023 15:51:47</t>
  </si>
  <si>
    <t>30.03.2023 15:51:49</t>
  </si>
  <si>
    <t>30.03.2023 15:51:50</t>
  </si>
  <si>
    <t>30.03.2023 15:52:36</t>
  </si>
  <si>
    <t>30.03.2023 15:52:39</t>
  </si>
  <si>
    <t>30.03.2023 15:52:41</t>
  </si>
  <si>
    <t>30.03.2023 15:52:42</t>
  </si>
  <si>
    <t>30.03.2023 15:52:44</t>
  </si>
  <si>
    <t>30.03.2023 15:52:45</t>
  </si>
  <si>
    <t>30.03.2023 15:52:47</t>
  </si>
  <si>
    <t>30.03.2023 15:52:55</t>
  </si>
  <si>
    <t>30.03.2023 15:52:57</t>
  </si>
  <si>
    <t>30.03.2023 15:53:00</t>
  </si>
  <si>
    <t>30.03.2023 15:53:06</t>
  </si>
  <si>
    <t>30.03.2023 15:53:07</t>
  </si>
  <si>
    <t>30.03.2023 15:53:09</t>
  </si>
  <si>
    <t>30.03.2023 15:53:10</t>
  </si>
  <si>
    <t>30.03.2023 15:53:12</t>
  </si>
  <si>
    <t>30.03.2023 15:54:12</t>
  </si>
  <si>
    <t>30.03.2023 15:54:13</t>
  </si>
  <si>
    <t>30.03.2023 15:54:15</t>
  </si>
  <si>
    <t>30.03.2023 15:54:16</t>
  </si>
  <si>
    <t>30.03.2023 15:54:18</t>
  </si>
  <si>
    <t>30.03.2023 15:54:19</t>
  </si>
  <si>
    <t>30.03.2023 15:54:21</t>
  </si>
  <si>
    <t>30.03.2023 15:54:22</t>
  </si>
  <si>
    <t>30.03.2023 15:54:24</t>
  </si>
  <si>
    <t>30.03.2023 15:54:25</t>
  </si>
  <si>
    <t>30.03.2023 15:54:27</t>
  </si>
  <si>
    <t>30.03.2023 15:54:28</t>
  </si>
  <si>
    <t>30.03.2023 15:54:29</t>
  </si>
  <si>
    <t>30.03.2023 15:54:48</t>
  </si>
  <si>
    <t>30.03.2023 15:54:50</t>
  </si>
  <si>
    <t>30.03.2023 15:54:51</t>
  </si>
  <si>
    <t>30.03.2023 15:54:53</t>
  </si>
  <si>
    <t>30.03.2023 15:54:54</t>
  </si>
  <si>
    <t>30.03.2023 15:54:56</t>
  </si>
  <si>
    <t>30.03.2023 15:55:08</t>
  </si>
  <si>
    <t>30.03.2023 15:55:09</t>
  </si>
  <si>
    <t>30.03.2023 15:55:11</t>
  </si>
  <si>
    <t>30.03.2023 15:55:12</t>
  </si>
  <si>
    <t>30.03.2023 15:55:13</t>
  </si>
  <si>
    <t>30.03.2023 15:55:14</t>
  </si>
  <si>
    <t>30.03.2023 15:55:16</t>
  </si>
  <si>
    <t>30.03.2023 15:55:17</t>
  </si>
  <si>
    <t>30.03.2023 15:55:18</t>
  </si>
  <si>
    <t>30.03.2023 15:56:39</t>
  </si>
  <si>
    <t>30.03.2023 15:56:40</t>
  </si>
  <si>
    <t>30.03.2023 15:56:42</t>
  </si>
  <si>
    <t>30.03.2023 15:56:43</t>
  </si>
  <si>
    <t>30.03.2023 15:56:44</t>
  </si>
  <si>
    <t>30.03.2023 15:56:45</t>
  </si>
  <si>
    <t>30.03.2023 15:56:47</t>
  </si>
  <si>
    <t>30.03.2023 15:56:49</t>
  </si>
  <si>
    <t>30.03.2023 15:57:01</t>
  </si>
  <si>
    <t>30.03.2023 15:57:04</t>
  </si>
  <si>
    <t>30.03.2023 15:57:06</t>
  </si>
  <si>
    <t>30.03.2023 15:57:07</t>
  </si>
  <si>
    <t>30.03.2023 15:57:09</t>
  </si>
  <si>
    <t>30.03.2023 15:57:10</t>
  </si>
  <si>
    <t>30.03.2023 15:57:21</t>
  </si>
  <si>
    <t>30.03.2023 15:57:22</t>
  </si>
  <si>
    <t>30.03.2023 15:57:24</t>
  </si>
  <si>
    <t>30.03.2023 15:57:25</t>
  </si>
  <si>
    <t>30.03.2023 15:57:27</t>
  </si>
  <si>
    <t>30.03.2023 15:57:28</t>
  </si>
  <si>
    <t>30.03.2023 15:57:31</t>
  </si>
  <si>
    <t>30.03.2023 15:57:33</t>
  </si>
  <si>
    <t>30.03.2023 15:57:34</t>
  </si>
  <si>
    <t>30.03.2023 15:57:36</t>
  </si>
  <si>
    <t>30.03.2023 15:57:39</t>
  </si>
  <si>
    <t>30.03.2023 15:57:40</t>
  </si>
  <si>
    <t>30.03.2023 15:57:42</t>
  </si>
  <si>
    <t>30.03.2023 15:57:43</t>
  </si>
  <si>
    <t>30.03.2023 15:57:45</t>
  </si>
  <si>
    <t>30.03.2023 15:57:46</t>
  </si>
  <si>
    <t>30.03.2023 15:58:27</t>
  </si>
  <si>
    <t>30.03.2023 15:58:28</t>
  </si>
  <si>
    <t>30.03.2023 15:58:31</t>
  </si>
  <si>
    <t>30.03.2023 15:58:43</t>
  </si>
  <si>
    <t>30.03.2023 15:58:45</t>
  </si>
  <si>
    <t>30.03.2023 15:58:46</t>
  </si>
  <si>
    <t>30.03.2023 15:58:48</t>
  </si>
  <si>
    <t>30.03.2023 15:58:49</t>
  </si>
  <si>
    <t>30.03.2023 15:58:51</t>
  </si>
  <si>
    <t>30.03.2023 15:59:09</t>
  </si>
  <si>
    <t>30.03.2023 15:59:10</t>
  </si>
  <si>
    <t>30.03.2023 15:59:12</t>
  </si>
  <si>
    <t>30.03.2023 15:59:13</t>
  </si>
  <si>
    <t>30.03.2023 15:59:43</t>
  </si>
  <si>
    <t>30.03.2023 15:59:45</t>
  </si>
  <si>
    <t>30.03.2023 15:59:46</t>
  </si>
  <si>
    <t>30.03.2023 15:59:48</t>
  </si>
  <si>
    <t>30.03.2023 15:59:49</t>
  </si>
  <si>
    <t>30.03.2023 15:59:51</t>
  </si>
  <si>
    <t>30.03.2023 16:00:27</t>
  </si>
  <si>
    <t>30.03.2023 16:00:28</t>
  </si>
  <si>
    <t>30.03.2023 16:00:30</t>
  </si>
  <si>
    <t>30.03.2023 16:00:31</t>
  </si>
  <si>
    <t>30.03.2023 16:00:32</t>
  </si>
  <si>
    <t>30.03.2023 16:00:33</t>
  </si>
  <si>
    <t>30.03.2023 16:00:35</t>
  </si>
  <si>
    <t>30.03.2023 16:00:37</t>
  </si>
  <si>
    <t>30.03.2023 16:00:39</t>
  </si>
  <si>
    <t>30.03.2023 16:00:40</t>
  </si>
  <si>
    <t>30.03.2023 16:00:41</t>
  </si>
  <si>
    <t>30.03.2023 16:00:42</t>
  </si>
  <si>
    <t>30.03.2023 16:00:44</t>
  </si>
  <si>
    <t>30.03.2023 16:00:45</t>
  </si>
  <si>
    <t>30.03.2023 16:00:54</t>
  </si>
  <si>
    <t>30.03.2023 16:00:55</t>
  </si>
  <si>
    <t>30.03.2023 16:00:56</t>
  </si>
  <si>
    <t>30.03.2023 16:00:58</t>
  </si>
  <si>
    <t>30.03.2023 16:00:59</t>
  </si>
  <si>
    <t>30.03.2023 16:01:03</t>
  </si>
  <si>
    <t>30.03.2023 16:01:05</t>
  </si>
  <si>
    <t>30.03.2023 16:01:06</t>
  </si>
  <si>
    <t>30.03.2023 16:01:17</t>
  </si>
  <si>
    <t>30.03.2023 16:01:36</t>
  </si>
  <si>
    <t>30.03.2023 16:01:37</t>
  </si>
  <si>
    <t>30.03.2023 16:01:39</t>
  </si>
  <si>
    <t>30.03.2023 16:01:44</t>
  </si>
  <si>
    <t>30.03.2023 16:01:46</t>
  </si>
  <si>
    <t>30.03.2023 16:01:47</t>
  </si>
  <si>
    <t>30.03.2023 16:01:49</t>
  </si>
  <si>
    <t>30.03.2023 16:01:50</t>
  </si>
  <si>
    <t>30.03.2023 16:01:56</t>
  </si>
  <si>
    <t>30.03.2023 16:01:58</t>
  </si>
  <si>
    <t>30.03.2023 16:02:07</t>
  </si>
  <si>
    <t>30.03.2023 16:02:08</t>
  </si>
  <si>
    <t>30.03.2023 16:02:10</t>
  </si>
  <si>
    <t>30.03.2023 16:02:11</t>
  </si>
  <si>
    <t>30.03.2023 16:02:13</t>
  </si>
  <si>
    <t>30.03.2023 16:02:23</t>
  </si>
  <si>
    <t>30.03.2023 16:02:25</t>
  </si>
  <si>
    <t>30.03.2023 16:02:26</t>
  </si>
  <si>
    <t>30.03.2023 16:02:27</t>
  </si>
  <si>
    <t>30.03.2023 16:02:28</t>
  </si>
  <si>
    <t>30.03.2023 16:02:30</t>
  </si>
  <si>
    <t>30.03.2023 16:02:32</t>
  </si>
  <si>
    <t>30.03.2023 16:02:34</t>
  </si>
  <si>
    <t>30.03.2023 16:02:35</t>
  </si>
  <si>
    <t>30.03.2023 16:02:37</t>
  </si>
  <si>
    <t>30.03.2023 16:02:49</t>
  </si>
  <si>
    <t>30.03.2023 16:02:50</t>
  </si>
  <si>
    <t>30.03.2023 16:02:52</t>
  </si>
  <si>
    <t>30.03.2023 16:02:53</t>
  </si>
  <si>
    <t>30.03.2023 16:02:55</t>
  </si>
  <si>
    <t>30.03.2023 16:02:56</t>
  </si>
  <si>
    <t>30.03.2023 16:03:23</t>
  </si>
  <si>
    <t>30.03.2023 16:03:25</t>
  </si>
  <si>
    <t>30.03.2023 16:03:26</t>
  </si>
  <si>
    <t>30.03.2023 16:03:27</t>
  </si>
  <si>
    <t>30.03.2023 16:03:29</t>
  </si>
  <si>
    <t>30.03.2023 16:03:30</t>
  </si>
  <si>
    <t>30.03.2023 16:03:31</t>
  </si>
  <si>
    <t>30.03.2023 16:04:02</t>
  </si>
  <si>
    <t>30.03.2023 16:04:04</t>
  </si>
  <si>
    <t>30.03.2023 16:04:05</t>
  </si>
  <si>
    <t>30.03.2023 16:04:06</t>
  </si>
  <si>
    <t>30.03.2023 16:04:08</t>
  </si>
  <si>
    <t>30.03.2023 16:04:09</t>
  </si>
  <si>
    <t>30.03.2023 16:04:10</t>
  </si>
  <si>
    <t>30.03.2023 16:04:11</t>
  </si>
  <si>
    <t>30.03.2023 16:04:20</t>
  </si>
  <si>
    <t>30.03.2023 16:04:22</t>
  </si>
  <si>
    <t>30.03.2023 16:04:23</t>
  </si>
  <si>
    <t>30.03.2023 16:04:24</t>
  </si>
  <si>
    <t>30.03.2023 16:04:30</t>
  </si>
  <si>
    <t>30.03.2023 16:04:31</t>
  </si>
  <si>
    <t>30.03.2023 16:04:33</t>
  </si>
  <si>
    <t>30.03.2023 16:04:34</t>
  </si>
  <si>
    <t>30.03.2023 16:04:35</t>
  </si>
  <si>
    <t>30.03.2023 16:04:36</t>
  </si>
  <si>
    <t>30.03.2023 16:04:38</t>
  </si>
  <si>
    <t>30.03.2023 16:04:40</t>
  </si>
  <si>
    <t>30.03.2023 16:04:42</t>
  </si>
  <si>
    <t>30.03.2023 16:04:43</t>
  </si>
  <si>
    <t>30.03.2023 16:04:50</t>
  </si>
  <si>
    <t>30.03.2023 16:04:52</t>
  </si>
  <si>
    <t>30.03.2023 16:04:53</t>
  </si>
  <si>
    <t>30.03.2023 16:04:54</t>
  </si>
  <si>
    <t>30.03.2023 16:04:56</t>
  </si>
  <si>
    <t>30.03.2023 16:04:57</t>
  </si>
  <si>
    <t>30.03.2023 16:04:58</t>
  </si>
  <si>
    <t>30.03.2023 16:04:59</t>
  </si>
  <si>
    <t>30.03.2023 16:05:10</t>
  </si>
  <si>
    <t>30.03.2023 16:05:11</t>
  </si>
  <si>
    <t>30.03.2023 16:05:12</t>
  </si>
  <si>
    <t>30.03.2023 16:05:13</t>
  </si>
  <si>
    <t>30.03.2023 16:05:15</t>
  </si>
  <si>
    <t>30.03.2023 16:05:16</t>
  </si>
  <si>
    <t>30.03.2023 16:05:32</t>
  </si>
  <si>
    <t>30.03.2023 16:05:34</t>
  </si>
  <si>
    <t>30.03.2023 16:05:35</t>
  </si>
  <si>
    <t>30.03.2023 16:05:37</t>
  </si>
  <si>
    <t>30.03.2023 16:05:38</t>
  </si>
  <si>
    <t>30.03.2023 16:05:40</t>
  </si>
  <si>
    <t>30.03.2023 16:05:41</t>
  </si>
  <si>
    <t>30.03.2023 16:05:43</t>
  </si>
  <si>
    <t>30.03.2023 16:06:16</t>
  </si>
  <si>
    <t>30.03.2023 16:06:17</t>
  </si>
  <si>
    <t>30.03.2023 16:06:19</t>
  </si>
  <si>
    <t>30.03.2023 16:06:20</t>
  </si>
  <si>
    <t>30.03.2023 16:06:22</t>
  </si>
  <si>
    <t>30.03.2023 16:06:23</t>
  </si>
  <si>
    <t>30.03.2023 16:06:55</t>
  </si>
  <si>
    <t>30.03.2023 16:06:56</t>
  </si>
  <si>
    <t>30.03.2023 16:06:57</t>
  </si>
  <si>
    <t>30.03.2023 16:06:59</t>
  </si>
  <si>
    <t>30.03.2023 16:07:01</t>
  </si>
  <si>
    <t>30.03.2023 16:07:07</t>
  </si>
  <si>
    <t>30.03.2023 16:07:09</t>
  </si>
  <si>
    <t>30.03.2023 16:07:10</t>
  </si>
  <si>
    <t>30.03.2023 16:07:12</t>
  </si>
  <si>
    <t>30.03.2023 16:07:13</t>
  </si>
  <si>
    <t>30.03.2023 16:07:15</t>
  </si>
  <si>
    <t>30.03.2023 16:07:16</t>
  </si>
  <si>
    <t>30.03.2023 16:07:18</t>
  </si>
  <si>
    <t>30.03.2023 16:07:19</t>
  </si>
  <si>
    <t>30.03.2023 16:07:21</t>
  </si>
  <si>
    <t>30.03.2023 16:07:22</t>
  </si>
  <si>
    <t>30.03.2023 16:07:25</t>
  </si>
  <si>
    <t>30.03.2023 16:07:27</t>
  </si>
  <si>
    <t>30.03.2023 16:07:28</t>
  </si>
  <si>
    <t>30.03.2023 16:07:30</t>
  </si>
  <si>
    <t>30.03.2023 16:08:49</t>
  </si>
  <si>
    <t>30.03.2023 16:08:51</t>
  </si>
  <si>
    <t>30.03.2023 16:08:52</t>
  </si>
  <si>
    <t>30.03.2023 16:08:53</t>
  </si>
  <si>
    <t>30.03.2023 16:08:54</t>
  </si>
  <si>
    <t>30.03.2023 16:08:56</t>
  </si>
  <si>
    <t>30.03.2023 16:08:57</t>
  </si>
  <si>
    <t>30.03.2023 16:08:58</t>
  </si>
  <si>
    <t>30.03.2023 16:08:59</t>
  </si>
  <si>
    <t>30.03.2023 16:10:14</t>
  </si>
  <si>
    <t>30.03.2023 16:10:19</t>
  </si>
  <si>
    <t>30.03.2023 16:10:20</t>
  </si>
  <si>
    <t>30.03.2023 16:10:25</t>
  </si>
  <si>
    <t>30.03.2023 16:10:26</t>
  </si>
  <si>
    <t>30.03.2023 16:10:28</t>
  </si>
  <si>
    <t>30.03.2023 16:10:29</t>
  </si>
  <si>
    <t>30.03.2023 16:10:31</t>
  </si>
  <si>
    <t>30.03.2023 16:11:14</t>
  </si>
  <si>
    <t>30.03.2023 16:11:15</t>
  </si>
  <si>
    <t>30.03.2023 16:11:17</t>
  </si>
  <si>
    <t>30.03.2023 16:11:18</t>
  </si>
  <si>
    <t>30.03.2023 16:11:19</t>
  </si>
  <si>
    <t>30.03.2023 16:11:33</t>
  </si>
  <si>
    <t>30.03.2023 16:11:34</t>
  </si>
  <si>
    <t>30.03.2023 16:11:35</t>
  </si>
  <si>
    <t>30.03.2023 16:11:37</t>
  </si>
  <si>
    <t>30.03.2023 16:11:38</t>
  </si>
  <si>
    <t>30.03.2023 16:11:39</t>
  </si>
  <si>
    <t>30.03.2023 16:11:40</t>
  </si>
  <si>
    <t>30.03.2023 16:11:42</t>
  </si>
  <si>
    <t>30.03.2023 16:11:43</t>
  </si>
  <si>
    <t>30.03.2023 16:11:44</t>
  </si>
  <si>
    <t>30.03.2023 16:11:45</t>
  </si>
  <si>
    <t>30.03.2023 16:11:48</t>
  </si>
  <si>
    <t>30.03.2023 16:12:18</t>
  </si>
  <si>
    <t>30.03.2023 16:12:20</t>
  </si>
  <si>
    <t>30.03.2023 16:12:21</t>
  </si>
  <si>
    <t>30.03.2023 16:12:24</t>
  </si>
  <si>
    <t>30.03.2023 16:12:39</t>
  </si>
  <si>
    <t>30.03.2023 16:12:40</t>
  </si>
  <si>
    <t>30.03.2023 16:12:42</t>
  </si>
  <si>
    <t>30.03.2023 16:12:43</t>
  </si>
  <si>
    <t>30.03.2023 16:12:44</t>
  </si>
  <si>
    <t>30.03.2023 16:12:47</t>
  </si>
  <si>
    <t>30.03.2023 16:12:51</t>
  </si>
  <si>
    <t>30.03.2023 16:12:53</t>
  </si>
  <si>
    <t>30.03.2023 16:12:54</t>
  </si>
  <si>
    <t>30.03.2023 16:12:55</t>
  </si>
  <si>
    <t>30.03.2023 16:12:57</t>
  </si>
  <si>
    <t>30.03.2023 16:12:58</t>
  </si>
  <si>
    <t>30.03.2023 16:12:59</t>
  </si>
  <si>
    <t>30.03.2023 16:13:02</t>
  </si>
  <si>
    <t>30.03.2023 16:13:14</t>
  </si>
  <si>
    <t>30.03.2023 16:13:17</t>
  </si>
  <si>
    <t>30.03.2023 16:13:18</t>
  </si>
  <si>
    <t>30.03.2023 16:13:20</t>
  </si>
  <si>
    <t>30.03.2023 16:13:21</t>
  </si>
  <si>
    <t>30.03.2023 16:13:23</t>
  </si>
  <si>
    <t>30.03.2023 16:13:33</t>
  </si>
  <si>
    <t>30.03.2023 16:13:35</t>
  </si>
  <si>
    <t>30.03.2023 16:13:36</t>
  </si>
  <si>
    <t>30.03.2023 16:13:45</t>
  </si>
  <si>
    <t>30.03.2023 16:13:47</t>
  </si>
  <si>
    <t>30.03.2023 16:13:48</t>
  </si>
  <si>
    <t>30.03.2023 16:13:49</t>
  </si>
  <si>
    <t>30.03.2023 16:13:51</t>
  </si>
  <si>
    <t>30.03.2023 16:13:52</t>
  </si>
  <si>
    <t>30.03.2023 16:14:23</t>
  </si>
  <si>
    <t>30.03.2023 16:14:25</t>
  </si>
  <si>
    <t>30.03.2023 16:14:26</t>
  </si>
  <si>
    <t>30.03.2023 16:14:28</t>
  </si>
  <si>
    <t>30.03.2023 16:14:29</t>
  </si>
  <si>
    <t>30.03.2023 16:14:31</t>
  </si>
  <si>
    <t>30.03.2023 16:14:32</t>
  </si>
  <si>
    <t>30.03.2023 16:14:40</t>
  </si>
  <si>
    <t>30.03.2023 16:14:41</t>
  </si>
  <si>
    <t>30.03.2023 16:14:42</t>
  </si>
  <si>
    <t>30.03.2023 16:14:44</t>
  </si>
  <si>
    <t>30.03.2023 16:14:46</t>
  </si>
  <si>
    <t>30.03.2023 16:14:48</t>
  </si>
  <si>
    <t>30.03.2023 16:15:01</t>
  </si>
  <si>
    <t>30.03.2023 16:15:03</t>
  </si>
  <si>
    <t>30.03.2023 16:15:04</t>
  </si>
  <si>
    <t>30.03.2023 16:15:06</t>
  </si>
  <si>
    <t>30.03.2023 16:15:07</t>
  </si>
  <si>
    <t>30.03.2023 16:15:58</t>
  </si>
  <si>
    <t>30.03.2023 16:16:01</t>
  </si>
  <si>
    <t>30.03.2023 16:16:03</t>
  </si>
  <si>
    <t>30.03.2023 16:16:04</t>
  </si>
  <si>
    <t>30.03.2023 16:16:06</t>
  </si>
  <si>
    <t>30.03.2023 16:16:07</t>
  </si>
  <si>
    <t>30.03.2023 16:16:09</t>
  </si>
  <si>
    <t>30.03.2023 16:16:10</t>
  </si>
  <si>
    <t>30.03.2023 16:16:12</t>
  </si>
  <si>
    <t>30.03.2023 16:16:13</t>
  </si>
  <si>
    <t>30.03.2023 16:16:14</t>
  </si>
  <si>
    <t>30.03.2023 16:16:16</t>
  </si>
  <si>
    <t>30.03.2023 16:16:17</t>
  </si>
  <si>
    <t>30.03.2023 16:16:18</t>
  </si>
  <si>
    <t>30.03.2023 16:16:21</t>
  </si>
  <si>
    <t>30.03.2023 16:16:35</t>
  </si>
  <si>
    <t>30.03.2023 16:16:36</t>
  </si>
  <si>
    <t>30.03.2023 16:16:38</t>
  </si>
  <si>
    <t>30.03.2023 16:16:39</t>
  </si>
  <si>
    <t>30.03.2023 16:16:41</t>
  </si>
  <si>
    <t>30.03.2023 16:16:44</t>
  </si>
  <si>
    <t>30.03.2023 16:16:45</t>
  </si>
  <si>
    <t>30.03.2023 16:16:47</t>
  </si>
  <si>
    <t>30.03.2023 16:16:48</t>
  </si>
  <si>
    <t>30.03.2023 16:16:50</t>
  </si>
  <si>
    <t>30.03.2023 16:16:51</t>
  </si>
  <si>
    <t>30.03.2023 16:16:54</t>
  </si>
  <si>
    <t>30.03.2023 16:16:56</t>
  </si>
  <si>
    <t>30.03.2023 16:16:57</t>
  </si>
  <si>
    <t>30.03.2023 16:16:59</t>
  </si>
  <si>
    <t>30.03.2023 16:17:00</t>
  </si>
  <si>
    <t>30.03.2023 16:17:02</t>
  </si>
  <si>
    <t>30.03.2023 16:17:34</t>
  </si>
  <si>
    <t>30.03.2023 16:17:36</t>
  </si>
  <si>
    <t>30.03.2023 16:17:37</t>
  </si>
  <si>
    <t>30.03.2023 16:17:39</t>
  </si>
  <si>
    <t>30.03.2023 16:17:43</t>
  </si>
  <si>
    <t>30.03.2023 16:17:54</t>
  </si>
  <si>
    <t>30.03.2023 16:17:55</t>
  </si>
  <si>
    <t>30.03.2023 16:17:57</t>
  </si>
  <si>
    <t>30.03.2023 16:17:58</t>
  </si>
  <si>
    <t>30.03.2023 16:18:00</t>
  </si>
  <si>
    <t>30.03.2023 16:18:01</t>
  </si>
  <si>
    <t>30.03.2023 16:18:22</t>
  </si>
  <si>
    <t>30.03.2023 16:18:24</t>
  </si>
  <si>
    <t>30.03.2023 16:18:25</t>
  </si>
  <si>
    <t>30.03.2023 16:18:28</t>
  </si>
  <si>
    <t>30.03.2023 16:18:30</t>
  </si>
  <si>
    <t>30.03.2023 16:18:31</t>
  </si>
  <si>
    <t>30.03.2023 16:18:33</t>
  </si>
  <si>
    <t>30.03.2023 16:18:45</t>
  </si>
  <si>
    <t>30.03.2023 16:18:46</t>
  </si>
  <si>
    <t>30.03.2023 16:18:48</t>
  </si>
  <si>
    <t>30.03.2023 16:18:49</t>
  </si>
  <si>
    <t>30.03.2023 16:18:50</t>
  </si>
  <si>
    <t>30.03.2023 16:18:52</t>
  </si>
  <si>
    <t>30.03.2023 16:18:53</t>
  </si>
  <si>
    <t>30.03.2023 16:18:56</t>
  </si>
  <si>
    <t>30.03.2023 16:18:59</t>
  </si>
  <si>
    <t>30.03.2023 16:19:00</t>
  </si>
  <si>
    <t>30.03.2023 16:19:02</t>
  </si>
  <si>
    <t>30.03.2023 16:19:03</t>
  </si>
  <si>
    <t>30.03.2023 16:19:05</t>
  </si>
  <si>
    <t>30.03.2023 16:19:14</t>
  </si>
  <si>
    <t>30.03.2023 16:19:15</t>
  </si>
  <si>
    <t>30.03.2023 16:19:17</t>
  </si>
  <si>
    <t>30.03.2023 16:19:18</t>
  </si>
  <si>
    <t>30.03.2023 16:19:44</t>
  </si>
  <si>
    <t>30.03.2023 16:19:45</t>
  </si>
  <si>
    <t>30.03.2023 16:19:47</t>
  </si>
  <si>
    <t>30.03.2023 16:19:48</t>
  </si>
  <si>
    <t>30.03.2023 16:19:50</t>
  </si>
  <si>
    <t>30.03.2023 16:19:51</t>
  </si>
  <si>
    <t>30.03.2023 16:19:53</t>
  </si>
  <si>
    <t>30.03.2023 16:20:00</t>
  </si>
  <si>
    <t>30.03.2023 16:20:02</t>
  </si>
  <si>
    <t>30.03.2023 16:20:03</t>
  </si>
  <si>
    <t>30.03.2023 16:20:22</t>
  </si>
  <si>
    <t>30.03.2023 16:20:24</t>
  </si>
  <si>
    <t>30.03.2023 16:20:25</t>
  </si>
  <si>
    <t>30.03.2023 16:20:28</t>
  </si>
  <si>
    <t>30.03.2023 16:20:30</t>
  </si>
  <si>
    <t>30.03.2023 16:20:31</t>
  </si>
  <si>
    <t>30.03.2023 16:20:33</t>
  </si>
  <si>
    <t>30.03.2023 16:20:34</t>
  </si>
  <si>
    <t>30.03.2023 16:21:25</t>
  </si>
  <si>
    <t>30.03.2023 16:21:27</t>
  </si>
  <si>
    <t>30.03.2023 16:21:28</t>
  </si>
  <si>
    <t>30.03.2023 16:21:30</t>
  </si>
  <si>
    <t>30.03.2023 16:21:31</t>
  </si>
  <si>
    <t>30.03.2023 16:21:34</t>
  </si>
  <si>
    <t>30.03.2023 16:22:28</t>
  </si>
  <si>
    <t>30.03.2023 16:22:30</t>
  </si>
  <si>
    <t>30.03.2023 16:22:31</t>
  </si>
  <si>
    <t>30.03.2023 16:22:33</t>
  </si>
  <si>
    <t>30.03.2023 16:22:34</t>
  </si>
  <si>
    <t>30.03.2023 16:22:46</t>
  </si>
  <si>
    <t>30.03.2023 16:22:48</t>
  </si>
  <si>
    <t>30.03.2023 16:22:49</t>
  </si>
  <si>
    <t>30.03.2023 16:22:51</t>
  </si>
  <si>
    <t>30.03.2023 16:22:52</t>
  </si>
  <si>
    <t>30.03.2023 16:22:54</t>
  </si>
  <si>
    <t>30.03.2023 16:22:55</t>
  </si>
  <si>
    <t>30.03.2023 16:23:18</t>
  </si>
  <si>
    <t>30.03.2023 16:23:19</t>
  </si>
  <si>
    <t>30.03.2023 16:23:21</t>
  </si>
  <si>
    <t>30.03.2023 16:23:22</t>
  </si>
  <si>
    <t>30.03.2023 16:23:43</t>
  </si>
  <si>
    <t>30.03.2023 16:23:45</t>
  </si>
  <si>
    <t>30.03.2023 16:23:46</t>
  </si>
  <si>
    <t>30.03.2023 16:23:48</t>
  </si>
  <si>
    <t>30.03.2023 16:24:48</t>
  </si>
  <si>
    <t>30.03.2023 16:24:49</t>
  </si>
  <si>
    <t>30.03.2023 16:24:51</t>
  </si>
  <si>
    <t>30.03.2023 16:24:52</t>
  </si>
  <si>
    <t>30.03.2023 16:24:54</t>
  </si>
  <si>
    <t>30.03.2023 16:24:55</t>
  </si>
  <si>
    <t>30.03.2023 16:24:57</t>
  </si>
  <si>
    <t>30.03.2023 16:25:48</t>
  </si>
  <si>
    <t>30.03.2023 16:25:49</t>
  </si>
  <si>
    <t>30.03.2023 16:25:51</t>
  </si>
  <si>
    <t>30.03.2023 16:25:52</t>
  </si>
  <si>
    <t>30.03.2023 16:26:06</t>
  </si>
  <si>
    <t>30.03.2023 16:26:09</t>
  </si>
  <si>
    <t>30.03.2023 16:26:10</t>
  </si>
  <si>
    <t>30.03.2023 16:26:49</t>
  </si>
  <si>
    <t>30.03.2023 16:26:51</t>
  </si>
  <si>
    <t>30.03.2023 16:26:52</t>
  </si>
  <si>
    <t>30.03.2023 16:26:54</t>
  </si>
  <si>
    <t>30.03.2023 16:26:55</t>
  </si>
  <si>
    <t>30.03.2023 16:26:58</t>
  </si>
  <si>
    <t>30.03.2023 16:27:25</t>
  </si>
  <si>
    <t>30.03.2023 16:27:27</t>
  </si>
  <si>
    <t>30.03.2023 16:27:28</t>
  </si>
  <si>
    <t>30.03.2023 16:27:30</t>
  </si>
  <si>
    <t>30.03.2023 16:27:31</t>
  </si>
  <si>
    <t>30.03.2023 16:27:33</t>
  </si>
  <si>
    <t>30.03.2023 16:27:34</t>
  </si>
  <si>
    <t>30.03.2023 16:27:36</t>
  </si>
  <si>
    <t>30.03.2023 16:27:37</t>
  </si>
  <si>
    <t>30.03.2023 16:27:39</t>
  </si>
  <si>
    <t>30.03.2023 16:27:40</t>
  </si>
  <si>
    <t>30.03.2023 16:28:42</t>
  </si>
  <si>
    <t>30.03.2023 16:28:43</t>
  </si>
  <si>
    <t>30.03.2023 16:28:45</t>
  </si>
  <si>
    <t>30.03.2023 16:28:46</t>
  </si>
  <si>
    <t>30.03.2023 16:28:48</t>
  </si>
  <si>
    <t>30.03.2023 16:29:39</t>
  </si>
  <si>
    <t>30.03.2023 16:29:58</t>
  </si>
  <si>
    <t>30.03.2023 16:30:00</t>
  </si>
  <si>
    <t>30.03.2023 16:30:01</t>
  </si>
  <si>
    <t>30.03.2023 16:30:03</t>
  </si>
  <si>
    <t>30.03.2023 16:30:34</t>
  </si>
  <si>
    <t>30.03.2023 16:30:36</t>
  </si>
  <si>
    <t>30.03.2023 16:30:37</t>
  </si>
  <si>
    <t>30.03.2023 16:30:39</t>
  </si>
  <si>
    <t>30.03.2023 16:30:40</t>
  </si>
  <si>
    <t>30.03.2023 16:30:49</t>
  </si>
  <si>
    <t>30.03.2023 16:30:51</t>
  </si>
  <si>
    <t>30.03.2023 16:30:52</t>
  </si>
  <si>
    <t>30.03.2023 16:30:54</t>
  </si>
  <si>
    <t>30.03.2023 16:30:55</t>
  </si>
  <si>
    <t>30.03.2023 16:31:12</t>
  </si>
  <si>
    <t>30.03.2023 16:31:28</t>
  </si>
  <si>
    <t>30.03.2023 16:31:30</t>
  </si>
  <si>
    <t>30.03.2023 16:31:31</t>
  </si>
  <si>
    <t>30.03.2023 16:31:33</t>
  </si>
  <si>
    <t>30.03.2023 16:31:34</t>
  </si>
  <si>
    <t>30.03.2023 16:31:36</t>
  </si>
  <si>
    <t>30.03.2023 16:31:43</t>
  </si>
  <si>
    <t>30.03.2023 16:31:45</t>
  </si>
  <si>
    <t>30.03.2023 16:31:46</t>
  </si>
  <si>
    <t>30.03.2023 16:32:00</t>
  </si>
  <si>
    <t>30.03.2023 16:32:01</t>
  </si>
  <si>
    <t>30.03.2023 16:32:03</t>
  </si>
  <si>
    <t>30.03.2023 16:32:04</t>
  </si>
  <si>
    <t>30.03.2023 16:32:06</t>
  </si>
  <si>
    <t>30.03.2023 16:32:07</t>
  </si>
  <si>
    <t>30.03.2023 16:32:25</t>
  </si>
  <si>
    <t>30.03.2023 16:32:27</t>
  </si>
  <si>
    <t>30.03.2023 16:32:28</t>
  </si>
  <si>
    <t>30.03.2023 16:32:31</t>
  </si>
  <si>
    <t>30.03.2023 16:32:33</t>
  </si>
  <si>
    <t>30.03.2023 16:32:34</t>
  </si>
  <si>
    <t>30.03.2023 16:32:36</t>
  </si>
  <si>
    <t>30.03.2023 16:32:37</t>
  </si>
  <si>
    <t>30.03.2023 16:32:39</t>
  </si>
  <si>
    <t>30.03.2023 16:33:16</t>
  </si>
  <si>
    <t>30.03.2023 16:33:19</t>
  </si>
  <si>
    <t>30.03.2023 16:33:21</t>
  </si>
  <si>
    <t>30.03.2023 16:33:22</t>
  </si>
  <si>
    <t>30.03.2023 16:33:24</t>
  </si>
  <si>
    <t>30.03.2023 16:33:25</t>
  </si>
  <si>
    <t>30.03.2023 16:33:30</t>
  </si>
  <si>
    <t>30.03.2023 16:33:31</t>
  </si>
  <si>
    <t>30.03.2023 16:33:33</t>
  </si>
  <si>
    <t>30.03.2023 16:33:34</t>
  </si>
  <si>
    <t>30.03.2023 16:33:36</t>
  </si>
  <si>
    <t>30.03.2023 16:33:39</t>
  </si>
  <si>
    <t>30.03.2023 16:33:40</t>
  </si>
  <si>
    <t>30.03.2023 16:33:42</t>
  </si>
  <si>
    <t>30.03.2023 16:33:43</t>
  </si>
  <si>
    <t>30.03.2023 16:33:45</t>
  </si>
  <si>
    <t>30.03.2023 16:33:46</t>
  </si>
  <si>
    <t>30.03.2023 16:33:48</t>
  </si>
  <si>
    <t>30.03.2023 16:33:52</t>
  </si>
  <si>
    <t>30.03.2023 16:33:54</t>
  </si>
  <si>
    <t>30.03.2023 16:33:55</t>
  </si>
  <si>
    <t>30.03.2023 16:33:57</t>
  </si>
  <si>
    <t>30.03.2023 16:33:58</t>
  </si>
  <si>
    <t>30.03.2023 16:34:00</t>
  </si>
  <si>
    <t>30.03.2023 16:34:42</t>
  </si>
  <si>
    <t>30.03.2023 16:34:43</t>
  </si>
  <si>
    <t>30.03.2023 16:34:44</t>
  </si>
  <si>
    <t>30.03.2023 16:34:46</t>
  </si>
  <si>
    <t>30.03.2023 16:34:47</t>
  </si>
  <si>
    <t>30.03.2023 16:34:49</t>
  </si>
  <si>
    <t>30.03.2023 16:34:53</t>
  </si>
  <si>
    <t>30.03.2023 16:34:55</t>
  </si>
  <si>
    <t>30.03.2023 16:34:56</t>
  </si>
  <si>
    <t>30.03.2023 16:34:58</t>
  </si>
  <si>
    <t>30.03.2023 16:34:59</t>
  </si>
  <si>
    <t>30.03.2023 16:35:50</t>
  </si>
  <si>
    <t>30.03.2023 16:35:52</t>
  </si>
  <si>
    <t>30.03.2023 16:35:53</t>
  </si>
  <si>
    <t>30.03.2023 16:35:55</t>
  </si>
  <si>
    <t>30.03.2023 16:35:58</t>
  </si>
  <si>
    <t>30.03.2023 16:35:59</t>
  </si>
  <si>
    <t>30.03.2023 16:36:01</t>
  </si>
  <si>
    <t>30.03.2023 16:36:02</t>
  </si>
  <si>
    <t>30.03.2023 16:36:04</t>
  </si>
  <si>
    <t>30.03.2023 16:36:17</t>
  </si>
  <si>
    <t>30.03.2023 16:36:20</t>
  </si>
  <si>
    <t>30.03.2023 16:36:22</t>
  </si>
  <si>
    <t>30.03.2023 16:37:04</t>
  </si>
  <si>
    <t>30.03.2023 16:37:05</t>
  </si>
  <si>
    <t>30.03.2023 16:37:07</t>
  </si>
  <si>
    <t>30.03.2023 16:37:08</t>
  </si>
  <si>
    <t>30.03.2023 16:37:10</t>
  </si>
  <si>
    <t>30.03.2023 16:37:11</t>
  </si>
  <si>
    <t>30.03.2023 16:38:38</t>
  </si>
  <si>
    <t>30.03.2023 16:38:40</t>
  </si>
  <si>
    <t>30.03.2023 16:38:41</t>
  </si>
  <si>
    <t>30.03.2023 16:38:43</t>
  </si>
  <si>
    <t>30.03.2023 16:38:44</t>
  </si>
  <si>
    <t>30.03.2023 16:39:10</t>
  </si>
  <si>
    <t>30.03.2023 16:39:11</t>
  </si>
  <si>
    <t>30.03.2023 16:39:13</t>
  </si>
  <si>
    <t>30.03.2023 16:39:14</t>
  </si>
  <si>
    <t>30.03.2023 16:39:16</t>
  </si>
  <si>
    <t>30.03.2023 16:39:17</t>
  </si>
  <si>
    <t>30.03.2023 16:39:59</t>
  </si>
  <si>
    <t>30.03.2023 16:40:44</t>
  </si>
  <si>
    <t>30.03.2023 16:40:47</t>
  </si>
  <si>
    <t>30.03.2023 16:40:49</t>
  </si>
  <si>
    <t>30.03.2023 16:40:50</t>
  </si>
  <si>
    <t>30.03.2023 16:40:52</t>
  </si>
  <si>
    <t>30.03.2023 16:40:53</t>
  </si>
  <si>
    <t>30.03.2023 16:41:04</t>
  </si>
  <si>
    <t>30.03.2023 16:41:05</t>
  </si>
  <si>
    <t>30.03.2023 16:41:07</t>
  </si>
  <si>
    <t>30.03.2023 16:41:08</t>
  </si>
  <si>
    <t>30.03.2023 16:41:10</t>
  </si>
  <si>
    <t>30.03.2023 16:41:11</t>
  </si>
  <si>
    <t>30.03.2023 16:41:13</t>
  </si>
  <si>
    <t>30.03.2023 16:41:38</t>
  </si>
  <si>
    <t>30.03.2023 16:41:40</t>
  </si>
  <si>
    <t>30.03.2023 16:41:41</t>
  </si>
  <si>
    <t>30.03.2023 16:41:43</t>
  </si>
  <si>
    <t>30.03.2023 16:41:44</t>
  </si>
  <si>
    <t>30.03.2023 16:41:46</t>
  </si>
  <si>
    <t>30.03.2023 16:41:47</t>
  </si>
  <si>
    <t>30.03.2023 16:42:47</t>
  </si>
  <si>
    <t>30.03.2023 16:42:49</t>
  </si>
  <si>
    <t>30.03.2023 16:42:50</t>
  </si>
  <si>
    <t>30.03.2023 16:42:52</t>
  </si>
  <si>
    <t>30.03.2023 16:42:53</t>
  </si>
  <si>
    <t>30.03.2023 16:42:55</t>
  </si>
  <si>
    <t>30.03.2023 16:42:56</t>
  </si>
  <si>
    <t>30.03.2023 16:42:58</t>
  </si>
  <si>
    <t>30.03.2023 16:42:59</t>
  </si>
  <si>
    <t>30.03.2023 16:43:01</t>
  </si>
  <si>
    <t>30.03.2023 16:43:10</t>
  </si>
  <si>
    <t>30.03.2023 16:43:11</t>
  </si>
  <si>
    <t>30.03.2023 16:43:13</t>
  </si>
  <si>
    <t>30.03.2023 16:43:14</t>
  </si>
  <si>
    <t>30.03.2023 16:43:35</t>
  </si>
  <si>
    <t>30.03.2023 16:43:37</t>
  </si>
  <si>
    <t>30.03.2023 16:43:38</t>
  </si>
  <si>
    <t>30.03.2023 16:43:41</t>
  </si>
  <si>
    <t>30.03.2023 16:43:43</t>
  </si>
  <si>
    <t>30.03.2023 16:43:44</t>
  </si>
  <si>
    <t>30.03.2023 16:43:47</t>
  </si>
  <si>
    <t>30.03.2023 16:43:49</t>
  </si>
  <si>
    <t>30.03.2023 16:43:52</t>
  </si>
  <si>
    <t>30.03.2023 16:43:53</t>
  </si>
  <si>
    <t>30.03.2023 16:43:55</t>
  </si>
  <si>
    <t>30.03.2023 16:43:56</t>
  </si>
  <si>
    <t>30.03.2023 16:43:58</t>
  </si>
  <si>
    <t>30.03.2023 16:43:59</t>
  </si>
  <si>
    <t>30.03.2023 16:44:01</t>
  </si>
  <si>
    <t>30.03.2023 16:44:02</t>
  </si>
  <si>
    <t>30.03.2023 16:44:04</t>
  </si>
  <si>
    <t>30.03.2023 16:44:31</t>
  </si>
  <si>
    <t>30.03.2023 16:44:32</t>
  </si>
  <si>
    <t>30.03.2023 16:44:34</t>
  </si>
  <si>
    <t>30.03.2023 16:44:35</t>
  </si>
  <si>
    <t>30.03.2023 16:44:37</t>
  </si>
  <si>
    <t>30.03.2023 16:44:38</t>
  </si>
  <si>
    <t>30.03.2023 16:44:40</t>
  </si>
  <si>
    <t>30.03.2023 16:44:41</t>
  </si>
  <si>
    <t>30.03.2023 16:44:46</t>
  </si>
  <si>
    <t>30.03.2023 16:44:53</t>
  </si>
  <si>
    <t>30.03.2023 16:44:55</t>
  </si>
  <si>
    <t>30.03.2023 16:44:56</t>
  </si>
  <si>
    <t>30.03.2023 16:44:58</t>
  </si>
  <si>
    <t>30.03.2023 16:44:59</t>
  </si>
  <si>
    <t>30.03.2023 16:45:02</t>
  </si>
  <si>
    <t>30.03.2023 16:45:04</t>
  </si>
  <si>
    <t>30.03.2023 16:45:05</t>
  </si>
  <si>
    <t>30.03.2023 16:45:50</t>
  </si>
  <si>
    <t>30.03.2023 16:45:52</t>
  </si>
  <si>
    <t>30.03.2023 16:45:53</t>
  </si>
  <si>
    <t>30.03.2023 16:45:55</t>
  </si>
  <si>
    <t>30.03.2023 16:45:56</t>
  </si>
  <si>
    <t>30.03.2023 16:46:17</t>
  </si>
  <si>
    <t>30.03.2023 16:46:19</t>
  </si>
  <si>
    <t>30.03.2023 16:46:20</t>
  </si>
  <si>
    <t>30.03.2023 16:46:22</t>
  </si>
  <si>
    <t>30.03.2023 16:46:23</t>
  </si>
  <si>
    <t>30.03.2023 16:46:25</t>
  </si>
  <si>
    <t>30.03.2023 16:46:26</t>
  </si>
  <si>
    <t>30.03.2023 16:46:28</t>
  </si>
  <si>
    <t>30.03.2023 16:46:29</t>
  </si>
  <si>
    <t>30.03.2023 16:46:31</t>
  </si>
  <si>
    <t>30.03.2023 16:46:32</t>
  </si>
  <si>
    <t>30.03.2023 16:47:53</t>
  </si>
  <si>
    <t>30.03.2023 16:47:55</t>
  </si>
  <si>
    <t>30.03.2023 16:47:56</t>
  </si>
  <si>
    <t>30.03.2023 16:47:58</t>
  </si>
  <si>
    <t>30.03.2023 16:49:05</t>
  </si>
  <si>
    <t>30.03.2023 16:49:07</t>
  </si>
  <si>
    <t>30.03.2023 16:49:08</t>
  </si>
  <si>
    <t>30.03.2023 16:49:10</t>
  </si>
  <si>
    <t>30.03.2023 16:49:34</t>
  </si>
  <si>
    <t>30.03.2023 16:49:35</t>
  </si>
  <si>
    <t>30.03.2023 16:49:37</t>
  </si>
  <si>
    <t>30.03.2023 16:49:38</t>
  </si>
  <si>
    <t>30.03.2023 16:49:40</t>
  </si>
  <si>
    <t>30.03.2023 16:49:41</t>
  </si>
  <si>
    <t>30.03.2023 16:49:43</t>
  </si>
  <si>
    <t>30.03.2023 16:49:44</t>
  </si>
  <si>
    <t>30.03.2023 16:49:46</t>
  </si>
  <si>
    <t>30.03.2023 16:49:47</t>
  </si>
  <si>
    <t>30.03.2023 16:51:14</t>
  </si>
  <si>
    <t>30.03.2023 16:51:15</t>
  </si>
  <si>
    <t>30.03.2023 16:51:17</t>
  </si>
  <si>
    <t>30.03.2023 16:51:18</t>
  </si>
  <si>
    <t>30.03.2023 16:51:20</t>
  </si>
  <si>
    <t>30.03.2023 16:52:18</t>
  </si>
  <si>
    <t>30.03.2023 16:52:21</t>
  </si>
  <si>
    <t>30.03.2023 16:52:24</t>
  </si>
  <si>
    <t>30.03.2023 16:52:26</t>
  </si>
  <si>
    <t>30.03.2023 16:52:27</t>
  </si>
  <si>
    <t>30.03.2023 16:52:29</t>
  </si>
  <si>
    <t>30.03.2023 16:52:30</t>
  </si>
  <si>
    <t>30.03.2023 16:52:32</t>
  </si>
  <si>
    <t>30.03.2023 16:52:47</t>
  </si>
  <si>
    <t>30.03.2023 16:52:50</t>
  </si>
  <si>
    <t>30.03.2023 16:52:51</t>
  </si>
  <si>
    <t>30.03.2023 16:52:53</t>
  </si>
  <si>
    <t>30.03.2023 16:52:54</t>
  </si>
  <si>
    <t>30.03.2023 16:52:56</t>
  </si>
  <si>
    <t>30.03.2023 16:52:57</t>
  </si>
  <si>
    <t>30.03.2023 16:52:59</t>
  </si>
  <si>
    <t>30.03.2023 16:53:00</t>
  </si>
  <si>
    <t>30.03.2023 16:53:02</t>
  </si>
  <si>
    <t>30.03.2023 16:53:03</t>
  </si>
  <si>
    <t>30.03.2023 16:53:29</t>
  </si>
  <si>
    <t>30.03.2023 16:53:30</t>
  </si>
  <si>
    <t>30.03.2023 16:53:32</t>
  </si>
  <si>
    <t>30.03.2023 16:53:33</t>
  </si>
  <si>
    <t>30.03.2023 16:53:35</t>
  </si>
  <si>
    <t>30.03.2023 16:53:36</t>
  </si>
  <si>
    <t>30.03.2023 16:53:38</t>
  </si>
  <si>
    <t>30.03.2023 16:53:39</t>
  </si>
  <si>
    <t>30.03.2023 16:54:35</t>
  </si>
  <si>
    <t>30.03.2023 16:54:38</t>
  </si>
  <si>
    <t>30.03.2023 16:54:39</t>
  </si>
  <si>
    <t>30.03.2023 16:54:41</t>
  </si>
  <si>
    <t>30.03.2023 16:54:42</t>
  </si>
  <si>
    <t>30.03.2023 16:54:44</t>
  </si>
  <si>
    <t>30.03.2023 16:54:45</t>
  </si>
  <si>
    <t>30.03.2023 16:54:48</t>
  </si>
  <si>
    <t>30.03.2023 16:54:50</t>
  </si>
  <si>
    <t>30.03.2023 16:54:51</t>
  </si>
  <si>
    <t>30.03.2023 16:54:53</t>
  </si>
  <si>
    <t>30.03.2023 16:54:54</t>
  </si>
  <si>
    <t>30.03.2023 16:54:57</t>
  </si>
  <si>
    <t>30.03.2023 16:55:12</t>
  </si>
  <si>
    <t>30.03.2023 16:55:14</t>
  </si>
  <si>
    <t>30.03.2023 16:55:15</t>
  </si>
  <si>
    <t>30.03.2023 16:55:17</t>
  </si>
  <si>
    <t>30.03.2023 16:55:18</t>
  </si>
  <si>
    <t>30.03.2023 16:55:20</t>
  </si>
  <si>
    <t>30.03.2023 16:55:21</t>
  </si>
  <si>
    <t>30.03.2023 16:55:35</t>
  </si>
  <si>
    <t>30.03.2023 16:55:36</t>
  </si>
  <si>
    <t>30.03.2023 16:55:38</t>
  </si>
  <si>
    <t>30.03.2023 16:55:39</t>
  </si>
  <si>
    <t>30.03.2023 16:55:41</t>
  </si>
  <si>
    <t>30.03.2023 16:55:50</t>
  </si>
  <si>
    <t>30.03.2023 16:55:51</t>
  </si>
  <si>
    <t>30.03.2023 16:55:53</t>
  </si>
  <si>
    <t>30.03.2023 16:55:54</t>
  </si>
  <si>
    <t>30.03.2023 16:55:56</t>
  </si>
  <si>
    <t>30.03.2023 16:55:57</t>
  </si>
  <si>
    <t>30.03.2023 16:55:59</t>
  </si>
  <si>
    <t>30.03.2023 16:56:35</t>
  </si>
  <si>
    <t>30.03.2023 16:56:36</t>
  </si>
  <si>
    <t>30.03.2023 16:56:38</t>
  </si>
  <si>
    <t>30.03.2023 16:56:39</t>
  </si>
  <si>
    <t>30.03.2023 16:56:41</t>
  </si>
  <si>
    <t>30.03.2023 16:56:53</t>
  </si>
  <si>
    <t>30.03.2023 16:56:56</t>
  </si>
  <si>
    <t>30.03.2023 16:56:57</t>
  </si>
  <si>
    <t>30.03.2023 16:56:59</t>
  </si>
  <si>
    <t>30.03.2023 16:57:00</t>
  </si>
  <si>
    <t>30.03.2023 16:57:24</t>
  </si>
  <si>
    <t>30.03.2023 16:57:26</t>
  </si>
  <si>
    <t>30.03.2023 16:57:27</t>
  </si>
  <si>
    <t>30.03.2023 16:57:29</t>
  </si>
  <si>
    <t>30.03.2023 16:57:30</t>
  </si>
  <si>
    <t>30.03.2023 16:57:32</t>
  </si>
  <si>
    <t>30.03.2023 16:57:33</t>
  </si>
  <si>
    <t>30.03.2023 16:58:15</t>
  </si>
  <si>
    <t>30.03.2023 16:58:17</t>
  </si>
  <si>
    <t>30.03.2023 16:58:18</t>
  </si>
  <si>
    <t>30.03.2023 16:58:20</t>
  </si>
  <si>
    <t>30.03.2023 16:58:21</t>
  </si>
  <si>
    <t>30.03.2023 16:58:23</t>
  </si>
  <si>
    <t>30.03.2023 16:58:33</t>
  </si>
  <si>
    <t>30.03.2023 16:58:35</t>
  </si>
  <si>
    <t>30.03.2023 16:58:36</t>
  </si>
  <si>
    <t>30.03.2023 16:58:38</t>
  </si>
  <si>
    <t>30.03.2023 16:58:39</t>
  </si>
  <si>
    <t>30.03.2023 16:58:44</t>
  </si>
  <si>
    <t>30.03.2023 16:58:50</t>
  </si>
  <si>
    <t>30.03.2023 16:58:51</t>
  </si>
  <si>
    <t>30.03.2023 16:58:53</t>
  </si>
  <si>
    <t>30.03.2023 16:58:54</t>
  </si>
  <si>
    <t>30.03.2023 16:58:56</t>
  </si>
  <si>
    <t>30.03.2023 16:58:57</t>
  </si>
  <si>
    <t>30.03.2023 16:59:05</t>
  </si>
  <si>
    <t>30.03.2023 16:59:06</t>
  </si>
  <si>
    <t>30.03.2023 16:59:08</t>
  </si>
  <si>
    <t>30.03.2023 16:59:09</t>
  </si>
  <si>
    <t>30.03.2023 16:59:11</t>
  </si>
  <si>
    <t>30.03.2023 16:59:12</t>
  </si>
  <si>
    <t>30.03.2023 16:59:14</t>
  </si>
  <si>
    <t>30.03.2023 16:59:17</t>
  </si>
  <si>
    <t>30.03.2023 16:59:30</t>
  </si>
  <si>
    <t>30.03.2023 16:59:32</t>
  </si>
  <si>
    <t>30.03.2023 16:59:33</t>
  </si>
  <si>
    <t>30.03.2023 16:59:35</t>
  </si>
  <si>
    <t>30.03.2023 16:59:36</t>
  </si>
  <si>
    <t>30.03.2023 16:59:38</t>
  </si>
  <si>
    <t>30.03.2023 16:59:56</t>
  </si>
  <si>
    <t>30.03.2023 16:59:57</t>
  </si>
  <si>
    <t>30.03.2023 16:59:59</t>
  </si>
  <si>
    <t>30.03.2023 17:00:00</t>
  </si>
  <si>
    <t>30.03.2023 17:00:02</t>
  </si>
  <si>
    <t>30.03.2023 17:00:03</t>
  </si>
  <si>
    <t>30.03.2023 17:00:05</t>
  </si>
  <si>
    <t>30.03.2023 17:00:06</t>
  </si>
  <si>
    <t>30.03.2023 17:00:08</t>
  </si>
  <si>
    <t>30.03.2023 17:00:35</t>
  </si>
  <si>
    <t>30.03.2023 17:00:36</t>
  </si>
  <si>
    <t>30.03.2023 17:00:38</t>
  </si>
  <si>
    <t>30.03.2023 17:00:39</t>
  </si>
  <si>
    <t>30.03.2023 17:00:41</t>
  </si>
  <si>
    <t>30.03.2023 17:01:06</t>
  </si>
  <si>
    <t>30.03.2023 17:01:08</t>
  </si>
  <si>
    <t>30.03.2023 17:01:09</t>
  </si>
  <si>
    <t>30.03.2023 17:01:11</t>
  </si>
  <si>
    <t>30.03.2023 17:01:12</t>
  </si>
  <si>
    <t>30.03.2023 17:01:18</t>
  </si>
  <si>
    <t>30.03.2023 17:01:20</t>
  </si>
  <si>
    <t>30.03.2023 17:01:21</t>
  </si>
  <si>
    <t>30.03.2023 17:01:23</t>
  </si>
  <si>
    <t>30.03.2023 17:01:24</t>
  </si>
  <si>
    <t>30.03.2023 17:01:26</t>
  </si>
  <si>
    <t>30.03.2023 17:01:27</t>
  </si>
  <si>
    <t>30.03.2023 17:01:32</t>
  </si>
  <si>
    <t>30.03.2023 17:01:33</t>
  </si>
  <si>
    <t>30.03.2023 17:01:35</t>
  </si>
  <si>
    <t>30.03.2023 17:01:36</t>
  </si>
  <si>
    <t>30.03.2023 17:01:38</t>
  </si>
  <si>
    <t>30.03.2023 17:01:39</t>
  </si>
  <si>
    <t>30.03.2023 17:01:41</t>
  </si>
  <si>
    <t>30.03.2023 17:02:33</t>
  </si>
  <si>
    <t>30.03.2023 17:02:35</t>
  </si>
  <si>
    <t>30.03.2023 17:02:38</t>
  </si>
  <si>
    <t>30.03.2023 17:02:39</t>
  </si>
  <si>
    <t>30.03.2023 17:02:41</t>
  </si>
  <si>
    <t>30.03.2023 17:02:42</t>
  </si>
  <si>
    <t>30.03.2023 17:02:44</t>
  </si>
  <si>
    <t>30.03.2023 17:02:45</t>
  </si>
  <si>
    <t>30.03.2023 17:02:47</t>
  </si>
  <si>
    <t>30.03.2023 17:02:48</t>
  </si>
  <si>
    <t>30.03.2023 17:02:50</t>
  </si>
  <si>
    <t>30.03.2023 17:02:53</t>
  </si>
  <si>
    <t>30.03.2023 17:02:54</t>
  </si>
  <si>
    <t>30.03.2023 17:02:56</t>
  </si>
  <si>
    <t>30.03.2023 17:03:01</t>
  </si>
  <si>
    <t>30.03.2023 17:03:03</t>
  </si>
  <si>
    <t>30.03.2023 17:03:18</t>
  </si>
  <si>
    <t>30.03.2023 17:03:19</t>
  </si>
  <si>
    <t>30.03.2023 17:03:21</t>
  </si>
  <si>
    <t>30.03.2023 17:03:22</t>
  </si>
  <si>
    <t>30.03.2023 17:03:24</t>
  </si>
  <si>
    <t>30.03.2023 17:03:25</t>
  </si>
  <si>
    <t>30.03.2023 17:03:27</t>
  </si>
  <si>
    <t>30.03.2023 17:03:48</t>
  </si>
  <si>
    <t>30.03.2023 17:03:49</t>
  </si>
  <si>
    <t>30.03.2023 17:03:51</t>
  </si>
  <si>
    <t>30.03.2023 17:03:52</t>
  </si>
  <si>
    <t>30.03.2023 17:03:54</t>
  </si>
  <si>
    <t>30.03.2023 17:03:58</t>
  </si>
  <si>
    <t>30.03.2023 17:04:11</t>
  </si>
  <si>
    <t>30.03.2023 17:04:14</t>
  </si>
  <si>
    <t>30.03.2023 17:04:16</t>
  </si>
  <si>
    <t>30.03.2023 17:04:17</t>
  </si>
  <si>
    <t>30.03.2023 17:04:19</t>
  </si>
  <si>
    <t>30.03.2023 17:04:20</t>
  </si>
  <si>
    <t>30.03.2023 17:04:28</t>
  </si>
  <si>
    <t>30.03.2023 17:04:29</t>
  </si>
  <si>
    <t>30.03.2023 17:04:31</t>
  </si>
  <si>
    <t>30.03.2023 17:04:32</t>
  </si>
  <si>
    <t>30.03.2023 17:04:34</t>
  </si>
  <si>
    <t>30.03.2023 17:04:35</t>
  </si>
  <si>
    <t>30.03.2023 17:05:35</t>
  </si>
  <si>
    <t>30.03.2023 17:05:37</t>
  </si>
  <si>
    <t>30.03.2023 17:05:38</t>
  </si>
  <si>
    <t>30.03.2023 17:05:40</t>
  </si>
  <si>
    <t>30.03.2023 17:05:43</t>
  </si>
  <si>
    <t>30.03.2023 17:05:44</t>
  </si>
  <si>
    <t>30.03.2023 17:05:46</t>
  </si>
  <si>
    <t>30.03.2023 17:05:50</t>
  </si>
  <si>
    <t>30.03.2023 17:05:52</t>
  </si>
  <si>
    <t>30.03.2023 17:05:53</t>
  </si>
  <si>
    <t>30.03.2023 17:05:55</t>
  </si>
  <si>
    <t>30.03.2023 17:05:56</t>
  </si>
  <si>
    <t>30.03.2023 17:05:58</t>
  </si>
  <si>
    <t>30.03.2023 17:05:59</t>
  </si>
  <si>
    <t>30.03.2023 17:07:05</t>
  </si>
  <si>
    <t>30.03.2023 17:07:07</t>
  </si>
  <si>
    <t>30.03.2023 17:07:08</t>
  </si>
  <si>
    <t>30.03.2023 17:07:10</t>
  </si>
  <si>
    <t>30.03.2023 17:07:11</t>
  </si>
  <si>
    <t>30.03.2023 17:07:13</t>
  </si>
  <si>
    <t>30.03.2023 17:07:14</t>
  </si>
  <si>
    <t>30.03.2023 17:07:16</t>
  </si>
  <si>
    <t>30.03.2023 17:07:22</t>
  </si>
  <si>
    <t>30.03.2023 17:07:59</t>
  </si>
  <si>
    <t>30.03.2023 17:08:01</t>
  </si>
  <si>
    <t>30.03.2023 17:08:02</t>
  </si>
  <si>
    <t>30.03.2023 17:08:04</t>
  </si>
  <si>
    <t>30.03.2023 17:08:05</t>
  </si>
  <si>
    <t>30.03.2023 17:08:07</t>
  </si>
  <si>
    <t>30.03.2023 17:08:47</t>
  </si>
  <si>
    <t>30.03.2023 17:08:49</t>
  </si>
  <si>
    <t>30.03.2023 17:08:50</t>
  </si>
  <si>
    <t>30.03.2023 17:08:52</t>
  </si>
  <si>
    <t>30.03.2023 17:08:53</t>
  </si>
  <si>
    <t>30.03.2023 17:08:55</t>
  </si>
  <si>
    <t>30.03.2023 17:08:56</t>
  </si>
  <si>
    <t>30.03.2023 17:09:16</t>
  </si>
  <si>
    <t>30.03.2023 17:09:17</t>
  </si>
  <si>
    <t>30.03.2023 17:09:19</t>
  </si>
  <si>
    <t>30.03.2023 17:09:20</t>
  </si>
  <si>
    <t>30.03.2023 17:09:22</t>
  </si>
  <si>
    <t>30.03.2023 17:09:40</t>
  </si>
  <si>
    <t>30.03.2023 17:09:41</t>
  </si>
  <si>
    <t>30.03.2023 17:09:47</t>
  </si>
  <si>
    <t>30.03.2023 17:09:49</t>
  </si>
  <si>
    <t>30.03.2023 17:09:50</t>
  </si>
  <si>
    <t>30.03.2023 17:09:52</t>
  </si>
  <si>
    <t>30.03.2023 17:09:53</t>
  </si>
  <si>
    <t>30.03.2023 17:09:55</t>
  </si>
  <si>
    <t>30.03.2023 17:09:56</t>
  </si>
  <si>
    <t>30.03.2023 17:09:58</t>
  </si>
  <si>
    <t>30.03.2023 17:09:59</t>
  </si>
  <si>
    <t>30.03.2023 17:10:01</t>
  </si>
  <si>
    <t>30.03.2023 17:10:02</t>
  </si>
  <si>
    <t>30.03.2023 17:10:04</t>
  </si>
  <si>
    <t>30.03.2023 17:10:20</t>
  </si>
  <si>
    <t>30.03.2023 17:10:22</t>
  </si>
  <si>
    <t>30.03.2023 17:10:23</t>
  </si>
  <si>
    <t>30.03.2023 17:10:25</t>
  </si>
  <si>
    <t>30.03.2023 17:10:26</t>
  </si>
  <si>
    <t>30.03.2023 17:11:34</t>
  </si>
  <si>
    <t>30.03.2023 17:11:35</t>
  </si>
  <si>
    <t>30.03.2023 17:11:37</t>
  </si>
  <si>
    <t>30.03.2023 17:12:01</t>
  </si>
  <si>
    <t>30.03.2023 17:12:04</t>
  </si>
  <si>
    <t>30.03.2023 17:12:05</t>
  </si>
  <si>
    <t>30.03.2023 17:12:07</t>
  </si>
  <si>
    <t>30.03.2023 17:12:08</t>
  </si>
  <si>
    <t>30.03.2023 17:12:22</t>
  </si>
  <si>
    <t>30.03.2023 17:12:23</t>
  </si>
  <si>
    <t>30.03.2023 17:12:25</t>
  </si>
  <si>
    <t>30.03.2023 17:12:26</t>
  </si>
  <si>
    <t>30.03.2023 17:12:28</t>
  </si>
  <si>
    <t>30.03.2023 17:12:29</t>
  </si>
  <si>
    <t>30.03.2023 17:12:31</t>
  </si>
  <si>
    <t>30.03.2023 17:12:59</t>
  </si>
  <si>
    <t>30.03.2023 17:13:01</t>
  </si>
  <si>
    <t>30.03.2023 17:13:02</t>
  </si>
  <si>
    <t>30.03.2023 17:13:04</t>
  </si>
  <si>
    <t>30.03.2023 17:13:05</t>
  </si>
  <si>
    <t>30.03.2023 17:13:07</t>
  </si>
  <si>
    <t>30.03.2023 17:13:08</t>
  </si>
  <si>
    <t>30.03.2023 17:13:11</t>
  </si>
  <si>
    <t>30.03.2023 17:14:16</t>
  </si>
  <si>
    <t>30.03.2023 17:14:17</t>
  </si>
  <si>
    <t>30.03.2023 17:14:19</t>
  </si>
  <si>
    <t>30.03.2023 17:14:20</t>
  </si>
  <si>
    <t>30.03.2023 17:14:22</t>
  </si>
  <si>
    <t>30.03.2023 17:14:23</t>
  </si>
  <si>
    <t>30.03.2023 17:14:25</t>
  </si>
  <si>
    <t>30.03.2023 17:14:31</t>
  </si>
  <si>
    <t>30.03.2023 17:14:32</t>
  </si>
  <si>
    <t>30.03.2023 17:14:34</t>
  </si>
  <si>
    <t>30.03.2023 17:14:35</t>
  </si>
  <si>
    <t>30.03.2023 17:14:37</t>
  </si>
  <si>
    <t>30.03.2023 17:14:38</t>
  </si>
  <si>
    <t>30.03.2023 17:14:55</t>
  </si>
  <si>
    <t>30.03.2023 17:14:56</t>
  </si>
  <si>
    <t>30.03.2023 17:14:58</t>
  </si>
  <si>
    <t>30.03.2023 17:14:59</t>
  </si>
  <si>
    <t>30.03.2023 17:15:01</t>
  </si>
  <si>
    <t>30.03.2023 17:15:02</t>
  </si>
  <si>
    <t>30.03.2023 17:15:04</t>
  </si>
  <si>
    <t>30.03.2023 17:15:16</t>
  </si>
  <si>
    <t>30.03.2023 17:15:17</t>
  </si>
  <si>
    <t>30.03.2023 17:15:19</t>
  </si>
  <si>
    <t>30.03.2023 17:15:20</t>
  </si>
  <si>
    <t>30.03.2023 17:15:22</t>
  </si>
  <si>
    <t>30.03.2023 17:15:23</t>
  </si>
  <si>
    <t>30.03.2023 17:15:35</t>
  </si>
  <si>
    <t>30.03.2023 17:15:37</t>
  </si>
  <si>
    <t>30.03.2023 17:15:38</t>
  </si>
  <si>
    <t>30.03.2023 17:15:40</t>
  </si>
  <si>
    <t>30.03.2023 17:15:41</t>
  </si>
  <si>
    <t>30.03.2023 17:15:43</t>
  </si>
  <si>
    <t>30.03.2023 17:15:44</t>
  </si>
  <si>
    <t>30.03.2023 17:15:46</t>
  </si>
  <si>
    <t>30.03.2023 17:16:05</t>
  </si>
  <si>
    <t>30.03.2023 17:16:07</t>
  </si>
  <si>
    <t>30.03.2023 17:16:08</t>
  </si>
  <si>
    <t>30.03.2023 17:16:10</t>
  </si>
  <si>
    <t>30.03.2023 17:16:11</t>
  </si>
  <si>
    <t>30.03.2023 17:16:32</t>
  </si>
  <si>
    <t>30.03.2023 17:16:34</t>
  </si>
  <si>
    <t>30.03.2023 17:16:35</t>
  </si>
  <si>
    <t>30.03.2023 17:16:37</t>
  </si>
  <si>
    <t>30.03.2023 17:16:38</t>
  </si>
  <si>
    <t>30.03.2023 17:16:40</t>
  </si>
  <si>
    <t>30.03.2023 17:16:49</t>
  </si>
  <si>
    <t>30.03.2023 17:16:50</t>
  </si>
  <si>
    <t>30.03.2023 17:16:53</t>
  </si>
  <si>
    <t>30.03.2023 17:16:55</t>
  </si>
  <si>
    <t>30.03.2023 17:16:56</t>
  </si>
  <si>
    <t>30.03.2023 17:16:58</t>
  </si>
  <si>
    <t>30.03.2023 17:16:59</t>
  </si>
  <si>
    <t>30.03.2023 17:17:01</t>
  </si>
  <si>
    <t>30.03.2023 17:17:02</t>
  </si>
  <si>
    <t>30.03.2023 17:17:04</t>
  </si>
  <si>
    <t>30.03.2023 17:17:05</t>
  </si>
  <si>
    <t>30.03.2023 17:17:13</t>
  </si>
  <si>
    <t>30.03.2023 17:17:14</t>
  </si>
  <si>
    <t>30.03.2023 17:17:16</t>
  </si>
  <si>
    <t>30.03.2023 17:17:17</t>
  </si>
  <si>
    <t>30.03.2023 17:17:19</t>
  </si>
  <si>
    <t>30.03.2023 17:17:23</t>
  </si>
  <si>
    <t>30.03.2023 17:17:25</t>
  </si>
  <si>
    <t>30.03.2023 17:17:26</t>
  </si>
  <si>
    <t>30.03.2023 17:17:29</t>
  </si>
  <si>
    <t>30.03.2023 17:17:31</t>
  </si>
  <si>
    <t>30.03.2023 17:17:32</t>
  </si>
  <si>
    <t>30.03.2023 17:17:34</t>
  </si>
  <si>
    <t>30.03.2023 17:17:35</t>
  </si>
  <si>
    <t>30.03.2023 17:17:37</t>
  </si>
  <si>
    <t>30.03.2023 17:17:38</t>
  </si>
  <si>
    <t>30.03.2023 17:17:40</t>
  </si>
  <si>
    <t>30.03.2023 17:17:41</t>
  </si>
  <si>
    <t>30.03.2023 17:17:43</t>
  </si>
  <si>
    <t>30.03.2023 17:18:55</t>
  </si>
  <si>
    <t>30.03.2023 17:18:56</t>
  </si>
  <si>
    <t>30.03.2023 17:18:58</t>
  </si>
  <si>
    <t>30.03.2023 17:18:59</t>
  </si>
  <si>
    <t>30.03.2023 17:19:01</t>
  </si>
  <si>
    <t>30.03.2023 17:19:02</t>
  </si>
  <si>
    <t>30.03.2023 17:19:04</t>
  </si>
  <si>
    <t>30.03.2023 17:19:05</t>
  </si>
  <si>
    <t>30.03.2023 17:19:07</t>
  </si>
  <si>
    <t>30.03.2023 17:19:08</t>
  </si>
  <si>
    <t>30.03.2023 17:19:10</t>
  </si>
  <si>
    <t>30.03.2023 17:21:01</t>
  </si>
  <si>
    <t>30.03.2023 17:21:17</t>
  </si>
  <si>
    <t>30.03.2023 17:21:19</t>
  </si>
  <si>
    <t>30.03.2023 17:21:20</t>
  </si>
  <si>
    <t>30.03.2023 17:21:22</t>
  </si>
  <si>
    <t>30.03.2023 17:21:23</t>
  </si>
  <si>
    <t>30.03.2023 17:21:25</t>
  </si>
  <si>
    <t>30.03.2023 17:21:32</t>
  </si>
  <si>
    <t>30.03.2023 17:21:35</t>
  </si>
  <si>
    <t>30.03.2023 17:21:37</t>
  </si>
  <si>
    <t>30.03.2023 17:21:38</t>
  </si>
  <si>
    <t>30.03.2023 17:21:40</t>
  </si>
  <si>
    <t>30.03.2023 17:21:41</t>
  </si>
  <si>
    <t>30.03.2023 17:22:05</t>
  </si>
  <si>
    <t>30.03.2023 17:22:07</t>
  </si>
  <si>
    <t>30.03.2023 17:22:08</t>
  </si>
  <si>
    <t>30.03.2023 17:22:10</t>
  </si>
  <si>
    <t>30.03.2023 17:22:11</t>
  </si>
  <si>
    <t>30.03.2023 17:22:13</t>
  </si>
  <si>
    <t>30.03.2023 17:22:14</t>
  </si>
  <si>
    <t>30.03.2023 17:22:16</t>
  </si>
  <si>
    <t>30.03.2023 17:22:17</t>
  </si>
  <si>
    <t>30.03.2023 17:22:19</t>
  </si>
  <si>
    <t>30.03.2023 17:22:20</t>
  </si>
  <si>
    <t>30.03.2023 17:22:38</t>
  </si>
  <si>
    <t>30.03.2023 17:22:40</t>
  </si>
  <si>
    <t>30.03.2023 17:22:41</t>
  </si>
  <si>
    <t>30.03.2023 17:22:43</t>
  </si>
  <si>
    <t>30.03.2023 17:22:52</t>
  </si>
  <si>
    <t>30.03.2023 17:22:53</t>
  </si>
  <si>
    <t>30.03.2023 17:22:55</t>
  </si>
  <si>
    <t>30.03.2023 17:22:56</t>
  </si>
  <si>
    <t>30.03.2023 17:22:59</t>
  </si>
  <si>
    <t>30.03.2023 17:23:56</t>
  </si>
  <si>
    <t>30.03.2023 17:23:59</t>
  </si>
  <si>
    <t>30.03.2023 17:24:01</t>
  </si>
  <si>
    <t>30.03.2023 17:24:02</t>
  </si>
  <si>
    <t>30.03.2023 17:24:04</t>
  </si>
  <si>
    <t>30.03.2023 17:24:05</t>
  </si>
  <si>
    <t>30.03.2023 17:24:07</t>
  </si>
  <si>
    <t>30.03.2023 17:24:08</t>
  </si>
  <si>
    <t>30.03.2023 17:24:38</t>
  </si>
  <si>
    <t>30.03.2023 17:24:40</t>
  </si>
  <si>
    <t>30.03.2023 17:24:41</t>
  </si>
  <si>
    <t>30.03.2023 17:24:43</t>
  </si>
  <si>
    <t>30.03.2023 17:24:44</t>
  </si>
  <si>
    <t>30.03.2023 17:24:46</t>
  </si>
  <si>
    <t>30.03.2023 17:24:47</t>
  </si>
  <si>
    <t>30.03.2023 17:25:07</t>
  </si>
  <si>
    <t>30.03.2023 17:25:08</t>
  </si>
  <si>
    <t>30.03.2023 17:25:10</t>
  </si>
  <si>
    <t>30.03.2023 17:25:11</t>
  </si>
  <si>
    <t>30.03.2023 17:25:13</t>
  </si>
  <si>
    <t>30.03.2023 17:25:16</t>
  </si>
  <si>
    <t>30.03.2023 17:25:17</t>
  </si>
  <si>
    <t>30.03.2023 17:25:19</t>
  </si>
  <si>
    <t>30.03.2023 17:25:22</t>
  </si>
  <si>
    <t>30.03.2023 17:25:23</t>
  </si>
  <si>
    <t>30.03.2023 17:25:25</t>
  </si>
  <si>
    <t>30.03.2023 17:25:26</t>
  </si>
  <si>
    <t>30.03.2023 17:25:55</t>
  </si>
  <si>
    <t>30.03.2023 17:25:56</t>
  </si>
  <si>
    <t>30.03.2023 17:25:58</t>
  </si>
  <si>
    <t>30.03.2023 17:25:59</t>
  </si>
  <si>
    <t>30.03.2023 17:26:01</t>
  </si>
  <si>
    <t>30.03.2023 17:26:02</t>
  </si>
  <si>
    <t>30.03.2023 17:26:04</t>
  </si>
  <si>
    <t>30.03.2023 17:30:23</t>
  </si>
  <si>
    <t>30.03.2023 17:30:25</t>
  </si>
  <si>
    <t>30.03.2023 17:30:26</t>
  </si>
  <si>
    <t>30.03.2023 17:30:28</t>
  </si>
  <si>
    <t>30.03.2023 17:30:31</t>
  </si>
  <si>
    <t>30.03.2023 17:32:14</t>
  </si>
  <si>
    <t>30.03.2023 17:32:16</t>
  </si>
  <si>
    <t>30.03.2023 17:32:17</t>
  </si>
  <si>
    <t>30.03.2023 17:32:19</t>
  </si>
  <si>
    <t>30.03.2023 17:32:20</t>
  </si>
  <si>
    <t>30.03.2023 17:32:22</t>
  </si>
  <si>
    <t>30.03.2023 17:32:43</t>
  </si>
  <si>
    <t>30.03.2023 17:32:44</t>
  </si>
  <si>
    <t>30.03.2023 17:32:46</t>
  </si>
  <si>
    <t>30.03.2023 17:32:47</t>
  </si>
  <si>
    <t>30.03.2023 17:32:49</t>
  </si>
  <si>
    <t>30.03.2023 17:32:50</t>
  </si>
  <si>
    <t>30.03.2023 17:32:52</t>
  </si>
  <si>
    <t>30.03.2023 17:32:55</t>
  </si>
  <si>
    <t>30.03.2023 17:32:56</t>
  </si>
  <si>
    <t>30.03.2023 17:32:58</t>
  </si>
  <si>
    <t>30.03.2023 17:32:59</t>
  </si>
  <si>
    <t>30.03.2023 17:33:01</t>
  </si>
  <si>
    <t>30.03.2023 17:33:04</t>
  </si>
  <si>
    <t>30.03.2023 17:33:05</t>
  </si>
  <si>
    <t>30.03.2023 17:34:49</t>
  </si>
  <si>
    <t>30.03.2023 17:34:50</t>
  </si>
  <si>
    <t>30.03.2023 17:34:52</t>
  </si>
  <si>
    <t>30.03.2023 17:34:53</t>
  </si>
  <si>
    <t>30.03.2023 17:34:55</t>
  </si>
  <si>
    <t>30.03.2023 17:35:02</t>
  </si>
  <si>
    <t>30.03.2023 17:35:04</t>
  </si>
  <si>
    <t>30.03.2023 17:35:05</t>
  </si>
  <si>
    <t>30.03.2023 17:35:07</t>
  </si>
  <si>
    <t>30.03.2023 17:35:14</t>
  </si>
  <si>
    <t>30.03.2023 17:35:16</t>
  </si>
  <si>
    <t>30.03.2023 17:35:17</t>
  </si>
  <si>
    <t>30.03.2023 17:35:19</t>
  </si>
  <si>
    <t>30.03.2023 17:35:20</t>
  </si>
  <si>
    <t>30.03.2023 17:35:40</t>
  </si>
  <si>
    <t>30.03.2023 17:35:41</t>
  </si>
  <si>
    <t>30.03.2023 17:35:43</t>
  </si>
  <si>
    <t>30.03.2023 17:35:44</t>
  </si>
  <si>
    <t>30.03.2023 17:35:46</t>
  </si>
  <si>
    <t>30.03.2023 17:35:53</t>
  </si>
  <si>
    <t>30.03.2023 17:35:55</t>
  </si>
  <si>
    <t>30.03.2023 17:35:56</t>
  </si>
  <si>
    <t>30.03.2023 17:35:58</t>
  </si>
  <si>
    <t>30.03.2023 17:35:59</t>
  </si>
  <si>
    <t>30.03.2023 17:36:11</t>
  </si>
  <si>
    <t>30.03.2023 17:36:13</t>
  </si>
  <si>
    <t>30.03.2023 17:36:14</t>
  </si>
  <si>
    <t>30.03.2023 17:36:16</t>
  </si>
  <si>
    <t>30.03.2023 17:36:17</t>
  </si>
  <si>
    <t>30.03.2023 17:36:19</t>
  </si>
  <si>
    <t>30.03.2023 17:36:20</t>
  </si>
  <si>
    <t>30.03.2023 17:36:23</t>
  </si>
  <si>
    <t>30.03.2023 17:36:34</t>
  </si>
  <si>
    <t>30.03.2023 17:36:35</t>
  </si>
  <si>
    <t>30.03.2023 17:36:37</t>
  </si>
  <si>
    <t>30.03.2023 17:36:38</t>
  </si>
  <si>
    <t>30.03.2023 17:36:41</t>
  </si>
  <si>
    <t>30.03.2023 17:36:47</t>
  </si>
  <si>
    <t>30.03.2023 17:36:49</t>
  </si>
  <si>
    <t>30.03.2023 17:36:50</t>
  </si>
  <si>
    <t>30.03.2023 17:36:52</t>
  </si>
  <si>
    <t>30.03.2023 17:38:08</t>
  </si>
  <si>
    <t>30.03.2023 17:38:10</t>
  </si>
  <si>
    <t>30.03.2023 17:38:11</t>
  </si>
  <si>
    <t>30.03.2023 17:38:13</t>
  </si>
  <si>
    <t>30.03.2023 17:38:14</t>
  </si>
  <si>
    <t>30.03.2023 17:38:16</t>
  </si>
  <si>
    <t>30.03.2023 17:39:26</t>
  </si>
  <si>
    <t>30.03.2023 17:39:28</t>
  </si>
  <si>
    <t>30.03.2023 17:39:29</t>
  </si>
  <si>
    <t>30.03.2023 17:39:31</t>
  </si>
  <si>
    <t>30.03.2023 17:39:32</t>
  </si>
  <si>
    <t>30.03.2023 17:39:34</t>
  </si>
  <si>
    <t>30.03.2023 17:39:37</t>
  </si>
  <si>
    <t>30.03.2023 17:39:38</t>
  </si>
  <si>
    <t>30.03.2023 17:39:40</t>
  </si>
  <si>
    <t>30.03.2023 17:39:41</t>
  </si>
  <si>
    <t>30.03.2023 17:39:44</t>
  </si>
  <si>
    <t>30.03.2023 17:39:47</t>
  </si>
  <si>
    <t>30.03.2023 17:39:48</t>
  </si>
  <si>
    <t>30.03.2023 17:39:50</t>
  </si>
  <si>
    <t>30.03.2023 17:39:51</t>
  </si>
  <si>
    <t>30.03.2023 17:39:53</t>
  </si>
  <si>
    <t>30.03.2023 17:39:54</t>
  </si>
  <si>
    <t>30.03.2023 17:40:08</t>
  </si>
  <si>
    <t>30.03.2023 17:40:09</t>
  </si>
  <si>
    <t>30.03.2023 17:40:11</t>
  </si>
  <si>
    <t>30.03.2023 17:40:12</t>
  </si>
  <si>
    <t>30.03.2023 17:40:14</t>
  </si>
  <si>
    <t>30.03.2023 17:40:39</t>
  </si>
  <si>
    <t>30.03.2023 17:40:41</t>
  </si>
  <si>
    <t>30.03.2023 17:40:42</t>
  </si>
  <si>
    <t>30.03.2023 17:40:44</t>
  </si>
  <si>
    <t>30.03.2023 17:40:45</t>
  </si>
  <si>
    <t>30.03.2023 17:40:47</t>
  </si>
  <si>
    <t>30.03.2023 17:41:08</t>
  </si>
  <si>
    <t>30.03.2023 17:41:09</t>
  </si>
  <si>
    <t>30.03.2023 17:41:11</t>
  </si>
  <si>
    <t>30.03.2023 17:41:12</t>
  </si>
  <si>
    <t>30.03.2023 17:41:14</t>
  </si>
  <si>
    <t>30.03.2023 17:41:15</t>
  </si>
  <si>
    <t>30.03.2023 17:41:17</t>
  </si>
  <si>
    <t>30.03.2023 17:41:18</t>
  </si>
  <si>
    <t>30.03.2023 17:42:48</t>
  </si>
  <si>
    <t>30.03.2023 17:42:50</t>
  </si>
  <si>
    <t>30.03.2023 17:42:51</t>
  </si>
  <si>
    <t>30.03.2023 17:42:53</t>
  </si>
  <si>
    <t>30.03.2023 17:42:54</t>
  </si>
  <si>
    <t>30.03.2023 17:42:56</t>
  </si>
  <si>
    <t>30.03.2023 17:42:57</t>
  </si>
  <si>
    <t>30.03.2023 17:42:59</t>
  </si>
  <si>
    <t>30.03.2023 17:43:00</t>
  </si>
  <si>
    <t>30.03.2023 17:43:21</t>
  </si>
  <si>
    <t>30.03.2023 17:43:23</t>
  </si>
  <si>
    <t>30.03.2023 17:43:24</t>
  </si>
  <si>
    <t>30.03.2023 17:43:26</t>
  </si>
  <si>
    <t>30.03.2023 17:43:27</t>
  </si>
  <si>
    <t>30.03.2023 17:43:29</t>
  </si>
  <si>
    <t>30.03.2023 17:43:57</t>
  </si>
  <si>
    <t>30.03.2023 17:45:21</t>
  </si>
  <si>
    <t>30.03.2023 17:45:23</t>
  </si>
  <si>
    <t>30.03.2023 17:45:24</t>
  </si>
  <si>
    <t>30.03.2023 17:45:27</t>
  </si>
  <si>
    <t>30.03.2023 17:45:54</t>
  </si>
  <si>
    <t>30.03.2023 17:45:56</t>
  </si>
  <si>
    <t>30.03.2023 17:45:57</t>
  </si>
  <si>
    <t>30.03.2023 17:45:59</t>
  </si>
  <si>
    <t>30.03.2023 17:46:44</t>
  </si>
  <si>
    <t>30.03.2023 17:46:45</t>
  </si>
  <si>
    <t>30.03.2023 17:46:47</t>
  </si>
  <si>
    <t>30.03.2023 17:46:48</t>
  </si>
  <si>
    <t>30.03.2023 17:47:57</t>
  </si>
  <si>
    <t>30.03.2023 17:47:59</t>
  </si>
  <si>
    <t>30.03.2023 17:48:00</t>
  </si>
  <si>
    <t>30.03.2023 17:48:02</t>
  </si>
  <si>
    <t>30.03.2023 17:48:32</t>
  </si>
  <si>
    <t>30.03.2023 17:48:33</t>
  </si>
  <si>
    <t>30.03.2023 17:48:35</t>
  </si>
  <si>
    <t>30.03.2023 17:48:36</t>
  </si>
  <si>
    <t>30.03.2023 17:48:38</t>
  </si>
  <si>
    <t>30.03.2023 17:48:39</t>
  </si>
  <si>
    <t>30.03.2023 17:50:12</t>
  </si>
  <si>
    <t>30.03.2023 17:50:14</t>
  </si>
  <si>
    <t>30.03.2023 17:50:15</t>
  </si>
  <si>
    <t>30.03.2023 17:50:17</t>
  </si>
  <si>
    <t>30.03.2023 17:50:18</t>
  </si>
  <si>
    <t>30.03.2023 17:50:30</t>
  </si>
  <si>
    <t>30.03.2023 17:50:32</t>
  </si>
  <si>
    <t>30.03.2023 17:50:33</t>
  </si>
  <si>
    <t>30.03.2023 17:50:42</t>
  </si>
  <si>
    <t>30.03.2023 17:50:44</t>
  </si>
  <si>
    <t>30.03.2023 17:50:45</t>
  </si>
  <si>
    <t>30.03.2023 17:50:47</t>
  </si>
  <si>
    <t>30.03.2023 17:50:48</t>
  </si>
  <si>
    <t>30.03.2023 17:51:11</t>
  </si>
  <si>
    <t>30.03.2023 17:51:12</t>
  </si>
  <si>
    <t>30.03.2023 17:51:14</t>
  </si>
  <si>
    <t>30.03.2023 17:51:15</t>
  </si>
  <si>
    <t>30.03.2023 17:51:17</t>
  </si>
  <si>
    <t>30.03.2023 17:51:18</t>
  </si>
  <si>
    <t>30.03.2023 17:51:20</t>
  </si>
  <si>
    <t>30.03.2023 17:51:21</t>
  </si>
  <si>
    <t>30.03.2023 17:51:35</t>
  </si>
  <si>
    <t>30.03.2023 17:51:38</t>
  </si>
  <si>
    <t>30.03.2023 17:51:41</t>
  </si>
  <si>
    <t>30.03.2023 17:51:42</t>
  </si>
  <si>
    <t>30.03.2023 17:51:44</t>
  </si>
  <si>
    <t>30.03.2023 17:51:48</t>
  </si>
  <si>
    <t>30.03.2023 17:51:50</t>
  </si>
  <si>
    <t>30.03.2023 17:51:51</t>
  </si>
  <si>
    <t>30.03.2023 17:51:53</t>
  </si>
  <si>
    <t>30.03.2023 17:51:54</t>
  </si>
  <si>
    <t>30.03.2023 17:52:53</t>
  </si>
  <si>
    <t>30.03.2023 17:52:54</t>
  </si>
  <si>
    <t>30.03.2023 17:52:56</t>
  </si>
  <si>
    <t>30.03.2023 17:52:57</t>
  </si>
  <si>
    <t>30.03.2023 17:52:59</t>
  </si>
  <si>
    <t>30.03.2023 17:53:41</t>
  </si>
  <si>
    <t>30.03.2023 17:53:42</t>
  </si>
  <si>
    <t>30.03.2023 17:53:44</t>
  </si>
  <si>
    <t>30.03.2023 17:53:45</t>
  </si>
  <si>
    <t>30.03.2023 17:53:47</t>
  </si>
  <si>
    <t>30.03.2023 17:55:42</t>
  </si>
  <si>
    <t>30.03.2023 17:55:45</t>
  </si>
  <si>
    <t>30.03.2023 17:55:49</t>
  </si>
  <si>
    <t>30.03.2023 17:56:01</t>
  </si>
  <si>
    <t>30.03.2023 17:56:37</t>
  </si>
  <si>
    <t>30.03.2023 17:56:39</t>
  </si>
  <si>
    <t>30.03.2023 17:56:40</t>
  </si>
  <si>
    <t>30.03.2023 17:56:42</t>
  </si>
  <si>
    <t>30.03.2023 17:56:43</t>
  </si>
  <si>
    <t>30.03.2023 17:57:28</t>
  </si>
  <si>
    <t>30.03.2023 17:57:30</t>
  </si>
  <si>
    <t>30.03.2023 17:57:31</t>
  </si>
  <si>
    <t>30.03.2023 17:57:33</t>
  </si>
  <si>
    <t>30.03.2023 17:57:34</t>
  </si>
  <si>
    <t>30.03.2023 17:57:36</t>
  </si>
  <si>
    <t>30.03.2023 17:57:37</t>
  </si>
  <si>
    <t>30.03.2023 17:57:39</t>
  </si>
  <si>
    <t>30.03.2023 17:57:40</t>
  </si>
  <si>
    <t>30.03.2023 17:57:43</t>
  </si>
  <si>
    <t>30.03.2023 17:57:45</t>
  </si>
  <si>
    <t>30.03.2023 17:57:46</t>
  </si>
  <si>
    <t>30.03.2023 17:58:21</t>
  </si>
  <si>
    <t>30.03.2023 17:58:22</t>
  </si>
  <si>
    <t>30.03.2023 17:58:24</t>
  </si>
  <si>
    <t>30.03.2023 17:58:25</t>
  </si>
  <si>
    <t>30.03.2023 17:58:27</t>
  </si>
  <si>
    <t>30.03.2023 17:58:36</t>
  </si>
  <si>
    <t>30.03.2023 17:58:37</t>
  </si>
  <si>
    <t>30.03.2023 17:58:39</t>
  </si>
  <si>
    <t>30.03.2023 17:59:36</t>
  </si>
  <si>
    <t>30.03.2023 17:59:39</t>
  </si>
  <si>
    <t>30.03.2023 17:59:40</t>
  </si>
  <si>
    <t>30.03.2023 17:59:42</t>
  </si>
  <si>
    <t>30.03.2023 17:59:43</t>
  </si>
  <si>
    <t>30.03.2023 18:00:01</t>
  </si>
  <si>
    <t>30.03.2023 18:00:03</t>
  </si>
  <si>
    <t>30.03.2023 18:00:04</t>
  </si>
  <si>
    <t>30.03.2023 18:00:06</t>
  </si>
  <si>
    <t>30.03.2023 18:00:07</t>
  </si>
  <si>
    <t>30.03.2023 18:00:09</t>
  </si>
  <si>
    <t>30.03.2023 18:00:10</t>
  </si>
  <si>
    <t>30.03.2023 18:00:12</t>
  </si>
  <si>
    <t>30.03.2023 18:01:06</t>
  </si>
  <si>
    <t>30.03.2023 18:01:07</t>
  </si>
  <si>
    <t>30.03.2023 18:01:09</t>
  </si>
  <si>
    <t>30.03.2023 18:01:10</t>
  </si>
  <si>
    <t>30.03.2023 18:01:12</t>
  </si>
  <si>
    <t>30.03.2023 18:01:13</t>
  </si>
  <si>
    <t>30.03.2023 18:01:15</t>
  </si>
  <si>
    <t>30.03.2023 18:01:21</t>
  </si>
  <si>
    <t>30.03.2023 18:01:22</t>
  </si>
  <si>
    <t>30.03.2023 18:01:24</t>
  </si>
  <si>
    <t>30.03.2023 18:01:25</t>
  </si>
  <si>
    <t>30.03.2023 18:01:27</t>
  </si>
  <si>
    <t>30.03.2023 18:02:22</t>
  </si>
  <si>
    <t>30.03.2023 18:02:24</t>
  </si>
  <si>
    <t>30.03.2023 18:02:25</t>
  </si>
  <si>
    <t>30.03.2023 18:02:27</t>
  </si>
  <si>
    <t>30.03.2023 18:02:28</t>
  </si>
  <si>
    <t>30.03.2023 18:02:57</t>
  </si>
  <si>
    <t>30.03.2023 18:02:58</t>
  </si>
  <si>
    <t>30.03.2023 18:03:00</t>
  </si>
  <si>
    <t>30.03.2023 18:03:01</t>
  </si>
  <si>
    <t>30.03.2023 18:03:03</t>
  </si>
  <si>
    <t>30.03.2023 18:03:04</t>
  </si>
  <si>
    <t>30.03.2023 18:03:06</t>
  </si>
  <si>
    <t>30.03.2023 18:03:07</t>
  </si>
  <si>
    <t>30.03.2023 18:03:27</t>
  </si>
  <si>
    <t>30.03.2023 18:03:30</t>
  </si>
  <si>
    <t>30.03.2023 18:03:31</t>
  </si>
  <si>
    <t>30.03.2023 18:03:33</t>
  </si>
  <si>
    <t>30.03.2023 18:03:34</t>
  </si>
  <si>
    <t>30.03.2023 18:03:36</t>
  </si>
  <si>
    <t>30.03.2023 18:04:33</t>
  </si>
  <si>
    <t>30.03.2023 18:04:34</t>
  </si>
  <si>
    <t>30.03.2023 18:04:36</t>
  </si>
  <si>
    <t>30.03.2023 18:04:37</t>
  </si>
  <si>
    <t>30.03.2023 18:04:39</t>
  </si>
  <si>
    <t>30.03.2023 18:04:40</t>
  </si>
  <si>
    <t>30.03.2023 18:04:42</t>
  </si>
  <si>
    <t>30.03.2023 18:04:43</t>
  </si>
  <si>
    <t>30.03.2023 18:04:45</t>
  </si>
  <si>
    <t>30.03.2023 18:04:46</t>
  </si>
  <si>
    <t>30.03.2023 18:04:48</t>
  </si>
  <si>
    <t>30.03.2023 18:04:49</t>
  </si>
  <si>
    <t>30.03.2023 18:05:13</t>
  </si>
  <si>
    <t>30.03.2023 18:05:15</t>
  </si>
  <si>
    <t>30.03.2023 18:05:16</t>
  </si>
  <si>
    <t>30.03.2023 18:05:18</t>
  </si>
  <si>
    <t>30.03.2023 18:05:19</t>
  </si>
  <si>
    <t>30.03.2023 18:06:45</t>
  </si>
  <si>
    <t>30.03.2023 18:06:46</t>
  </si>
  <si>
    <t>30.03.2023 18:06:48</t>
  </si>
  <si>
    <t>30.03.2023 18:06:49</t>
  </si>
  <si>
    <t>30.03.2023 18:06:51</t>
  </si>
  <si>
    <t>30.03.2023 18:07:19</t>
  </si>
  <si>
    <t>30.03.2023 18:07:21</t>
  </si>
  <si>
    <t>30.03.2023 18:07:22</t>
  </si>
  <si>
    <t>30.03.2023 18:07:24</t>
  </si>
  <si>
    <t>30.03.2023 18:07:25</t>
  </si>
  <si>
    <t>30.03.2023 18:07:27</t>
  </si>
  <si>
    <t>30.03.2023 18:07:28</t>
  </si>
  <si>
    <t>30.03.2023 18:07:45</t>
  </si>
  <si>
    <t>30.03.2023 18:07:46</t>
  </si>
  <si>
    <t>30.03.2023 18:07:48</t>
  </si>
  <si>
    <t>30.03.2023 18:07:49</t>
  </si>
  <si>
    <t>30.03.2023 18:07:51</t>
  </si>
  <si>
    <t>30.03.2023 18:09:01</t>
  </si>
  <si>
    <t>30.03.2023 18:09:03</t>
  </si>
  <si>
    <t>30.03.2023 18:09:04</t>
  </si>
  <si>
    <t>30.03.2023 18:09:06</t>
  </si>
  <si>
    <t>30.03.2023 18:09:51</t>
  </si>
  <si>
    <t>30.03.2023 18:09:52</t>
  </si>
  <si>
    <t>30.03.2023 18:09:54</t>
  </si>
  <si>
    <t>30.03.2023 18:09:55</t>
  </si>
  <si>
    <t>30.03.2023 18:09:57</t>
  </si>
  <si>
    <t>30.03.2023 18:09:58</t>
  </si>
  <si>
    <t>30.03.2023 18:10:00</t>
  </si>
  <si>
    <t>30.03.2023 18:10:15</t>
  </si>
  <si>
    <t>30.03.2023 18:10:18</t>
  </si>
  <si>
    <t>30.03.2023 18:10:21</t>
  </si>
  <si>
    <t>30.03.2023 18:10:22</t>
  </si>
  <si>
    <t>30.03.2023 18:10:24</t>
  </si>
  <si>
    <t>30.03.2023 18:10:25</t>
  </si>
  <si>
    <t>30.03.2023 18:10:27</t>
  </si>
  <si>
    <t>30.03.2023 18:11:36</t>
  </si>
  <si>
    <t>30.03.2023 18:11:42</t>
  </si>
  <si>
    <t>30.03.2023 18:11:43</t>
  </si>
  <si>
    <t>30.03.2023 18:11:45</t>
  </si>
  <si>
    <t>30.03.2023 18:11:46</t>
  </si>
  <si>
    <t>30.03.2023 18:11:48</t>
  </si>
  <si>
    <t>30.03.2023 18:11:49</t>
  </si>
  <si>
    <t>30.03.2023 18:12:10</t>
  </si>
  <si>
    <t>30.03.2023 18:12:12</t>
  </si>
  <si>
    <t>30.03.2023 18:12:13</t>
  </si>
  <si>
    <t>30.03.2023 18:12:15</t>
  </si>
  <si>
    <t>30.03.2023 18:12:16</t>
  </si>
  <si>
    <t>30.03.2023 18:12:18</t>
  </si>
  <si>
    <t>30.03.2023 18:12:19</t>
  </si>
  <si>
    <t>30.03.2023 18:13:30</t>
  </si>
  <si>
    <t>30.03.2023 18:13:31</t>
  </si>
  <si>
    <t>30.03.2023 18:13:33</t>
  </si>
  <si>
    <t>30.03.2023 18:13:34</t>
  </si>
  <si>
    <t>30.03.2023 18:13:36</t>
  </si>
  <si>
    <t>30.03.2023 18:13:37</t>
  </si>
  <si>
    <t>30.03.2023 18:13:39</t>
  </si>
  <si>
    <t>30.03.2023 18:13:40</t>
  </si>
  <si>
    <t>30.03.2023 18:13:55</t>
  </si>
  <si>
    <t>30.03.2023 18:13:57</t>
  </si>
  <si>
    <t>30.03.2023 18:13:58</t>
  </si>
  <si>
    <t>30.03.2023 18:14:00</t>
  </si>
  <si>
    <t>30.03.2023 18:14:01</t>
  </si>
  <si>
    <t>30.03.2023 18:14:03</t>
  </si>
  <si>
    <t>30.03.2023 18:14:15</t>
  </si>
  <si>
    <t>30.03.2023 18:14:16</t>
  </si>
  <si>
    <t>30.03.2023 18:14:18</t>
  </si>
  <si>
    <t>30.03.2023 18:14:19</t>
  </si>
  <si>
    <t>30.03.2023 18:14:21</t>
  </si>
  <si>
    <t>30.03.2023 18:14:22</t>
  </si>
  <si>
    <t>30.03.2023 18:14:24</t>
  </si>
  <si>
    <t>30.03.2023 18:14:27</t>
  </si>
  <si>
    <t>30.03.2023 18:15:13</t>
  </si>
  <si>
    <t>30.03.2023 18:15:15</t>
  </si>
  <si>
    <t>30.03.2023 18:15:16</t>
  </si>
  <si>
    <t>30.03.2023 18:15:18</t>
  </si>
  <si>
    <t>30.03.2023 18:15:21</t>
  </si>
  <si>
    <t>30.03.2023 18:15:48</t>
  </si>
  <si>
    <t>30.03.2023 18:15:49</t>
  </si>
  <si>
    <t>30.03.2023 18:15:51</t>
  </si>
  <si>
    <t>30.03.2023 18:15:52</t>
  </si>
  <si>
    <t>30.03.2023 18:15:55</t>
  </si>
  <si>
    <t>30.03.2023 18:16:00</t>
  </si>
  <si>
    <t>30.03.2023 18:16:01</t>
  </si>
  <si>
    <t>30.03.2023 18:16:03</t>
  </si>
  <si>
    <t>30.03.2023 18:16:04</t>
  </si>
  <si>
    <t>30.03.2023 18:16:12</t>
  </si>
  <si>
    <t>30.03.2023 18:16:13</t>
  </si>
  <si>
    <t>30.03.2023 18:16:15</t>
  </si>
  <si>
    <t>30.03.2023 18:16:16</t>
  </si>
  <si>
    <t>30.03.2023 18:17:18</t>
  </si>
  <si>
    <t>30.03.2023 18:17:19</t>
  </si>
  <si>
    <t>30.03.2023 18:17:21</t>
  </si>
  <si>
    <t>30.03.2023 18:17:22</t>
  </si>
  <si>
    <t>30.03.2023 18:17:39</t>
  </si>
  <si>
    <t>30.03.2023 18:17:40</t>
  </si>
  <si>
    <t>30.03.2023 18:17:42</t>
  </si>
  <si>
    <t>30.03.2023 18:17:43</t>
  </si>
  <si>
    <t>30.03.2023 18:17:45</t>
  </si>
  <si>
    <t>30.03.2023 18:17:46</t>
  </si>
  <si>
    <t>30.03.2023 18:17:48</t>
  </si>
  <si>
    <t>30.03.2023 18:17:49</t>
  </si>
  <si>
    <t>30.03.2023 18:17:51</t>
  </si>
  <si>
    <t>30.03.2023 18:17:52</t>
  </si>
  <si>
    <t>30.03.2023 18:17:54</t>
  </si>
  <si>
    <t>30.03.2023 18:17:55</t>
  </si>
  <si>
    <t>30.03.2023 18:18:51</t>
  </si>
  <si>
    <t>30.03.2023 18:18:52</t>
  </si>
  <si>
    <t>30.03.2023 18:18:54</t>
  </si>
  <si>
    <t>30.03.2023 18:19:55</t>
  </si>
  <si>
    <t>30.03.2023 18:20:21</t>
  </si>
  <si>
    <t>30.03.2023 18:20:22</t>
  </si>
  <si>
    <t>30.03.2023 18:20:24</t>
  </si>
  <si>
    <t>30.03.2023 18:20:25</t>
  </si>
  <si>
    <t>30.03.2023 18:20:27</t>
  </si>
  <si>
    <t>30.03.2023 18:20:54</t>
  </si>
  <si>
    <t>30.03.2023 18:20:55</t>
  </si>
  <si>
    <t>30.03.2023 18:20:57</t>
  </si>
  <si>
    <t>30.03.2023 18:20:58</t>
  </si>
  <si>
    <t>30.03.2023 18:21:00</t>
  </si>
  <si>
    <t>30.03.2023 18:21:01</t>
  </si>
  <si>
    <t>30.03.2023 18:21:18</t>
  </si>
  <si>
    <t>30.03.2023 18:21:19</t>
  </si>
  <si>
    <t>30.03.2023 18:21:21</t>
  </si>
  <si>
    <t>30.03.2023 18:21:22</t>
  </si>
  <si>
    <t>30.03.2023 18:21:24</t>
  </si>
  <si>
    <t>30.03.2023 18:21:25</t>
  </si>
  <si>
    <t>30.03.2023 18:22:21</t>
  </si>
  <si>
    <t>30.03.2023 18:22:22</t>
  </si>
  <si>
    <t>30.03.2023 18:22:24</t>
  </si>
  <si>
    <t>30.03.2023 18:22:25</t>
  </si>
  <si>
    <t>30.03.2023 18:22:55</t>
  </si>
  <si>
    <t>30.03.2023 18:22:57</t>
  </si>
  <si>
    <t>30.03.2023 18:22:58</t>
  </si>
  <si>
    <t>30.03.2023 18:23:00</t>
  </si>
  <si>
    <t>30.03.2023 18:23:01</t>
  </si>
  <si>
    <t>30.03.2023 18:23:37</t>
  </si>
  <si>
    <t>30.03.2023 18:23:40</t>
  </si>
  <si>
    <t>30.03.2023 18:23:42</t>
  </si>
  <si>
    <t>30.03.2023 18:23:43</t>
  </si>
  <si>
    <t>30.03.2023 18:23:45</t>
  </si>
  <si>
    <t>30.03.2023 18:23:46</t>
  </si>
  <si>
    <t>30.03.2023 18:23:48</t>
  </si>
  <si>
    <t>30.03.2023 18:23:49</t>
  </si>
  <si>
    <t>30.03.2023 18:24:07</t>
  </si>
  <si>
    <t>30.03.2023 18:24:09</t>
  </si>
  <si>
    <t>30.03.2023 18:24:10</t>
  </si>
  <si>
    <t>30.03.2023 18:24:12</t>
  </si>
  <si>
    <t>30.03.2023 18:24:48</t>
  </si>
  <si>
    <t>30.03.2023 18:24:51</t>
  </si>
  <si>
    <t>30.03.2023 18:24:52</t>
  </si>
  <si>
    <t>30.03.2023 18:24:54</t>
  </si>
  <si>
    <t>30.03.2023 18:24:55</t>
  </si>
  <si>
    <t>30.03.2023 18:24:57</t>
  </si>
  <si>
    <t>30.03.2023 18:24:58</t>
  </si>
  <si>
    <t>30.03.2023 18:25:00</t>
  </si>
  <si>
    <t>30.03.2023 18:25:01</t>
  </si>
  <si>
    <t>30.03.2023 18:25:03</t>
  </si>
  <si>
    <t>30.03.2023 18:25:06</t>
  </si>
  <si>
    <t>30.03.2023 18:27:31</t>
  </si>
  <si>
    <t>30.03.2023 18:27:33</t>
  </si>
  <si>
    <t>30.03.2023 18:27:34</t>
  </si>
  <si>
    <t>30.03.2023 18:27:36</t>
  </si>
  <si>
    <t>30.03.2023 18:27:40</t>
  </si>
  <si>
    <t>30.03.2023 18:27:42</t>
  </si>
  <si>
    <t>30.03.2023 18:27:43</t>
  </si>
  <si>
    <t>30.03.2023 18:27:45</t>
  </si>
  <si>
    <t>30.03.2023 18:27:46</t>
  </si>
  <si>
    <t>30.03.2023 18:27:48</t>
  </si>
  <si>
    <t>30.03.2023 18:28:48</t>
  </si>
  <si>
    <t>30.03.2023 18:28:49</t>
  </si>
  <si>
    <t>30.03.2023 18:28:51</t>
  </si>
  <si>
    <t>30.03.2023 18:28:52</t>
  </si>
  <si>
    <t>30.03.2023 18:28:54</t>
  </si>
  <si>
    <t>30.03.2023 18:28:55</t>
  </si>
  <si>
    <t>30.03.2023 18:28:57</t>
  </si>
  <si>
    <t>30.03.2023 18:28:58</t>
  </si>
  <si>
    <t>30.03.2023 18:29:03</t>
  </si>
  <si>
    <t>30.03.2023 18:29:04</t>
  </si>
  <si>
    <t>30.03.2023 18:29:06</t>
  </si>
  <si>
    <t>30.03.2023 18:29:19</t>
  </si>
  <si>
    <t>30.03.2023 18:29:21</t>
  </si>
  <si>
    <t>30.03.2023 18:29:22</t>
  </si>
  <si>
    <t>30.03.2023 18:29:24</t>
  </si>
  <si>
    <t>30.03.2023 18:29:25</t>
  </si>
  <si>
    <t>30.03.2023 18:29:27</t>
  </si>
  <si>
    <t>30.03.2023 18:29:28</t>
  </si>
  <si>
    <t>30.03.2023 18:29:30</t>
  </si>
  <si>
    <t>30.03.2023 18:29:33</t>
  </si>
  <si>
    <t>30.03.2023 18:29:45</t>
  </si>
  <si>
    <t>30.03.2023 18:29:46</t>
  </si>
  <si>
    <t>30.03.2023 18:29:48</t>
  </si>
  <si>
    <t>30.03.2023 18:29:49</t>
  </si>
  <si>
    <t>30.03.2023 18:29:51</t>
  </si>
  <si>
    <t>30.03.2023 18:31:37</t>
  </si>
  <si>
    <t>30.03.2023 18:31:39</t>
  </si>
  <si>
    <t>30.03.2023 18:31:40</t>
  </si>
  <si>
    <t>30.03.2023 18:31:42</t>
  </si>
  <si>
    <t>30.03.2023 18:31:43</t>
  </si>
  <si>
    <t>30.03.2023 18:32:00</t>
  </si>
  <si>
    <t>30.03.2023 18:32:01</t>
  </si>
  <si>
    <t>30.03.2023 18:32:03</t>
  </si>
  <si>
    <t>30.03.2023 18:32:04</t>
  </si>
  <si>
    <t>30.03.2023 18:32:06</t>
  </si>
  <si>
    <t>30.03.2023 18:32:07</t>
  </si>
  <si>
    <t>30.03.2023 18:32:18</t>
  </si>
  <si>
    <t>30.03.2023 18:32:19</t>
  </si>
  <si>
    <t>30.03.2023 18:32:21</t>
  </si>
  <si>
    <t>30.03.2023 18:32:22</t>
  </si>
  <si>
    <t>30.03.2023 18:32:24</t>
  </si>
  <si>
    <t>30.03.2023 18:32:37</t>
  </si>
  <si>
    <t>30.03.2023 18:32:40</t>
  </si>
  <si>
    <t>30.03.2023 18:32:42</t>
  </si>
  <si>
    <t>30.03.2023 18:32:43</t>
  </si>
  <si>
    <t>30.03.2023 18:32:45</t>
  </si>
  <si>
    <t>30.03.2023 18:32:46</t>
  </si>
  <si>
    <t>30.03.2023 18:32:48</t>
  </si>
  <si>
    <t>30.03.2023 18:32:51</t>
  </si>
  <si>
    <t>30.03.2023 18:33:04</t>
  </si>
  <si>
    <t>30.03.2023 18:33:07</t>
  </si>
  <si>
    <t>30.03.2023 18:33:09</t>
  </si>
  <si>
    <t>30.03.2023 18:33:10</t>
  </si>
  <si>
    <t>30.03.2023 18:33:12</t>
  </si>
  <si>
    <t>30.03.2023 18:34:07</t>
  </si>
  <si>
    <t>30.03.2023 18:34:09</t>
  </si>
  <si>
    <t>30.03.2023 18:34:10</t>
  </si>
  <si>
    <t>30.03.2023 18:34:12</t>
  </si>
  <si>
    <t>30.03.2023 18:34:13</t>
  </si>
  <si>
    <t>30.03.2023 18:34:15</t>
  </si>
  <si>
    <t>30.03.2023 18:34:24</t>
  </si>
  <si>
    <t>30.03.2023 18:34:25</t>
  </si>
  <si>
    <t>30.03.2023 18:34:27</t>
  </si>
  <si>
    <t>30.03.2023 18:34:28</t>
  </si>
  <si>
    <t>30.03.2023 18:34:30</t>
  </si>
  <si>
    <t>30.03.2023 18:34:31</t>
  </si>
  <si>
    <t>30.03.2023 18:34:33</t>
  </si>
  <si>
    <t>30.03.2023 18:35:27</t>
  </si>
  <si>
    <t>30.03.2023 18:35:28</t>
  </si>
  <si>
    <t>30.03.2023 18:35:30</t>
  </si>
  <si>
    <t>30.03.2023 18:35:31</t>
  </si>
  <si>
    <t>30.03.2023 18:35:33</t>
  </si>
  <si>
    <t>30.03.2023 18:35:34</t>
  </si>
  <si>
    <t>30.03.2023 18:36:09</t>
  </si>
  <si>
    <t>30.03.2023 18:36:10</t>
  </si>
  <si>
    <t>30.03.2023 18:36:12</t>
  </si>
  <si>
    <t>30.03.2023 18:36:13</t>
  </si>
  <si>
    <t>30.03.2023 18:36:16</t>
  </si>
  <si>
    <t>30.03.2023 18:36:18</t>
  </si>
  <si>
    <t>30.03.2023 18:36:19</t>
  </si>
  <si>
    <t>30.03.2023 18:36:21</t>
  </si>
  <si>
    <t>30.03.2023 18:36:22</t>
  </si>
  <si>
    <t>30.03.2023 18:36:24</t>
  </si>
  <si>
    <t>30.03.2023 18:36:25</t>
  </si>
  <si>
    <t>30.03.2023 18:36:42</t>
  </si>
  <si>
    <t>30.03.2023 18:36:43</t>
  </si>
  <si>
    <t>30.03.2023 18:36:46</t>
  </si>
  <si>
    <t>30.03.2023 18:36:48</t>
  </si>
  <si>
    <t>30.03.2023 18:36:51</t>
  </si>
  <si>
    <t>30.03.2023 18:36:52</t>
  </si>
  <si>
    <t>30.03.2023 18:36:54</t>
  </si>
  <si>
    <t>30.03.2023 18:36:55</t>
  </si>
  <si>
    <t>30.03.2023 18:37:10</t>
  </si>
  <si>
    <t>30.03.2023 18:37:27</t>
  </si>
  <si>
    <t>30.03.2023 18:37:30</t>
  </si>
  <si>
    <t>30.03.2023 18:37:45</t>
  </si>
  <si>
    <t>30.03.2023 18:37:48</t>
  </si>
  <si>
    <t>30.03.2023 18:37:49</t>
  </si>
  <si>
    <t>30.03.2023 18:37:51</t>
  </si>
  <si>
    <t>30.03.2023 18:37:52</t>
  </si>
  <si>
    <t>30.03.2023 18:37:54</t>
  </si>
  <si>
    <t>30.03.2023 18:38:49</t>
  </si>
  <si>
    <t>30.03.2023 18:38:51</t>
  </si>
  <si>
    <t>30.03.2023 18:38:52</t>
  </si>
  <si>
    <t>30.03.2023 18:38:54</t>
  </si>
  <si>
    <t>30.03.2023 18:38:55</t>
  </si>
  <si>
    <t>30.03.2023 18:38:58</t>
  </si>
  <si>
    <t>30.03.2023 18:39:00</t>
  </si>
  <si>
    <t>30.03.2023 18:39:01</t>
  </si>
  <si>
    <t>30.03.2023 18:39:04</t>
  </si>
  <si>
    <t>30.03.2023 18:39:07</t>
  </si>
  <si>
    <t>30.03.2023 18:39:09</t>
  </si>
  <si>
    <t>30.03.2023 18:39:10</t>
  </si>
  <si>
    <t>30.03.2023 18:39:12</t>
  </si>
  <si>
    <t>30.03.2023 18:39:13</t>
  </si>
  <si>
    <t>30.03.2023 18:39:15</t>
  </si>
  <si>
    <t>30.03.2023 18:39:43</t>
  </si>
  <si>
    <t>30.03.2023 18:39:46</t>
  </si>
  <si>
    <t>30.03.2023 18:39:48</t>
  </si>
  <si>
    <t>30.03.2023 18:39:49</t>
  </si>
  <si>
    <t>30.03.2023 18:39:51</t>
  </si>
  <si>
    <t>30.03.2023 18:39:52</t>
  </si>
  <si>
    <t>30.03.2023 18:39:54</t>
  </si>
  <si>
    <t>30.03.2023 18:41:15</t>
  </si>
  <si>
    <t>30.03.2023 18:41:16</t>
  </si>
  <si>
    <t>30.03.2023 18:41:18</t>
  </si>
  <si>
    <t>30.03.2023 18:41:19</t>
  </si>
  <si>
    <t>30.03.2023 18:41:24</t>
  </si>
  <si>
    <t>30.03.2023 18:41:25</t>
  </si>
  <si>
    <t>30.03.2023 18:41:27</t>
  </si>
  <si>
    <t>30.03.2023 18:41:28</t>
  </si>
  <si>
    <t>30.03.2023 18:41:30</t>
  </si>
  <si>
    <t>30.03.2023 18:41:31</t>
  </si>
  <si>
    <t>30.03.2023 18:41:55</t>
  </si>
  <si>
    <t>30.03.2023 18:41:57</t>
  </si>
  <si>
    <t>30.03.2023 18:41:58</t>
  </si>
  <si>
    <t>30.03.2023 18:42:00</t>
  </si>
  <si>
    <t>30.03.2023 18:42:01</t>
  </si>
  <si>
    <t>30.03.2023 18:43:24</t>
  </si>
  <si>
    <t>30.03.2023 18:43:25</t>
  </si>
  <si>
    <t>30.03.2023 18:43:27</t>
  </si>
  <si>
    <t>30.03.2023 18:43:28</t>
  </si>
  <si>
    <t>30.03.2023 18:43:30</t>
  </si>
  <si>
    <t>30.03.2023 18:43:31</t>
  </si>
  <si>
    <t>30.03.2023 18:44:19</t>
  </si>
  <si>
    <t>30.03.2023 18:44:21</t>
  </si>
  <si>
    <t>30.03.2023 18:44:22</t>
  </si>
  <si>
    <t>30.03.2023 18:44:24</t>
  </si>
  <si>
    <t>30.03.2023 18:44:25</t>
  </si>
  <si>
    <t>30.03.2023 18:44:28</t>
  </si>
  <si>
    <t>30.03.2023 18:44:49</t>
  </si>
  <si>
    <t>30.03.2023 18:44:51</t>
  </si>
  <si>
    <t>30.03.2023 18:44:52</t>
  </si>
  <si>
    <t>30.03.2023 18:44:54</t>
  </si>
  <si>
    <t>30.03.2023 18:44:55</t>
  </si>
  <si>
    <t>30.03.2023 18:47:04</t>
  </si>
  <si>
    <t>30.03.2023 18:47:09</t>
  </si>
  <si>
    <t>30.03.2023 18:47:10</t>
  </si>
  <si>
    <t>30.03.2023 18:47:12</t>
  </si>
  <si>
    <t>30.03.2023 18:47:13</t>
  </si>
  <si>
    <t>30.03.2023 18:47:15</t>
  </si>
  <si>
    <t>30.03.2023 18:47:22</t>
  </si>
  <si>
    <t>30.03.2023 18:47:24</t>
  </si>
  <si>
    <t>30.03.2023 18:47:28</t>
  </si>
  <si>
    <t>30.03.2023 18:47:33</t>
  </si>
  <si>
    <t>30.03.2023 18:47:34</t>
  </si>
  <si>
    <t>30.03.2023 18:47:36</t>
  </si>
  <si>
    <t>30.03.2023 18:47:37</t>
  </si>
  <si>
    <t>30.03.2023 18:47:39</t>
  </si>
  <si>
    <t>30.03.2023 18:47:40</t>
  </si>
  <si>
    <t>30.03.2023 18:47:42</t>
  </si>
  <si>
    <t>30.03.2023 18:47:43</t>
  </si>
  <si>
    <t>30.03.2023 18:47:45</t>
  </si>
  <si>
    <t>30.03.2023 18:47:46</t>
  </si>
  <si>
    <t>30.03.2023 18:49:42</t>
  </si>
  <si>
    <t>30.03.2023 18:49:45</t>
  </si>
  <si>
    <t>30.03.2023 18:49:46</t>
  </si>
  <si>
    <t>30.03.2023 18:49:48</t>
  </si>
  <si>
    <t>30.03.2023 18:49:49</t>
  </si>
  <si>
    <t>30.03.2023 18:49:51</t>
  </si>
  <si>
    <t>30.03.2023 18:49:52</t>
  </si>
  <si>
    <t>30.03.2023 18:49:54</t>
  </si>
  <si>
    <t>30.03.2023 18:50:05</t>
  </si>
  <si>
    <t>30.03.2023 18:50:07</t>
  </si>
  <si>
    <t>30.03.2023 18:50:08</t>
  </si>
  <si>
    <t>30.03.2023 18:50:10</t>
  </si>
  <si>
    <t>30.03.2023 18:50:11</t>
  </si>
  <si>
    <t>30.03.2023 18:50:13</t>
  </si>
  <si>
    <t>30.03.2023 18:50:38</t>
  </si>
  <si>
    <t>30.03.2023 18:50:40</t>
  </si>
  <si>
    <t>30.03.2023 18:50:41</t>
  </si>
  <si>
    <t>30.03.2023 18:50:43</t>
  </si>
  <si>
    <t>30.03.2023 18:50:44</t>
  </si>
  <si>
    <t>30.03.2023 18:50:46</t>
  </si>
  <si>
    <t>30.03.2023 18:51:01</t>
  </si>
  <si>
    <t>30.03.2023 18:51:04</t>
  </si>
  <si>
    <t>30.03.2023 18:51:05</t>
  </si>
  <si>
    <t>30.03.2023 18:51:07</t>
  </si>
  <si>
    <t>30.03.2023 18:51:08</t>
  </si>
  <si>
    <t>30.03.2023 18:51:10</t>
  </si>
  <si>
    <t>30.03.2023 18:53:46</t>
  </si>
  <si>
    <t>30.03.2023 18:53:47</t>
  </si>
  <si>
    <t>30.03.2023 18:53:49</t>
  </si>
  <si>
    <t>30.03.2023 18:53:50</t>
  </si>
  <si>
    <t>30.03.2023 18:53:52</t>
  </si>
  <si>
    <t>30.03.2023 18:54:14</t>
  </si>
  <si>
    <t>30.03.2023 18:54:16</t>
  </si>
  <si>
    <t>30.03.2023 18:54:17</t>
  </si>
  <si>
    <t>30.03.2023 18:54:19</t>
  </si>
  <si>
    <t>30.03.2023 18:54:20</t>
  </si>
  <si>
    <t>30.03.2023 18:54:22</t>
  </si>
  <si>
    <t>30.03.2023 18:54:23</t>
  </si>
  <si>
    <t>30.03.2023 18:54:25</t>
  </si>
  <si>
    <t>30.03.2023 18:54:28</t>
  </si>
  <si>
    <t>30.03.2023 18:54:43</t>
  </si>
  <si>
    <t>30.03.2023 18:54:44</t>
  </si>
  <si>
    <t>30.03.2023 18:54:46</t>
  </si>
  <si>
    <t>30.03.2023 18:54:47</t>
  </si>
  <si>
    <t>30.03.2023 18:54:49</t>
  </si>
  <si>
    <t>30.03.2023 18:54:50</t>
  </si>
  <si>
    <t>30.03.2023 18:54:52</t>
  </si>
  <si>
    <t>30.03.2023 18:56:49</t>
  </si>
  <si>
    <t>30.03.2023 18:56:50</t>
  </si>
  <si>
    <t>30.03.2023 18:56:52</t>
  </si>
  <si>
    <t>30.03.2023 18:56:53</t>
  </si>
  <si>
    <t>30.03.2023 18:56:55</t>
  </si>
  <si>
    <t>30.03.2023 18:56:56</t>
  </si>
  <si>
    <t>30.03.2023 18:56:58</t>
  </si>
  <si>
    <t>30.03.2023 18:57:14</t>
  </si>
  <si>
    <t>30.03.2023 18:57:17</t>
  </si>
  <si>
    <t>30.03.2023 18:57:19</t>
  </si>
  <si>
    <t>30.03.2023 18:57:20</t>
  </si>
  <si>
    <t>30.03.2023 18:57:22</t>
  </si>
  <si>
    <t>30.03.2023 18:57:23</t>
  </si>
  <si>
    <t>30.03.2023 18:57:25</t>
  </si>
  <si>
    <t>30.03.2023 18:58:49</t>
  </si>
  <si>
    <t>30.03.2023 18:58:50</t>
  </si>
  <si>
    <t>30.03.2023 18:58:52</t>
  </si>
  <si>
    <t>30.03.2023 18:58:53</t>
  </si>
  <si>
    <t>30.03.2023 18:58:55</t>
  </si>
  <si>
    <t>30.03.2023 18:58:56</t>
  </si>
  <si>
    <t>30.03.2023 18:58:58</t>
  </si>
  <si>
    <t>30.03.2023 18:58:59</t>
  </si>
  <si>
    <t>30.03.2023 18:59:01</t>
  </si>
  <si>
    <t>30.03.2023 18:59:02</t>
  </si>
  <si>
    <t>30.03.2023 18:59:04</t>
  </si>
  <si>
    <t>30.03.2023 18:59:05</t>
  </si>
  <si>
    <t>30.03.2023 18:59:31</t>
  </si>
  <si>
    <t>30.03.2023 18:59:32</t>
  </si>
  <si>
    <t>30.03.2023 18:59:34</t>
  </si>
  <si>
    <t>30.03.2023 18:59:35</t>
  </si>
  <si>
    <t>30.03.2023 19:00:50</t>
  </si>
  <si>
    <t>30.03.2023 19:00:52</t>
  </si>
  <si>
    <t>30.03.2023 19:00:53</t>
  </si>
  <si>
    <t>30.03.2023 19:00:55</t>
  </si>
  <si>
    <t>30.03.2023 19:00:58</t>
  </si>
  <si>
    <t>30.03.2023 19:01:44</t>
  </si>
  <si>
    <t>30.03.2023 19:01:46</t>
  </si>
  <si>
    <t>30.03.2023 19:01:47</t>
  </si>
  <si>
    <t>30.03.2023 19:02:52</t>
  </si>
  <si>
    <t>30.03.2023 19:02:53</t>
  </si>
  <si>
    <t>30.03.2023 19:02:55</t>
  </si>
  <si>
    <t>30.03.2023 19:02:56</t>
  </si>
  <si>
    <t>30.03.2023 19:02:58</t>
  </si>
  <si>
    <t>30.03.2023 19:02:59</t>
  </si>
  <si>
    <t>30.03.2023 19:03:01</t>
  </si>
  <si>
    <t>30.03.2023 19:03:02</t>
  </si>
  <si>
    <t>30.03.2023 19:03:04</t>
  </si>
  <si>
    <t>30.03.2023 19:03:13</t>
  </si>
  <si>
    <t>30.03.2023 19:03:14</t>
  </si>
  <si>
    <t>30.03.2023 19:03:16</t>
  </si>
  <si>
    <t>30.03.2023 19:03:19</t>
  </si>
  <si>
    <t>30.03.2023 19:03:20</t>
  </si>
  <si>
    <t>30.03.2023 19:03:23</t>
  </si>
  <si>
    <t>30.03.2023 19:03:25</t>
  </si>
  <si>
    <t>30.03.2023 19:03:26</t>
  </si>
  <si>
    <t>30.03.2023 19:03:28</t>
  </si>
  <si>
    <t>30.03.2023 19:04:14</t>
  </si>
  <si>
    <t>30.03.2023 19:04:16</t>
  </si>
  <si>
    <t>30.03.2023 19:04:17</t>
  </si>
  <si>
    <t>30.03.2023 19:04:19</t>
  </si>
  <si>
    <t>30.03.2023 19:04:20</t>
  </si>
  <si>
    <t>30.03.2023 19:04:32</t>
  </si>
  <si>
    <t>30.03.2023 19:04:35</t>
  </si>
  <si>
    <t>30.03.2023 19:04:37</t>
  </si>
  <si>
    <t>30.03.2023 19:04:38</t>
  </si>
  <si>
    <t>30.03.2023 19:04:40</t>
  </si>
  <si>
    <t>30.03.2023 19:05:01</t>
  </si>
  <si>
    <t>30.03.2023 19:05:02</t>
  </si>
  <si>
    <t>30.03.2023 19:05:04</t>
  </si>
  <si>
    <t>30.03.2023 19:05:05</t>
  </si>
  <si>
    <t>30.03.2023 19:05:07</t>
  </si>
  <si>
    <t>30.03.2023 19:05:10</t>
  </si>
  <si>
    <t>30.03.2023 19:06:40</t>
  </si>
  <si>
    <t>30.03.2023 19:06:43</t>
  </si>
  <si>
    <t>30.03.2023 19:06:44</t>
  </si>
  <si>
    <t>30.03.2023 19:06:46</t>
  </si>
  <si>
    <t>30.03.2023 19:06:47</t>
  </si>
  <si>
    <t>30.03.2023 19:06:59</t>
  </si>
  <si>
    <t>30.03.2023 19:07:01</t>
  </si>
  <si>
    <t>30.03.2023 19:07:02</t>
  </si>
  <si>
    <t>30.03.2023 19:07:04</t>
  </si>
  <si>
    <t>30.03.2023 19:07:05</t>
  </si>
  <si>
    <t>30.03.2023 19:07:07</t>
  </si>
  <si>
    <t>30.03.2023 19:07:10</t>
  </si>
  <si>
    <t>30.03.2023 19:10:52</t>
  </si>
  <si>
    <t>30.03.2023 19:10:53</t>
  </si>
  <si>
    <t>30.03.2023 19:10:55</t>
  </si>
  <si>
    <t>30.03.2023 19:10:56</t>
  </si>
  <si>
    <t>30.03.2023 19:10:58</t>
  </si>
  <si>
    <t>30.03.2023 19:10:59</t>
  </si>
  <si>
    <t>30.03.2023 19:11:01</t>
  </si>
  <si>
    <t>30.03.2023 19:11:25</t>
  </si>
  <si>
    <t>30.03.2023 19:11:26</t>
  </si>
  <si>
    <t>30.03.2023 19:11:28</t>
  </si>
  <si>
    <t>30.03.2023 19:11:29</t>
  </si>
  <si>
    <t>30.03.2023 19:11:31</t>
  </si>
  <si>
    <t>30.03.2023 19:11:32</t>
  </si>
  <si>
    <t>30.03.2023 19:11:35</t>
  </si>
  <si>
    <t>30.03.2023 19:12:41</t>
  </si>
  <si>
    <t>30.03.2023 19:12:42</t>
  </si>
  <si>
    <t>30.03.2023 19:12:44</t>
  </si>
  <si>
    <t>30.03.2023 19:12:45</t>
  </si>
  <si>
    <t>30.03.2023 19:12:47</t>
  </si>
  <si>
    <t>30.03.2023 19:12:48</t>
  </si>
  <si>
    <t>30.03.2023 19:13:44</t>
  </si>
  <si>
    <t>30.03.2023 19:13:45</t>
  </si>
  <si>
    <t>30.03.2023 19:13:47</t>
  </si>
  <si>
    <t>30.03.2023 19:13:48</t>
  </si>
  <si>
    <t>30.03.2023 19:13:50</t>
  </si>
  <si>
    <t>30.03.2023 19:15:23</t>
  </si>
  <si>
    <t>30.03.2023 19:15:24</t>
  </si>
  <si>
    <t>30.03.2023 19:15:26</t>
  </si>
  <si>
    <t>30.03.2023 19:15:27</t>
  </si>
  <si>
    <t>30.03.2023 19:15:30</t>
  </si>
  <si>
    <t>30.03.2023 19:16:36</t>
  </si>
  <si>
    <t>30.03.2023 19:16:38</t>
  </si>
  <si>
    <t>30.03.2023 19:16:39</t>
  </si>
  <si>
    <t>30.03.2023 19:16:41</t>
  </si>
  <si>
    <t>30.03.2023 19:17:20</t>
  </si>
  <si>
    <t>30.03.2023 19:17:23</t>
  </si>
  <si>
    <t>30.03.2023 19:17:27</t>
  </si>
  <si>
    <t>30.03.2023 19:17:29</t>
  </si>
  <si>
    <t>30.03.2023 19:17:30</t>
  </si>
  <si>
    <t>30.03.2023 19:17:32</t>
  </si>
  <si>
    <t>30.03.2023 19:17:33</t>
  </si>
  <si>
    <t>30.03.2023 19:17:35</t>
  </si>
  <si>
    <t>30.03.2023 19:18:27</t>
  </si>
  <si>
    <t>30.03.2023 19:18:30</t>
  </si>
  <si>
    <t>30.03.2023 19:24:41</t>
  </si>
  <si>
    <t>30.03.2023 19:24:42</t>
  </si>
  <si>
    <t>30.03.2023 19:24:43</t>
  </si>
  <si>
    <t>30.03.2023 19:24:45</t>
  </si>
  <si>
    <t>30.03.2023 19:24:48</t>
  </si>
  <si>
    <t>30.03.2023 19:25:06</t>
  </si>
  <si>
    <t>30.03.2023 19:25:09</t>
  </si>
  <si>
    <t>30.03.2023 19:25:10</t>
  </si>
  <si>
    <t>30.03.2023 19:25:12</t>
  </si>
  <si>
    <t>30.03.2023 19:25:13</t>
  </si>
  <si>
    <t>30.03.2023 19:25:15</t>
  </si>
  <si>
    <t>30.03.2023 19:25:16</t>
  </si>
  <si>
    <t>30.03.2023 19:25:18</t>
  </si>
  <si>
    <t>30.03.2023 19:29:06</t>
  </si>
  <si>
    <t>30.03.2023 19:29:07</t>
  </si>
  <si>
    <t>30.03.2023 19:29:09</t>
  </si>
  <si>
    <t>30.03.2023 19:29:10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</si>
  <si>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</si>
  <si>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</si>
  <si>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</si>
  <si>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</si>
  <si>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</si>
  <si>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</si>
  <si>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</si>
  <si>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</si>
  <si>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19:30:31</t>
  </si>
  <si>
    <t>30.03.2023 19:30:33</t>
  </si>
  <si>
    <t>30.03.2023 19:30:34</t>
  </si>
  <si>
    <t>30.03.2023 19:30:36</t>
  </si>
  <si>
    <t>30.03.2023 19:30:37</t>
  </si>
  <si>
    <t>30.03.2023 19:32:21</t>
  </si>
  <si>
    <t>30.03.2023 19:32:22</t>
  </si>
  <si>
    <t>30.03.2023 19:32:24</t>
  </si>
  <si>
    <t>30.03.2023 19:32:25</t>
  </si>
  <si>
    <t>30.03.2023 19:32:27</t>
  </si>
  <si>
    <t>30.03.2023 19:32:30</t>
  </si>
  <si>
    <t>30.03.2023 19:33:00</t>
  </si>
  <si>
    <t>30.03.2023 19:33:01</t>
  </si>
  <si>
    <t>30.03.2023 19:33:03</t>
  </si>
  <si>
    <t>30.03.2023 19:33:06</t>
  </si>
  <si>
    <t>30.03.2023 19:33:54</t>
  </si>
  <si>
    <t>30.03.2023 19:33:55</t>
  </si>
  <si>
    <t>30.03.2023 19:33:57</t>
  </si>
  <si>
    <t>30.03.2023 19:33:58</t>
  </si>
  <si>
    <t>30.03.2023 19:34:00</t>
  </si>
  <si>
    <t>30.03.2023 19:34:01</t>
  </si>
  <si>
    <t>30.03.2023 19:34:06</t>
  </si>
  <si>
    <t>30.03.2023 19:34:07</t>
  </si>
  <si>
    <t>30.03.2023 19:34:09</t>
  </si>
  <si>
    <t>30.03.2023 19:34:10</t>
  </si>
  <si>
    <t>30.03.2023 19:34:46</t>
  </si>
  <si>
    <t>30.03.2023 19:34:48</t>
  </si>
  <si>
    <t>30.03.2023 19:34:49</t>
  </si>
  <si>
    <t>30.03.2023 19:34:51</t>
  </si>
  <si>
    <t>30.03.2023 19:34:52</t>
  </si>
  <si>
    <t>30.03.2023 19:34:54</t>
  </si>
  <si>
    <t>30.03.2023 19:34:55</t>
  </si>
  <si>
    <t>30.03.2023 19:35:01</t>
  </si>
  <si>
    <t>30.03.2023 19:35:07</t>
  </si>
  <si>
    <t>30.03.2023 19:35:09</t>
  </si>
  <si>
    <t>30.03.2023 19:35:10</t>
  </si>
  <si>
    <t>30.03.2023 19:35:12</t>
  </si>
  <si>
    <t>30.03.2023 19:35:13</t>
  </si>
  <si>
    <t>30.03.2023 19:35:15</t>
  </si>
  <si>
    <t>30.03.2023 19:35:18</t>
  </si>
  <si>
    <t>30.03.2023 19:35:27</t>
  </si>
  <si>
    <t>30.03.2023 19:35:28</t>
  </si>
  <si>
    <t>30.03.2023 19:35:30</t>
  </si>
  <si>
    <t>30.03.2023 19:35:31</t>
  </si>
  <si>
    <t>30.03.2023 19:35:33</t>
  </si>
  <si>
    <t>30.03.2023 19:35:34</t>
  </si>
  <si>
    <t>30.03.2023 19:41:21</t>
  </si>
  <si>
    <t>30.03.2023 19:41:22</t>
  </si>
  <si>
    <t>30.03.2023 19:41:24</t>
  </si>
  <si>
    <t>30.03.2023 19:41:25</t>
  </si>
  <si>
    <t>30.03.2023 19:42:39</t>
  </si>
  <si>
    <t>30.03.2023 19:42:40</t>
  </si>
  <si>
    <t>30.03.2023 19:44:48</t>
  </si>
  <si>
    <t>30.03.2023 19:44:49</t>
  </si>
  <si>
    <t>30.03.2023 19:44:51</t>
  </si>
  <si>
    <t>30.03.2023 19:44:52</t>
  </si>
  <si>
    <t>30.03.2023 19:44:54</t>
  </si>
  <si>
    <t>30.03.2023 19:44:55</t>
  </si>
  <si>
    <t>30.03.2023 19:44:57</t>
  </si>
  <si>
    <t>30.03.2023 19:45:00</t>
  </si>
  <si>
    <t>30.03.2023 19:45:01</t>
  </si>
  <si>
    <t>30.03.2023 19:46:24</t>
  </si>
  <si>
    <t>30.03.2023 19:46:25</t>
  </si>
  <si>
    <t>30.03.2023 19:46:27</t>
  </si>
  <si>
    <t>30.03.2023 19:46:28</t>
  </si>
  <si>
    <t>30.03.2023 19:46:30</t>
  </si>
  <si>
    <t>30.03.2023 19:48:07</t>
  </si>
  <si>
    <t>30.03.2023 19:49:24</t>
  </si>
  <si>
    <t>30.03.2023 19:49:25</t>
  </si>
  <si>
    <t>30.03.2023 19:49:28</t>
  </si>
  <si>
    <t>30.03.2023 19:52:06</t>
  </si>
  <si>
    <t>30.03.2023 19:52:07</t>
  </si>
  <si>
    <t>30.03.2023 19:52:09</t>
  </si>
  <si>
    <t>30.03.2023 19:52:10</t>
  </si>
  <si>
    <t>30.03.2023 19:54:06</t>
  </si>
  <si>
    <t>30.03.2023 19:54:07</t>
  </si>
  <si>
    <t>30.03.2023 19:54:09</t>
  </si>
  <si>
    <t>30.03.2023 19:54:10</t>
  </si>
  <si>
    <t>30.03.2023 19:54:12</t>
  </si>
  <si>
    <t>30.03.2023 19:56:45</t>
  </si>
  <si>
    <t>30.03.2023 19:56:48</t>
  </si>
  <si>
    <t>30.03.2023 19:57:01</t>
  </si>
  <si>
    <t>30.03.2023 19:57:04</t>
  </si>
  <si>
    <t>30.03.2023 19:57:09</t>
  </si>
  <si>
    <t>30.03.2023 19:58:57</t>
  </si>
  <si>
    <t>30.03.2023 19:58:58</t>
  </si>
  <si>
    <t>30.03.2023 19:59:01</t>
  </si>
  <si>
    <t>30.03.2023 20:00:29</t>
  </si>
  <si>
    <t>30.03.2023 20:00:32</t>
  </si>
  <si>
    <t>30.03.2023 20:00:34</t>
  </si>
  <si>
    <t>30.03.2023 20:00:35</t>
  </si>
  <si>
    <t>30.03.2023 20:00:37</t>
  </si>
  <si>
    <t>30.03.2023 20:05:55</t>
  </si>
  <si>
    <t>30.03.2023 20:05:56</t>
  </si>
  <si>
    <t>30.03.2023 20:05:58</t>
  </si>
  <si>
    <t>30.03.2023 20:05:59</t>
  </si>
  <si>
    <t>30.03.2023 20:06:01</t>
  </si>
  <si>
    <t>30.03.2023 20:06:19</t>
  </si>
  <si>
    <t>30.03.2023 20:08:25</t>
  </si>
  <si>
    <t>30.03.2023 20:08:26</t>
  </si>
  <si>
    <t>30.03.2023 20:08:28</t>
  </si>
  <si>
    <t>30.03.2023 20:08:29</t>
  </si>
  <si>
    <t>30.03.2023 20:08:31</t>
  </si>
  <si>
    <t>30.03.2023 20:08:32</t>
  </si>
  <si>
    <t>30.03.2023 20:08:34</t>
  </si>
  <si>
    <t>30.03.2023 20:08:35</t>
  </si>
  <si>
    <t>30.03.2023 20:08:37</t>
  </si>
  <si>
    <t>30.03.2023 20:08:53</t>
  </si>
  <si>
    <t>30.03.2023 20:08:55</t>
  </si>
  <si>
    <t>30.03.2023 20:08:56</t>
  </si>
  <si>
    <t>30.03.2023 20:08:58</t>
  </si>
  <si>
    <t>30.03.2023 20:08:59</t>
  </si>
  <si>
    <t>30.03.2023 20:09:01</t>
  </si>
  <si>
    <t>30.03.2023 20:09:34</t>
  </si>
  <si>
    <t>30.03.2023 20:09:35</t>
  </si>
  <si>
    <t>30.03.2023 20:09:37</t>
  </si>
  <si>
    <t>30.03.2023 20:09:38</t>
  </si>
  <si>
    <t>30.03.2023 20:09:40</t>
  </si>
  <si>
    <t>30.03.2023 20:09:41</t>
  </si>
  <si>
    <t>30.03.2023 20:09:43</t>
  </si>
  <si>
    <t>30.03.2023 20:09:44</t>
  </si>
  <si>
    <t>30.03.2023 20:10:23</t>
  </si>
  <si>
    <t>30.03.2023 20:10:25</t>
  </si>
  <si>
    <t>30.03.2023 20:10:26</t>
  </si>
  <si>
    <t>30.03.2023 20:10:28</t>
  </si>
  <si>
    <t>30.03.2023 20:10:29</t>
  </si>
  <si>
    <t>30.03.2023 20:10:31</t>
  </si>
  <si>
    <t>30.03.2023 20:10:35</t>
  </si>
  <si>
    <t>30.03.2023 20:10:37</t>
  </si>
  <si>
    <t>30.03.2023 20:10:38</t>
  </si>
  <si>
    <t>30.03.2023 20:10:40</t>
  </si>
  <si>
    <t>30.03.2023 20:10:41</t>
  </si>
  <si>
    <t>30.03.2023 20:10:43</t>
  </si>
  <si>
    <t>30.03.2023 20:10:46</t>
  </si>
  <si>
    <t>30.03.2023 20:11:07</t>
  </si>
  <si>
    <t>30.03.2023 20:11:08</t>
  </si>
  <si>
    <t>30.03.2023 20:11:10</t>
  </si>
  <si>
    <t>30.03.2023 20:11:11</t>
  </si>
  <si>
    <t>30.03.2023 20:11:13</t>
  </si>
  <si>
    <t>30.03.2023 20:11:14</t>
  </si>
  <si>
    <t>30.03.2023 20:11:28</t>
  </si>
  <si>
    <t>30.03.2023 20:11:29</t>
  </si>
  <si>
    <t>30.03.2023 20:11:31</t>
  </si>
  <si>
    <t>30.03.2023 20:11:32</t>
  </si>
  <si>
    <t>30.03.2023 20:11:34</t>
  </si>
  <si>
    <t>30.03.2023 20:11:40</t>
  </si>
  <si>
    <t>30.03.2023 20:11:41</t>
  </si>
  <si>
    <t>30.03.2023 20:11:43</t>
  </si>
  <si>
    <t>30.03.2023 20:11:44</t>
  </si>
  <si>
    <t>30.03.2023 20:11:46</t>
  </si>
  <si>
    <t>30.03.2023 20:11:47</t>
  </si>
  <si>
    <t>30.03.2023 20:11:49</t>
  </si>
  <si>
    <t>30.03.2023 20:12:16</t>
  </si>
  <si>
    <t>30.03.2023 20:12:17</t>
  </si>
  <si>
    <t>30.03.2023 20:12:19</t>
  </si>
  <si>
    <t>30.03.2023 20:12:20</t>
  </si>
  <si>
    <t>30.03.2023 20:12:22</t>
  </si>
  <si>
    <t>30.03.2023 20:12:23</t>
  </si>
  <si>
    <t>30.03.2023 20:12:25</t>
  </si>
  <si>
    <t>30.03.2023 20:12:26</t>
  </si>
  <si>
    <t>30.03.2023 20:12:47</t>
  </si>
  <si>
    <t>30.03.2023 20:12:49</t>
  </si>
  <si>
    <t>30.03.2023 20:12:50</t>
  </si>
  <si>
    <t>30.03.2023 20:12:52</t>
  </si>
  <si>
    <t>30.03.2023 20:13:05</t>
  </si>
  <si>
    <t>30.03.2023 20:13:07</t>
  </si>
  <si>
    <t>30.03.2023 20:13:08</t>
  </si>
  <si>
    <t>30.03.2023 20:13:10</t>
  </si>
  <si>
    <t>30.03.2023 20:13:11</t>
  </si>
  <si>
    <t>30.03.2023 20:13:13</t>
  </si>
  <si>
    <t>30.03.2023 20:13:14</t>
  </si>
  <si>
    <t>30.03.2023 20:14:26</t>
  </si>
  <si>
    <t>30.03.2023 20:14:29</t>
  </si>
  <si>
    <t>30.03.2023 20:14:31</t>
  </si>
  <si>
    <t>30.03.2023 20:14:32</t>
  </si>
  <si>
    <t>30.03.2023 20:14:34</t>
  </si>
  <si>
    <t>30.03.2023 20:14:35</t>
  </si>
  <si>
    <t>30.03.2023 20:14:37</t>
  </si>
  <si>
    <t>30.03.2023 20:20:47</t>
  </si>
  <si>
    <t>30.03.2023 20:20:50</t>
  </si>
  <si>
    <t>30.03.2023 20:20:52</t>
  </si>
  <si>
    <t>30.03.2023 20:20:53</t>
  </si>
  <si>
    <t>30.03.2023 20:20:55</t>
  </si>
  <si>
    <t>30.03.2023 20:20:56</t>
  </si>
  <si>
    <t>30.03.2023 20:20:58</t>
  </si>
  <si>
    <t>30.03.2023 20:21:01</t>
  </si>
  <si>
    <t>30.03.2023 20:21:02</t>
  </si>
  <si>
    <t>30.03.2023 20:21:04</t>
  </si>
  <si>
    <t>30.03.2023 20:21:05</t>
  </si>
  <si>
    <t>30.03.2023 20:21:07</t>
  </si>
  <si>
    <t>30.03.2023 20:21:08</t>
  </si>
  <si>
    <t>30.03.2023 20:21:16</t>
  </si>
  <si>
    <t>30.03.2023 20:21:17</t>
  </si>
  <si>
    <t>30.03.2023 20:21:19</t>
  </si>
  <si>
    <t>30.03.2023 20:21:20</t>
  </si>
  <si>
    <t>30.03.2023 20:21:22</t>
  </si>
  <si>
    <t>30.03.2023 20:21:23</t>
  </si>
  <si>
    <t>30.03.2023 20:21:25</t>
  </si>
  <si>
    <t>30.03.2023 20:21:59</t>
  </si>
  <si>
    <t>30.03.2023 20:22:01</t>
  </si>
  <si>
    <t>30.03.2023 20:22:02</t>
  </si>
  <si>
    <t>30.03.2023 20:22:04</t>
  </si>
  <si>
    <t>30.03.2023 20:22:05</t>
  </si>
  <si>
    <t>30.03.2023 20:23:22</t>
  </si>
  <si>
    <t>30.03.2023 20:23:23</t>
  </si>
  <si>
    <t>30.03.2023 20:23:25</t>
  </si>
  <si>
    <t>30.03.2023 20:23:26</t>
  </si>
  <si>
    <t>30.03.2023 20:23:29</t>
  </si>
  <si>
    <t>30.03.2023 20:23:30</t>
  </si>
  <si>
    <t>30.03.2023 20:23:32</t>
  </si>
  <si>
    <t>30.03.2023 20:23:33</t>
  </si>
  <si>
    <t>30.03.2023 20:23:35</t>
  </si>
  <si>
    <t>30.03.2023 20:23:36</t>
  </si>
  <si>
    <t>30.03.2023 20:23:38</t>
  </si>
  <si>
    <t>30.03.2023 20:23:39</t>
  </si>
  <si>
    <t>30.03.2023 20:28:33</t>
  </si>
  <si>
    <t>30.03.2023 20:28:36</t>
  </si>
  <si>
    <t>30.03.2023 20:28:38</t>
  </si>
  <si>
    <t>30.03.2023 20:28:39</t>
  </si>
  <si>
    <t>30.03.2023 20:28:41</t>
  </si>
  <si>
    <t>30.03.2023 20:28:44</t>
  </si>
  <si>
    <t>30.03.2023 20:29:05</t>
  </si>
  <si>
    <t>30.03.2023 20:29:06</t>
  </si>
  <si>
    <t>30.03.2023 20:29:08</t>
  </si>
  <si>
    <t>30.03.2023 20:29:09</t>
  </si>
  <si>
    <t>30.03.2023 20:29:11</t>
  </si>
  <si>
    <t>30.03.2023 20:29:12</t>
  </si>
  <si>
    <t>30.03.2023 20:29:14</t>
  </si>
  <si>
    <t>30.03.2023 20:29:15</t>
  </si>
  <si>
    <t>30.03.2023 20:29:17</t>
  </si>
  <si>
    <t>30.03.2023 20:29:20</t>
  </si>
  <si>
    <t>30.03.2023 20:29:21</t>
  </si>
  <si>
    <t>30.03.2023 20:29:23</t>
  </si>
  <si>
    <t>30.03.2023 20:29:24</t>
  </si>
  <si>
    <t>30.03.2023 20:29:26</t>
  </si>
  <si>
    <t>30.03.2023 20:29:27</t>
  </si>
  <si>
    <t>30.03.2023 20:29:29</t>
  </si>
  <si>
    <t>30.03.2023 20:30:00</t>
  </si>
  <si>
    <t>30.03.2023 20:30:02</t>
  </si>
  <si>
    <t>30.03.2023 20:30:03</t>
  </si>
  <si>
    <t>30.03.2023 20:30:05</t>
  </si>
  <si>
    <t>30.03.2023 20:30:06</t>
  </si>
  <si>
    <t>30.03.2023 20:30:08</t>
  </si>
  <si>
    <t>30.03.2023 20:30:09</t>
  </si>
  <si>
    <t>30.03.2023 20:30:12</t>
  </si>
  <si>
    <t>30.03.2023 20:30:27</t>
  </si>
  <si>
    <t>30.03.2023 20:30:29</t>
  </si>
  <si>
    <t>30.03.2023 20:30:30</t>
  </si>
  <si>
    <t>30.03.2023 20:30:32</t>
  </si>
  <si>
    <t>30.03.2023 20:30:33</t>
  </si>
  <si>
    <t>30.03.2023 20:32:20</t>
  </si>
  <si>
    <t>30.03.2023 20:32:21</t>
  </si>
  <si>
    <t>30.03.2023 20:32:23</t>
  </si>
  <si>
    <t>30.03.2023 20:32:24</t>
  </si>
  <si>
    <t>30.03.2023 20:32:26</t>
  </si>
  <si>
    <t>30.03.2023 20:33:21</t>
  </si>
  <si>
    <t>30.03.2023 20:33:24</t>
  </si>
  <si>
    <t>30.03.2023 20:33:26</t>
  </si>
  <si>
    <t>30.03.2023 20:33:27</t>
  </si>
  <si>
    <t>30.03.2023 20:33:29</t>
  </si>
  <si>
    <t>30.03.2023 20:33:30</t>
  </si>
  <si>
    <t>30.03.2023 20:34:14</t>
  </si>
  <si>
    <t>30.03.2023 20:34:15</t>
  </si>
  <si>
    <t>30.03.2023 20:34:17</t>
  </si>
  <si>
    <t>30.03.2023 20:34:18</t>
  </si>
  <si>
    <t>30.03.2023 20:34:20</t>
  </si>
  <si>
    <t>30.03.2023 20:36:36</t>
  </si>
  <si>
    <t>30.03.2023 20:36:42</t>
  </si>
  <si>
    <t>30.03.2023 20:36:44</t>
  </si>
  <si>
    <t>30.03.2023 20:36:45</t>
  </si>
  <si>
    <t>30.03.2023 20:36:47</t>
  </si>
  <si>
    <t>30.03.2023 20:36:48</t>
  </si>
  <si>
    <t>30.03.2023 20:36:50</t>
  </si>
  <si>
    <t>30.03.2023 20:36:51</t>
  </si>
  <si>
    <t>30.03.2023 20:37:21</t>
  </si>
  <si>
    <t>30.03.2023 20:37:23</t>
  </si>
  <si>
    <t>30.03.2023 20:37:24</t>
  </si>
  <si>
    <t>30.03.2023 20:37:26</t>
  </si>
  <si>
    <t>30.03.2023 20:37:27</t>
  </si>
  <si>
    <t>30.03.2023 20:37:45</t>
  </si>
  <si>
    <t>30.03.2023 20:37:47</t>
  </si>
  <si>
    <t>30.03.2023 20:37:48</t>
  </si>
  <si>
    <t>30.03.2023 20:37:50</t>
  </si>
  <si>
    <t>30.03.2023 20:37:51</t>
  </si>
  <si>
    <t>30.03.2023 20:37:53</t>
  </si>
  <si>
    <t>30.03.2023 20:37:54</t>
  </si>
  <si>
    <t>30.03.2023 20:37:56</t>
  </si>
  <si>
    <t>30.03.2023 20:37:59</t>
  </si>
  <si>
    <t>30.03.2023 20:38:24</t>
  </si>
  <si>
    <t>30.03.2023 20:38:27</t>
  </si>
  <si>
    <t>30.03.2023 20:38:29</t>
  </si>
  <si>
    <t>30.03.2023 20:38:30</t>
  </si>
  <si>
    <t>30.03.2023 20:38:32</t>
  </si>
  <si>
    <t>30.03.2023 20:38:33</t>
  </si>
  <si>
    <t>30.03.2023 20:38:35</t>
  </si>
  <si>
    <t>30.03.2023 20:38:36</t>
  </si>
  <si>
    <t>30.03.2023 20:44:50</t>
  </si>
  <si>
    <t>30.03.2023 20:44:51</t>
  </si>
  <si>
    <t>30.03.2023 20:44:53</t>
  </si>
  <si>
    <t>30.03.2023 20:44:54</t>
  </si>
  <si>
    <t>30.03.2023 20:44:56</t>
  </si>
  <si>
    <t>30.03.2023 20:44:57</t>
  </si>
  <si>
    <t>30.03.2023 20:45:38</t>
  </si>
  <si>
    <t>30.03.2023 20:45:39</t>
  </si>
  <si>
    <t>30.03.2023 20:45:41</t>
  </si>
  <si>
    <t>30.03.2023 20:45:42</t>
  </si>
  <si>
    <t>30.03.2023 20:45:48</t>
  </si>
  <si>
    <t>30.03.2023 20:45:59</t>
  </si>
  <si>
    <t>30.03.2023 20:46:00</t>
  </si>
  <si>
    <t>30.03.2023 20:46:03</t>
  </si>
  <si>
    <t>30.03.2023 20:46:05</t>
  </si>
  <si>
    <t>30.03.2023 20:46:06</t>
  </si>
  <si>
    <t>30.03.2023 20:46:08</t>
  </si>
  <si>
    <t>30.03.2023 20:46:09</t>
  </si>
  <si>
    <t>30.03.2023 20:47:11</t>
  </si>
  <si>
    <t>30.03.2023 20:47:14</t>
  </si>
  <si>
    <t>30.03.2023 20:47:15</t>
  </si>
  <si>
    <t>30.03.2023 20:47:17</t>
  </si>
  <si>
    <t>30.03.2023 20:47:18</t>
  </si>
  <si>
    <t>30.03.2023 20:48:36</t>
  </si>
  <si>
    <t>30.03.2023 20:48:38</t>
  </si>
  <si>
    <t>30.03.2023 20:48:39</t>
  </si>
  <si>
    <t>30.03.2023 20:48:41</t>
  </si>
  <si>
    <t>30.03.2023 20:48:42</t>
  </si>
  <si>
    <t>30.03.2023 20:48:44</t>
  </si>
  <si>
    <t>30.03.2023 20:49:53</t>
  </si>
  <si>
    <t>30.03.2023 20:49:54</t>
  </si>
  <si>
    <t>30.03.2023 20:49:56</t>
  </si>
  <si>
    <t>30.03.2023 20:49:57</t>
  </si>
  <si>
    <t>30.03.2023 20:49:59</t>
  </si>
  <si>
    <t>30.03.2023 20:50:00</t>
  </si>
  <si>
    <t>30.03.2023 20:50:41</t>
  </si>
  <si>
    <t>30.03.2023 20:50:42</t>
  </si>
  <si>
    <t>30.03.2023 20:50:44</t>
  </si>
  <si>
    <t>30.03.2023 20:50:45</t>
  </si>
  <si>
    <t>30.03.2023 20:50:47</t>
  </si>
  <si>
    <t>30.03.2023 20:50:48</t>
  </si>
  <si>
    <t>30.03.2023 20:50:50</t>
  </si>
  <si>
    <t>30.03.2023 20:51:32</t>
  </si>
  <si>
    <t>30.03.2023 20:51:35</t>
  </si>
  <si>
    <t>30.03.2023 20:51:36</t>
  </si>
  <si>
    <t>30.03.2023 20:51:38</t>
  </si>
  <si>
    <t>30.03.2023 20:51:39</t>
  </si>
  <si>
    <t>30.03.2023 20:51:41</t>
  </si>
  <si>
    <t>30.03.2023 20:51:42</t>
  </si>
  <si>
    <t>30.03.2023 20:56:30</t>
  </si>
  <si>
    <t>30.03.2023 20:56:32</t>
  </si>
  <si>
    <t>30.03.2023 20:56:33</t>
  </si>
  <si>
    <t>30.03.2023 20:56:35</t>
  </si>
  <si>
    <t>30.03.2023 20:56:36</t>
  </si>
  <si>
    <t>30.03.2023 20:56:39</t>
  </si>
  <si>
    <t>30.03.2023 20:58:48</t>
  </si>
  <si>
    <t>30.03.2023 20:58:50</t>
  </si>
  <si>
    <t>30.03.2023 20:58:51</t>
  </si>
  <si>
    <t>30.03.2023 20:58:53</t>
  </si>
  <si>
    <t>30.03.2023 20:58:54</t>
  </si>
  <si>
    <t>30.03.2023 20:58:56</t>
  </si>
  <si>
    <t>30.03.2023 21:00:51</t>
  </si>
  <si>
    <t>30.03.2023 21:00:53</t>
  </si>
  <si>
    <t>30.03.2023 21:00:54</t>
  </si>
  <si>
    <t>30.03.2023 21:00:56</t>
  </si>
  <si>
    <t>30.03.2023 21:00:57</t>
  </si>
  <si>
    <t>30.03.2023 21:00:59</t>
  </si>
  <si>
    <t>30.03.2023 21:01:00</t>
  </si>
  <si>
    <t>30.03.2023 21:01:02</t>
  </si>
  <si>
    <t>30.03.2023 21:01:03</t>
  </si>
  <si>
    <t>30.03.2023 21:01:15</t>
  </si>
  <si>
    <t>30.03.2023 21:01:20</t>
  </si>
  <si>
    <t>30.03.2023 21:01:21</t>
  </si>
  <si>
    <t>30.03.2023 21:01:23</t>
  </si>
  <si>
    <t>30.03.2023 21:01:26</t>
  </si>
  <si>
    <t>30.03.2023 21:01:27</t>
  </si>
  <si>
    <t>30.03.2023 21:01:29</t>
  </si>
  <si>
    <t>30.03.2023 21:02:00</t>
  </si>
  <si>
    <t>30.03.2023 21:02:02</t>
  </si>
  <si>
    <t>30.03.2023 21:02:03</t>
  </si>
  <si>
    <t>30.03.2023 21:02:05</t>
  </si>
  <si>
    <t>30.03.2023 21:02:06</t>
  </si>
  <si>
    <t>30.03.2023 21:05:11</t>
  </si>
  <si>
    <t>30.03.2023 21:05:17</t>
  </si>
  <si>
    <t>30.03.2023 21:05:18</t>
  </si>
  <si>
    <t>30.03.2023 21:05:20</t>
  </si>
  <si>
    <t>30.03.2023 21:05:21</t>
  </si>
  <si>
    <t>30.03.2023 21:05:23</t>
  </si>
  <si>
    <t>30.03.2023 21:06:24</t>
  </si>
  <si>
    <t>30.03.2023 21:06:26</t>
  </si>
  <si>
    <t>30.03.2023 21:06:27</t>
  </si>
  <si>
    <t>30.03.2023 21:06:29</t>
  </si>
  <si>
    <t>30.03.2023 21:06:30</t>
  </si>
  <si>
    <t>30.03.2023 21:06:32</t>
  </si>
  <si>
    <t>30.03.2023 21:06:33</t>
  </si>
  <si>
    <t>30.03.2023 21:06:35</t>
  </si>
  <si>
    <t>30.03.2023 21:11:48</t>
  </si>
  <si>
    <t>30.03.2023 21:11:50</t>
  </si>
  <si>
    <t>30.03.2023 21:11:51</t>
  </si>
  <si>
    <t>30.03.2023 21:11:53</t>
  </si>
  <si>
    <t>30.03.2023 21:11:54</t>
  </si>
  <si>
    <t>30.03.2023 21:11:56</t>
  </si>
  <si>
    <t>30.03.2023 21:11:57</t>
  </si>
  <si>
    <t>30.03.2023 21:14:11</t>
  </si>
  <si>
    <t>30.03.2023 21:14:12</t>
  </si>
  <si>
    <t>30.03.2023 21:14:14</t>
  </si>
  <si>
    <t>30.03.2023 21:14:15</t>
  </si>
  <si>
    <t>30.03.2023 21:14:17</t>
  </si>
  <si>
    <t>30.03.2023 21:14:24</t>
  </si>
  <si>
    <t>30.03.2023 21:14:26</t>
  </si>
  <si>
    <t>30.03.2023 21:14:27</t>
  </si>
  <si>
    <t>30.03.2023 21:14:29</t>
  </si>
  <si>
    <t>30.03.2023 21:14:30</t>
  </si>
  <si>
    <t>30.03.2023 21:14:32</t>
  </si>
  <si>
    <t>30.03.2023 21:15:45</t>
  </si>
  <si>
    <t>30.03.2023 21:15:47</t>
  </si>
  <si>
    <t>30.03.2023 21:15:48</t>
  </si>
  <si>
    <t>30.03.2023 21:15:50</t>
  </si>
  <si>
    <t>30.03.2023 21:15:51</t>
  </si>
  <si>
    <t>30.03.2023 21:15:53</t>
  </si>
  <si>
    <t>30.03.2023 21:17:03</t>
  </si>
  <si>
    <t>30.03.2023 21:17:06</t>
  </si>
  <si>
    <t>30.03.2023 21:17:08</t>
  </si>
  <si>
    <t>30.03.2023 21:17:09</t>
  </si>
  <si>
    <t>30.03.2023 21:17:11</t>
  </si>
  <si>
    <t>30.03.2023 21:17:12</t>
  </si>
  <si>
    <t>30.03.2023 21:17:14</t>
  </si>
  <si>
    <t>30.03.2023 21:17:15</t>
  </si>
  <si>
    <t>30.03.2023 21:17:17</t>
  </si>
  <si>
    <t>30.03.2023 21:17:18</t>
  </si>
  <si>
    <t>30.03.2023 21:20:08</t>
  </si>
  <si>
    <t>30.03.2023 21:20:09</t>
  </si>
  <si>
    <t>30.03.2023 21:20:11</t>
  </si>
  <si>
    <t>30.03.2023 21:20:12</t>
  </si>
  <si>
    <t>30.03.2023 21:20:14</t>
  </si>
  <si>
    <t>30.03.2023 21:20:15</t>
  </si>
  <si>
    <t>30.03.2023 21:20:17</t>
  </si>
  <si>
    <t>30.03.2023 21:20:42</t>
  </si>
  <si>
    <t>30.03.2023 21:20:45</t>
  </si>
  <si>
    <t>30.03.2023 21:20:47</t>
  </si>
  <si>
    <t>30.03.2023 21:20:48</t>
  </si>
  <si>
    <t>30.03.2023 21:20:50</t>
  </si>
  <si>
    <t>30.03.2023 21:20:51</t>
  </si>
  <si>
    <t>30.03.2023 21:20:53</t>
  </si>
  <si>
    <t>30.03.2023 21:21:11</t>
  </si>
  <si>
    <t>30.03.2023 21:21:12</t>
  </si>
  <si>
    <t>30.03.2023 21:21:14</t>
  </si>
  <si>
    <t>30.03.2023 21:21:15</t>
  </si>
  <si>
    <t>30.03.2023 21:22:00</t>
  </si>
  <si>
    <t>30.03.2023 21:22:03</t>
  </si>
  <si>
    <t>30.03.2023 21:22:05</t>
  </si>
  <si>
    <t>30.03.2023 21:22:06</t>
  </si>
  <si>
    <t>30.03.2023 21:22:08</t>
  </si>
  <si>
    <t>30.03.2023 21:22:09</t>
  </si>
  <si>
    <t>30.03.2023 21:22:11</t>
  </si>
  <si>
    <t>30.03.2023 21:22:12</t>
  </si>
  <si>
    <t>30.03.2023 21:22:14</t>
  </si>
  <si>
    <t>30.03.2023 21:23:06</t>
  </si>
  <si>
    <t>30.03.2023 21:23:08</t>
  </si>
  <si>
    <t>30.03.2023 21:23:09</t>
  </si>
  <si>
    <t>30.03.2023 21:23:11</t>
  </si>
  <si>
    <t>30.03.2023 21:23:12</t>
  </si>
  <si>
    <t>30.03.2023 21:23:15</t>
  </si>
  <si>
    <t>30.03.2023 21:23:17</t>
  </si>
  <si>
    <t>30.03.2023 21:23:18</t>
  </si>
  <si>
    <t>30.03.2023 21:23:20</t>
  </si>
  <si>
    <t>30.03.2023 21:23:21</t>
  </si>
  <si>
    <t>30.03.2023 21:25:03</t>
  </si>
  <si>
    <t>30.03.2023 21:25:05</t>
  </si>
  <si>
    <t>30.03.2023 21:25:06</t>
  </si>
  <si>
    <t>30.03.2023 21:25:08</t>
  </si>
  <si>
    <t>30.03.2023 21:25:09</t>
  </si>
  <si>
    <t>30.03.2023 21:25:11</t>
  </si>
  <si>
    <t>30.03.2023 21:26:06</t>
  </si>
  <si>
    <t>30.03.2023 21:26:08</t>
  </si>
  <si>
    <t>30.03.2023 21:26:09</t>
  </si>
  <si>
    <t>30.03.2023 21:26:11</t>
  </si>
  <si>
    <t>30.03.2023 21:26:12</t>
  </si>
  <si>
    <t>30.03.2023 21:26:14</t>
  </si>
  <si>
    <t>30.03.2023 21:26:15</t>
  </si>
  <si>
    <t>30.03.2023 21:28:41</t>
  </si>
  <si>
    <t>30.03.2023 21:28:42</t>
  </si>
  <si>
    <t>30.03.2023 21:28:44</t>
  </si>
  <si>
    <t>30.03.2023 21:28:45</t>
  </si>
  <si>
    <t>30.03.2023 21:28:47</t>
  </si>
  <si>
    <t>30.03.2023 21:29:06</t>
  </si>
  <si>
    <t>30.03.2023 21:29:08</t>
  </si>
  <si>
    <t>30.03.2023 21:29:09</t>
  </si>
  <si>
    <t>30.03.2023 21:29:11</t>
  </si>
  <si>
    <t>30.03.2023 21:29:12</t>
  </si>
  <si>
    <t>30.03.2023 21:30:36</t>
  </si>
  <si>
    <t>30.03.2023 21:30:39</t>
  </si>
  <si>
    <t>30.03.2023 21:30:41</t>
  </si>
  <si>
    <t>30.03.2023 21:30:42</t>
  </si>
  <si>
    <t>30.03.2023 21:30:44</t>
  </si>
  <si>
    <t>30.03.2023 21:30:45</t>
  </si>
  <si>
    <t>30.03.2023 21:30:47</t>
  </si>
  <si>
    <t>30.03.2023 21:31:42</t>
  </si>
  <si>
    <t>30.03.2023 21:31:43</t>
  </si>
  <si>
    <t>30.03.2023 21:31:45</t>
  </si>
  <si>
    <t>30.03.2023 21:31:46</t>
  </si>
  <si>
    <t>30.03.2023 21:31:48</t>
  </si>
  <si>
    <t>30.03.2023 21:31:49</t>
  </si>
  <si>
    <t>30.03.2023 21:31:51</t>
  </si>
  <si>
    <t>30.03.2023 21:31:52</t>
  </si>
  <si>
    <t>30.03.2023 21:31:54</t>
  </si>
  <si>
    <t>30.03.2023 21:32:15</t>
  </si>
  <si>
    <t>30.03.2023 21:32:16</t>
  </si>
  <si>
    <t>30.03.2023 21:32:18</t>
  </si>
  <si>
    <t>30.03.2023 21:32:19</t>
  </si>
  <si>
    <t>30.03.2023 21:32:21</t>
  </si>
  <si>
    <t>30.03.2023 21:32:57</t>
  </si>
  <si>
    <t>30.03.2023 21:32:58</t>
  </si>
  <si>
    <t>30.03.2023 21:33:00</t>
  </si>
  <si>
    <t>30.03.2023 21:33:01</t>
  </si>
  <si>
    <t>30.03.2023 21:33:03</t>
  </si>
  <si>
    <t>30.03.2023 21:33:04</t>
  </si>
  <si>
    <t>30.03.2023 21:33:54</t>
  </si>
  <si>
    <t>30.03.2023 21:33:55</t>
  </si>
  <si>
    <t>30.03.2023 21:33:57</t>
  </si>
  <si>
    <t>30.03.2023 21:33:58</t>
  </si>
  <si>
    <t>30.03.2023 21:34:00</t>
  </si>
  <si>
    <t>30.03.2023 21:34:55</t>
  </si>
  <si>
    <t>30.03.2023 21:34:58</t>
  </si>
  <si>
    <t>30.03.2023 21:35:00</t>
  </si>
  <si>
    <t>30.03.2023 21:35:01</t>
  </si>
  <si>
    <t>30.03.2023 21:35:03</t>
  </si>
  <si>
    <t>30.03.2023 21:35:04</t>
  </si>
  <si>
    <t>30.03.2023 21:35:06</t>
  </si>
  <si>
    <t>30.03.2023 21:35:42</t>
  </si>
  <si>
    <t>30.03.2023 21:39:33</t>
  </si>
  <si>
    <t>30.03.2023 21:39:34</t>
  </si>
  <si>
    <t>30.03.2023 21:39:36</t>
  </si>
  <si>
    <t>30.03.2023 21:39:37</t>
  </si>
  <si>
    <t>30.03.2023 21:39:45</t>
  </si>
  <si>
    <t>30.03.2023 21:39:46</t>
  </si>
  <si>
    <t>30.03.2023 21:39:48</t>
  </si>
  <si>
    <t>30.03.2023 21:39:49</t>
  </si>
  <si>
    <t>30.03.2023 21:39:51</t>
  </si>
  <si>
    <t>30.03.2023 21:44:19</t>
  </si>
  <si>
    <t>30.03.2023 21:44:21</t>
  </si>
  <si>
    <t>30.03.2023 21:44:22</t>
  </si>
  <si>
    <t>30.03.2023 21:44:24</t>
  </si>
  <si>
    <t>30.03.2023 21:44:25</t>
  </si>
  <si>
    <t>30.03.2023 21:46:19</t>
  </si>
  <si>
    <t>30.03.2023 21:46:21</t>
  </si>
  <si>
    <t>30.03.2023 21:46:22</t>
  </si>
  <si>
    <t>30.03.2023 21:47:19</t>
  </si>
  <si>
    <t>30.03.2023 21:48:54</t>
  </si>
  <si>
    <t>30.03.2023 21:48:55</t>
  </si>
  <si>
    <t>30.03.2023 21:48:57</t>
  </si>
  <si>
    <t>30.03.2023 21:48:58</t>
  </si>
  <si>
    <t>30.03.2023 21:49:00</t>
  </si>
  <si>
    <t>30.03.2023 21:49:01</t>
  </si>
  <si>
    <t>30.03.2023 21:49:03</t>
  </si>
  <si>
    <t>30.03.2023 21:49:04</t>
  </si>
  <si>
    <t>30.03.2023 21:49:06</t>
  </si>
  <si>
    <t>30.03.2023 21:49:07</t>
  </si>
  <si>
    <t>30.03.2023 21:49:09</t>
  </si>
  <si>
    <t>30.03.2023 21:49:10</t>
  </si>
  <si>
    <t>30.03.2023 21:49:28</t>
  </si>
  <si>
    <t>30.03.2023 21:49:30</t>
  </si>
  <si>
    <t>30.03.2023 21:49:31</t>
  </si>
  <si>
    <t>30.03.2023 21:49:33</t>
  </si>
  <si>
    <t>30.03.2023 21:49:34</t>
  </si>
  <si>
    <t>30.03.2023 21:52:34</t>
  </si>
  <si>
    <t>30.03.2023 21:52:36</t>
  </si>
  <si>
    <t>30.03.2023 21:52:37</t>
  </si>
  <si>
    <t>30.03.2023 21:52:39</t>
  </si>
  <si>
    <t>30.03.2023 21:52:40</t>
  </si>
  <si>
    <t>30.03.2023 21:52:42</t>
  </si>
  <si>
    <t>30.03.2023 21:52:43</t>
  </si>
  <si>
    <t>30.03.2023 21:53:10</t>
  </si>
  <si>
    <t>30.03.2023 21:53:12</t>
  </si>
  <si>
    <t>30.03.2023 21:53:13</t>
  </si>
  <si>
    <t>30.03.2023 21:53:15</t>
  </si>
  <si>
    <t>30.03.2023 21:53:16</t>
  </si>
  <si>
    <t>30.03.2023 21:53:18</t>
  </si>
  <si>
    <t>30.03.2023 22:03:28</t>
  </si>
  <si>
    <t>30.03.2023 22:03:31</t>
  </si>
  <si>
    <t>30.03.2023 22:03:33</t>
  </si>
  <si>
    <t>30.03.2023 22:03:34</t>
  </si>
  <si>
    <t>30.03.2023 22:03:36</t>
  </si>
  <si>
    <t>30.03.2023 22:04:28</t>
  </si>
  <si>
    <t>30.03.2023 22:04:30</t>
  </si>
  <si>
    <t>30.03.2023 22:04:31</t>
  </si>
  <si>
    <t>30.03.2023 22:04:33</t>
  </si>
  <si>
    <t>30.03.2023 22:04:34</t>
  </si>
  <si>
    <t>30.03.2023 22:04:36</t>
  </si>
  <si>
    <t>30.03.2023 22:11:19</t>
  </si>
  <si>
    <t>30.03.2023 22:11:22</t>
  </si>
  <si>
    <t>30.03.2023 22:11:24</t>
  </si>
  <si>
    <t>30.03.2023 22:11:25</t>
  </si>
  <si>
    <t>30.03.2023 22:11:27</t>
  </si>
  <si>
    <t>30.03.2023 22:11:28</t>
  </si>
  <si>
    <t>30.03.2023 22:11:30</t>
  </si>
  <si>
    <t>30.03.2023 22:13:40</t>
  </si>
  <si>
    <t>30.03.2023 22:13:43</t>
  </si>
  <si>
    <t>30.03.2023 22:13:45</t>
  </si>
  <si>
    <t>30.03.2023 22:13:46</t>
  </si>
  <si>
    <t>30.03.2023 22:13:48</t>
  </si>
  <si>
    <t>30.03.2023 22:13:49</t>
  </si>
  <si>
    <t>30.03.2023 22:13:51</t>
  </si>
  <si>
    <t>30.03.2023 22:13:52</t>
  </si>
  <si>
    <t>30.03.2023 22:13:54</t>
  </si>
  <si>
    <t>30.03.2023 22:13:55</t>
  </si>
  <si>
    <t>30.03.2023 22:13:57</t>
  </si>
  <si>
    <t>30.03.2023 22:13:59</t>
  </si>
  <si>
    <t>30.03.2023 22:14:00</t>
  </si>
  <si>
    <t>30.03.2023 22:14:01</t>
  </si>
  <si>
    <t>30.03.2023 22:14:03</t>
  </si>
  <si>
    <t>30.03.2023 22:14:04</t>
  </si>
  <si>
    <t>30.03.2023 22:14:06</t>
  </si>
  <si>
    <t>30.03.2023 22:15:12</t>
  </si>
  <si>
    <t>30.03.2023 22:15:13</t>
  </si>
  <si>
    <t>30.03.2023 22:15:15</t>
  </si>
  <si>
    <t>30.03.2023 22:15:16</t>
  </si>
  <si>
    <t>30.03.2023 22:15:18</t>
  </si>
  <si>
    <t>30.03.2023 22:15:19</t>
  </si>
  <si>
    <t>30.03.2023 22:22:51</t>
  </si>
  <si>
    <t>30.03.2023 22:22:52</t>
  </si>
  <si>
    <t>30.03.2023 22:22:54</t>
  </si>
  <si>
    <t>30.03.2023 22:22:55</t>
  </si>
  <si>
    <t>30.03.2023 22:27:48</t>
  </si>
  <si>
    <t>30.03.2023 22:27:49</t>
  </si>
  <si>
    <t>30.03.2023 22:27:51</t>
  </si>
  <si>
    <t>30.03.2023 22:27:52</t>
  </si>
  <si>
    <t>30.03.2023 22:27:54</t>
  </si>
  <si>
    <t>30.03.2023 23:12:16</t>
  </si>
  <si>
    <t>30.03.2023 23:12:18</t>
  </si>
  <si>
    <t>30.03.2023 23:12:19</t>
  </si>
  <si>
    <t>30.03.2023 23:12:21</t>
  </si>
  <si>
    <t>30.03.2023 23:12:22</t>
  </si>
  <si>
    <t>30.03.2023 23:12:24</t>
  </si>
  <si>
    <t>30.03.2023 23:12:25</t>
  </si>
  <si>
    <t>30.03.2023 23:15:48</t>
  </si>
  <si>
    <t>30.03.2023 23:15:49</t>
  </si>
  <si>
    <t>30.03.2023 23:15:51</t>
  </si>
  <si>
    <t>30.03.2023 23:15:52</t>
  </si>
  <si>
    <t>30.03.2023 23:15:54</t>
  </si>
  <si>
    <t>30.03.2023 23:15:55</t>
  </si>
  <si>
    <t>30.03.2023 23:15:57</t>
  </si>
  <si>
    <t>30.03.2023 23:24:27</t>
  </si>
  <si>
    <t>30.03.2023 23:24:28</t>
  </si>
  <si>
    <t>30.03.2023 23:24:30</t>
  </si>
  <si>
    <t>30.03.2023 23:24:31</t>
  </si>
  <si>
    <t>30.03.2023 23:24:33</t>
  </si>
  <si>
    <t>30.03.2023 23:24:34</t>
  </si>
  <si>
    <t>30.03.2023 23:46:55</t>
  </si>
  <si>
    <t>30.03.2023 23:46:57</t>
  </si>
  <si>
    <t>30.03.2023 23:46:58</t>
  </si>
  <si>
    <t>30.03.2023 23:47:00</t>
  </si>
  <si>
    <t>30.03.2023 23:47:01</t>
  </si>
  <si>
    <t>30.03.2023 23:47:03</t>
  </si>
  <si>
    <t>30.03.2023 23:47:16</t>
  </si>
  <si>
    <t>30.03.2023 23:47:18</t>
  </si>
  <si>
    <t>30.03.2023 23:47:19</t>
  </si>
  <si>
    <t>30.03.2023 23:47:21</t>
  </si>
  <si>
    <t>30.03.2023 23:47:22</t>
  </si>
  <si>
    <t>30.03.2023 23:47:24</t>
  </si>
  <si>
    <t>30.03.2023 23:47:27</t>
  </si>
  <si>
    <t>30.03.2023 23:48:58</t>
  </si>
  <si>
    <t>30.03.2023 23:49:00</t>
  </si>
  <si>
    <t>30.03.2023 23:49:01</t>
  </si>
  <si>
    <t>30.03.2023 23:49:03</t>
  </si>
  <si>
    <t>30.03.2023 23:52:25</t>
  </si>
  <si>
    <t>30.03.2023 23:52:27</t>
  </si>
  <si>
    <t>30.03.2023 23:52:28</t>
  </si>
  <si>
    <t>30.03.2023 23:52:30</t>
  </si>
  <si>
    <t>30.03.2023 23:52:31</t>
  </si>
  <si>
    <t>30.03.2023 23:52:33</t>
  </si>
  <si>
    <t>30.03.2023 23:57:03</t>
  </si>
  <si>
    <t>30.03.2023 23:57:04</t>
  </si>
  <si>
    <t>30.03.2023 23:57:06</t>
  </si>
  <si>
    <t>30.03.2023 23:57:07</t>
  </si>
  <si>
    <t>30.03.2023 23:57:10</t>
  </si>
  <si>
    <t>30.03.2023 23:57:21</t>
  </si>
  <si>
    <t>30.03.2023 23:57:22</t>
  </si>
  <si>
    <t>30.03.2023 23:57:24</t>
  </si>
  <si>
    <t>31.03.2023 00:01:07</t>
  </si>
  <si>
    <t>31.03.2023 00:02:01</t>
  </si>
  <si>
    <t>31.03.2023 00:02:03</t>
  </si>
  <si>
    <t>31.03.2023 00:02:04</t>
  </si>
  <si>
    <t>31.03.2023 00:02:06</t>
  </si>
  <si>
    <t>31.03.2023 00:02:07</t>
  </si>
  <si>
    <t>31.03.2023 00:02:09</t>
  </si>
  <si>
    <t>31.03.2023 01:12:12</t>
  </si>
  <si>
    <t>31.03.2023 01:12:13</t>
  </si>
  <si>
    <t>31.03.2023 01:12:15</t>
  </si>
  <si>
    <t>31.03.2023 01:12:16</t>
  </si>
  <si>
    <t>31.03.2023 01:15:07</t>
  </si>
  <si>
    <t>31.03.2023 01:15:09</t>
  </si>
  <si>
    <t>31.03.2023 01:15:10</t>
  </si>
  <si>
    <t>31.03.2023 01:15:12</t>
  </si>
  <si>
    <t>31.03.2023 01:15:13</t>
  </si>
  <si>
    <t>31.03.2023 01:15:15</t>
  </si>
  <si>
    <t>31.03.2023 01:44:21</t>
  </si>
  <si>
    <t>31.03.2023 01:44:22</t>
  </si>
  <si>
    <t>31.03.2023 01:44:24</t>
  </si>
  <si>
    <t>31.03.2023 01:44:27</t>
  </si>
  <si>
    <t>31.03.2023 01:45:52</t>
  </si>
  <si>
    <t>31.03.2023 01:49:10</t>
  </si>
  <si>
    <t>31.03.2023 01:49:13</t>
  </si>
  <si>
    <t>31.03.2023 01:49:15</t>
  </si>
  <si>
    <t>31.03.2023 01:49:16</t>
  </si>
  <si>
    <t>31.03.2023 01:49:18</t>
  </si>
  <si>
    <t>31.03.2023 01:49:19</t>
  </si>
  <si>
    <t>31.03.2023 01:51:13</t>
  </si>
  <si>
    <t>31.03.2023 01:51:15</t>
  </si>
  <si>
    <t>31.03.2023 01:51:16</t>
  </si>
  <si>
    <t>31.03.2023 01:51:18</t>
  </si>
  <si>
    <t>31.03.2023 01:51:19</t>
  </si>
  <si>
    <t>31.03.2023 01:59:04</t>
  </si>
  <si>
    <t>31.03.2023 01:59:06</t>
  </si>
  <si>
    <t>31.03.2023 01:59:07</t>
  </si>
  <si>
    <t>31.03.2023 01:59:09</t>
  </si>
  <si>
    <t>31.03.2023 01:59:10</t>
  </si>
  <si>
    <t>31.03.2023 02:43:07</t>
  </si>
  <si>
    <t>31.03.2023 02:49:28</t>
  </si>
  <si>
    <t>31.03.2023 02:54:06</t>
  </si>
  <si>
    <t>31.03.2023 02:54:07</t>
  </si>
  <si>
    <t>31.03.2023 02:54:09</t>
  </si>
  <si>
    <t>31.03.2023 02:54:10</t>
  </si>
  <si>
    <t>31.03.2023 02:54:12</t>
  </si>
  <si>
    <t>31.03.2023 03:17:01</t>
  </si>
  <si>
    <t>31.03.2023 03:17:03</t>
  </si>
  <si>
    <t>31.03.2023 03:32:34</t>
  </si>
  <si>
    <t>31.03.2023 03:32:36</t>
  </si>
  <si>
    <t>31.03.2023 03:32:37</t>
  </si>
  <si>
    <t>31.03.2023 03:51:18</t>
  </si>
  <si>
    <t>31.03.2023 03:51:19</t>
  </si>
  <si>
    <t>31.03.2023 03:51:21</t>
  </si>
  <si>
    <t>31.03.2023 03:51:22</t>
  </si>
  <si>
    <t>31.03.2023 04:02:52</t>
  </si>
  <si>
    <t>31.03.2023 04:02:54</t>
  </si>
  <si>
    <t>31.03.2023 04:02:55</t>
  </si>
  <si>
    <t>31.03.2023 04:02:57</t>
  </si>
  <si>
    <t>31.03.2023 04:02:58</t>
  </si>
  <si>
    <t>31.03.2023 04:10:07</t>
  </si>
  <si>
    <t>31.03.2023 04:10:08</t>
  </si>
  <si>
    <t>31.03.2023 04:10:10</t>
  </si>
  <si>
    <t>31.03.2023 04:10:13</t>
  </si>
  <si>
    <t>31.03.2023 04:18:37</t>
  </si>
  <si>
    <t>31.03.2023 04:18:38</t>
  </si>
  <si>
    <t>31.03.2023 04:18:40</t>
  </si>
  <si>
    <t>31.03.2023 04:18:41</t>
  </si>
  <si>
    <t>31.03.2023 04:18:43</t>
  </si>
  <si>
    <t>31.03.2023 04:20:01</t>
  </si>
  <si>
    <t>31.03.2023 04:20:02</t>
  </si>
  <si>
    <t>31.03.2023 04:20:04</t>
  </si>
  <si>
    <t>31.03.2023 04:20:05</t>
  </si>
  <si>
    <t>31.03.2023 04:20:07</t>
  </si>
  <si>
    <t>31.03.2023 04:21:37</t>
  </si>
  <si>
    <t>31.03.2023 04:21:38</t>
  </si>
  <si>
    <t>31.03.2023 04:21:40</t>
  </si>
  <si>
    <t>31.03.2023 04:21:41</t>
  </si>
  <si>
    <t>31.03.2023 04:21:43</t>
  </si>
  <si>
    <t>31.03.2023 04:31:53</t>
  </si>
  <si>
    <t>31.03.2023 04:31:55</t>
  </si>
  <si>
    <t>31.03.2023 04:31:56</t>
  </si>
  <si>
    <t>31.03.2023 04:31:59</t>
  </si>
  <si>
    <t>31.03.2023 04:36:52</t>
  </si>
  <si>
    <t>31.03.2023 04:36:53</t>
  </si>
  <si>
    <t>31.03.2023 04:36:55</t>
  </si>
  <si>
    <t>31.03.2023 04:36:56</t>
  </si>
  <si>
    <t>31.03.2023 04:44:52</t>
  </si>
  <si>
    <t>31.03.2023 04:44:53</t>
  </si>
  <si>
    <t>31.03.2023 04:45:11</t>
  </si>
  <si>
    <t>31.03.2023 04:45:13</t>
  </si>
  <si>
    <t>31.03.2023 04:45:14</t>
  </si>
  <si>
    <t>31.03.2023 04:45:19</t>
  </si>
  <si>
    <t>31.03.2023 04:45:20</t>
  </si>
  <si>
    <t>31.03.2023 04:45:29</t>
  </si>
  <si>
    <t>31.03.2023 04:45:31</t>
  </si>
  <si>
    <t>31.03.2023 04:45:32</t>
  </si>
  <si>
    <t>31.03.2023 04:45:34</t>
  </si>
  <si>
    <t>31.03.2023 04:45:35</t>
  </si>
  <si>
    <t>31.03.2023 04:46:20</t>
  </si>
  <si>
    <t>31.03.2023 04:48:43</t>
  </si>
  <si>
    <t>31.03.2023 04:48:46</t>
  </si>
  <si>
    <t>31.03.2023 04:48:47</t>
  </si>
  <si>
    <t>31.03.2023 04:48:49</t>
  </si>
  <si>
    <t>31.03.2023 04:48:50</t>
  </si>
  <si>
    <t>31.03.2023 04:48:52</t>
  </si>
  <si>
    <t>31.03.2023 04:48:53</t>
  </si>
  <si>
    <t>31.03.2023 04:49:02</t>
  </si>
  <si>
    <t>31.03.2023 04:49:04</t>
  </si>
  <si>
    <t>31.03.2023 04:49:05</t>
  </si>
  <si>
    <t>31.03.2023 04:49:07</t>
  </si>
  <si>
    <t>31.03.2023 04:49:08</t>
  </si>
  <si>
    <t>31.03.2023 04:49:43</t>
  </si>
  <si>
    <t>31.03.2023 04:49:44</t>
  </si>
  <si>
    <t>31.03.2023 04:49:46</t>
  </si>
  <si>
    <t>31.03.2023 04:49:47</t>
  </si>
  <si>
    <t>31.03.2023 04:49:49</t>
  </si>
  <si>
    <t>31.03.2023 04:53:49</t>
  </si>
  <si>
    <t>31.03.2023 04:53:50</t>
  </si>
  <si>
    <t>31.03.2023 04:53:52</t>
  </si>
  <si>
    <t>31.03.2023 04:53:53</t>
  </si>
  <si>
    <t>31.03.2023 04:53:55</t>
  </si>
  <si>
    <t>31.03.2023 04:53:56</t>
  </si>
  <si>
    <t>31.03.2023 04:55:13</t>
  </si>
  <si>
    <t>31.03.2023 04:55:16</t>
  </si>
  <si>
    <t>31.03.2023 04:55:17</t>
  </si>
  <si>
    <t>31.03.2023 04:55:19</t>
  </si>
  <si>
    <t>31.03.2023 04:55:20</t>
  </si>
  <si>
    <t>31.03.2023 04:55:22</t>
  </si>
  <si>
    <t>31.03.2023 05:01:22</t>
  </si>
  <si>
    <t>31.03.2023 05:01:23</t>
  </si>
  <si>
    <t>31.03.2023 05:01:25</t>
  </si>
  <si>
    <t>31.03.2023 05:02:40</t>
  </si>
  <si>
    <t>31.03.2023 05:02:41</t>
  </si>
  <si>
    <t>31.03.2023 05:02:43</t>
  </si>
  <si>
    <t>31.03.2023 05:02:44</t>
  </si>
  <si>
    <t>31.03.2023 05:03:04</t>
  </si>
  <si>
    <t>31.03.2023 05:07:50</t>
  </si>
  <si>
    <t>31.03.2023 05:07:52</t>
  </si>
  <si>
    <t>31.03.2023 05:07:53</t>
  </si>
  <si>
    <t>31.03.2023 05:07:55</t>
  </si>
  <si>
    <t>31.03.2023 05:07:56</t>
  </si>
  <si>
    <t>31.03.2023 05:07:58</t>
  </si>
  <si>
    <t>31.03.2023 05:08:01</t>
  </si>
  <si>
    <t>31.03.2023 05:13:17</t>
  </si>
  <si>
    <t>31.03.2023 05:13:19</t>
  </si>
  <si>
    <t>31.03.2023 05:13:20</t>
  </si>
  <si>
    <t>31.03.2023 05:13:22</t>
  </si>
  <si>
    <t>31.03.2023 05:13:23</t>
  </si>
  <si>
    <t>31.03.2023 05:16:49</t>
  </si>
  <si>
    <t>31.03.2023 05:16:50</t>
  </si>
  <si>
    <t>31.03.2023 05:16:52</t>
  </si>
  <si>
    <t>31.03.2023 05:18:49</t>
  </si>
  <si>
    <t>31.03.2023 05:18:50</t>
  </si>
  <si>
    <t>31.03.2023 05:18:52</t>
  </si>
  <si>
    <t>31.03.2023 05:18:53</t>
  </si>
  <si>
    <t>31.03.2023 05:18:55</t>
  </si>
  <si>
    <t>31.03.2023 05:18:58</t>
  </si>
  <si>
    <t>31.03.2023 05:19:49</t>
  </si>
  <si>
    <t>31.03.2023 05:19:50</t>
  </si>
  <si>
    <t>31.03.2023 05:19:52</t>
  </si>
  <si>
    <t>31.03.2023 05:19:53</t>
  </si>
  <si>
    <t>31.03.2023 05:19:56</t>
  </si>
  <si>
    <t>31.03.2023 05:27:07</t>
  </si>
  <si>
    <t>31.03.2023 05:27:08</t>
  </si>
  <si>
    <t>31.03.2023 05:27:10</t>
  </si>
  <si>
    <t>31.03.2023 05:27:11</t>
  </si>
  <si>
    <t>31.03.2023 05:27:14</t>
  </si>
  <si>
    <t>31.03.2023 05:29:50</t>
  </si>
  <si>
    <t>31.03.2023 05:29:52</t>
  </si>
  <si>
    <t>31.03.2023 05:29:53</t>
  </si>
  <si>
    <t>31.03.2023 05:29:55</t>
  </si>
  <si>
    <t>31.03.2023 05:29:56</t>
  </si>
  <si>
    <t>31.03.2023 05:30:22</t>
  </si>
  <si>
    <t>31.03.2023 05:30:23</t>
  </si>
  <si>
    <t>31.03.2023 05:30:25</t>
  </si>
  <si>
    <t>31.03.2023 05:30:26</t>
  </si>
  <si>
    <t>31.03.2023 05:30:28</t>
  </si>
  <si>
    <t>31.03.2023 05:41:26</t>
  </si>
  <si>
    <t>31.03.2023 05:41:28</t>
  </si>
  <si>
    <t>31.03.2023 05:41:29</t>
  </si>
  <si>
    <t>31.03.2023 05:41:31</t>
  </si>
  <si>
    <t>31.03.2023 05:41:34</t>
  </si>
  <si>
    <t>31.03.2023 05:45:22</t>
  </si>
  <si>
    <t>31.03.2023 05:45:26</t>
  </si>
  <si>
    <t>31.03.2023 05:45:28</t>
  </si>
  <si>
    <t>31.03.2023 05:45:29</t>
  </si>
  <si>
    <t>31.03.2023 05:45:31</t>
  </si>
  <si>
    <t>31.03.2023 05:47:11</t>
  </si>
  <si>
    <t>31.03.2023 05:47:13</t>
  </si>
  <si>
    <t>31.03.2023 05:47:14</t>
  </si>
  <si>
    <t>31.03.2023 05:47:16</t>
  </si>
  <si>
    <t>31.03.2023 05:47:17</t>
  </si>
  <si>
    <t>31.03.2023 05:47:20</t>
  </si>
  <si>
    <t>31.03.2023 05:47:46</t>
  </si>
  <si>
    <t>31.03.2023 05:47:47</t>
  </si>
  <si>
    <t>31.03.2023 05:47:49</t>
  </si>
  <si>
    <t>31.03.2023 05:47:50</t>
  </si>
  <si>
    <t>31.03.2023 05:47:52</t>
  </si>
  <si>
    <t>31.03.2023 05:47:53</t>
  </si>
  <si>
    <t>31.03.2023 05:50:56</t>
  </si>
  <si>
    <t>31.03.2023 05:50:58</t>
  </si>
  <si>
    <t>31.03.2023 05:50:59</t>
  </si>
  <si>
    <t>31.03.2023 05:51:01</t>
  </si>
  <si>
    <t>31.03.2023 05:51:02</t>
  </si>
  <si>
    <t>31.03.2023 05:51:04</t>
  </si>
  <si>
    <t>31.03.2023 05:51:40</t>
  </si>
  <si>
    <t>31.03.2023 05:51:41</t>
  </si>
  <si>
    <t>31.03.2023 05:51:43</t>
  </si>
  <si>
    <t>31.03.2023 05:51:44</t>
  </si>
  <si>
    <t>31.03.2023 05:51:46</t>
  </si>
  <si>
    <t>31.03.2023 05:51:47</t>
  </si>
  <si>
    <t>31.03.2023 05:51:49</t>
  </si>
  <si>
    <t>31.03.2023 05:51:50</t>
  </si>
  <si>
    <t>31.03.2023 05:51:52</t>
  </si>
  <si>
    <t>31.03.2023 05:51:53</t>
  </si>
  <si>
    <t>31.03.2023 05:51:55</t>
  </si>
  <si>
    <t>31.03.2023 05:51:56</t>
  </si>
  <si>
    <t>31.03.2023 05:51:58</t>
  </si>
  <si>
    <t>31.03.2023 05:54:53</t>
  </si>
  <si>
    <t>31.03.2023 05:54:55</t>
  </si>
  <si>
    <t>31.03.2023 05:54:56</t>
  </si>
  <si>
    <t>31.03.2023 05:54:58</t>
  </si>
  <si>
    <t>31.03.2023 05:54:59</t>
  </si>
  <si>
    <t>31.03.2023 05:55:02</t>
  </si>
  <si>
    <t>31.03.2023 05:55:04</t>
  </si>
  <si>
    <t>31.03.2023 05:55:05</t>
  </si>
  <si>
    <t>31.03.2023 05:55:07</t>
  </si>
  <si>
    <t>31.03.2023 05:55:08</t>
  </si>
  <si>
    <t>31.03.2023 05:55:10</t>
  </si>
  <si>
    <t>31.03.2023 05:55:32</t>
  </si>
  <si>
    <t>31.03.2023 05:55:34</t>
  </si>
  <si>
    <t>31.03.2023 05:55:35</t>
  </si>
  <si>
    <t>31.03.2023 05:55:37</t>
  </si>
  <si>
    <t>31.03.2023 05:55:38</t>
  </si>
  <si>
    <t>31.03.2023 05:58:26</t>
  </si>
  <si>
    <t>31.03.2023 05:58:28</t>
  </si>
  <si>
    <t>31.03.2023 05:58:29</t>
  </si>
  <si>
    <t>31.03.2023 05:58:31</t>
  </si>
  <si>
    <t>31.03.2023 05:58:32</t>
  </si>
  <si>
    <t>31.03.2023 05:58:50</t>
  </si>
  <si>
    <t>31.03.2023 05:58:52</t>
  </si>
  <si>
    <t>31.03.2023 05:58:53</t>
  </si>
  <si>
    <t>31.03.2023 05:58:55</t>
  </si>
  <si>
    <t>31.03.2023 05:58:56</t>
  </si>
  <si>
    <t>31.03.2023 05:58:58</t>
  </si>
  <si>
    <t>31.03.2023 05:58:59</t>
  </si>
  <si>
    <t>31.03.2023 05:59:02</t>
  </si>
  <si>
    <t>31.03.2023 05:59:14</t>
  </si>
  <si>
    <t>31.03.2023 05:59:16</t>
  </si>
  <si>
    <t>31.03.2023 05:59:17</t>
  </si>
  <si>
    <t>31.03.2023 05:59:19</t>
  </si>
  <si>
    <t>31.03.2023 05:59:20</t>
  </si>
  <si>
    <t>31.03.2023 05:59:22</t>
  </si>
  <si>
    <t>31.03.2023 05:59:49</t>
  </si>
  <si>
    <t>31.03.2023 05:59:50</t>
  </si>
  <si>
    <t>31.03.2023 05:59:52</t>
  </si>
  <si>
    <t>31.03.2023 05:59:53</t>
  </si>
  <si>
    <t>31.03.2023 05:59:55</t>
  </si>
  <si>
    <t>31.03.2023 05:59:56</t>
  </si>
  <si>
    <t>31.03.2023 05:59:58</t>
  </si>
  <si>
    <t>31.03.2023 05:59:59</t>
  </si>
  <si>
    <t>31.03.2023 06:00:01</t>
  </si>
  <si>
    <t>31.03.2023 06:02:38</t>
  </si>
  <si>
    <t>31.03.2023 06:02:40</t>
  </si>
  <si>
    <t>31.03.2023 06:02:41</t>
  </si>
  <si>
    <t>31.03.2023 06:02:43</t>
  </si>
  <si>
    <t>31.03.2023 06:02:44</t>
  </si>
  <si>
    <t>31.03.2023 06:03:35</t>
  </si>
  <si>
    <t>31.03.2023 06:03:53</t>
  </si>
  <si>
    <t>31.03.2023 06:03:55</t>
  </si>
  <si>
    <t>31.03.2023 06:03:56</t>
  </si>
  <si>
    <t>31.03.2023 06:03:58</t>
  </si>
  <si>
    <t>31.03.2023 06:03:59</t>
  </si>
  <si>
    <t>31.03.2023 06:04:01</t>
  </si>
  <si>
    <t>31.03.2023 06:05:22</t>
  </si>
  <si>
    <t>31.03.2023 06:05:23</t>
  </si>
  <si>
    <t>31.03.2023 06:05:25</t>
  </si>
  <si>
    <t>31.03.2023 06:05:26</t>
  </si>
  <si>
    <t>31.03.2023 06:05:28</t>
  </si>
  <si>
    <t>31.03.2023 06:05:29</t>
  </si>
  <si>
    <t>31.03.2023 06:05:31</t>
  </si>
  <si>
    <t>31.03.2023 06:05:32</t>
  </si>
  <si>
    <t>31.03.2023 06:05:56</t>
  </si>
  <si>
    <t>31.03.2023 06:05:58</t>
  </si>
  <si>
    <t>31.03.2023 06:05:59</t>
  </si>
  <si>
    <t>31.03.2023 06:06:01</t>
  </si>
  <si>
    <t>31.03.2023 06:06:02</t>
  </si>
  <si>
    <t>31.03.2023 06:07:22</t>
  </si>
  <si>
    <t>31.03.2023 06:07:23</t>
  </si>
  <si>
    <t>31.03.2023 06:07:25</t>
  </si>
  <si>
    <t>31.03.2023 06:07:26</t>
  </si>
  <si>
    <t>31.03.2023 06:07:28</t>
  </si>
  <si>
    <t>31.03.2023 06:07:29</t>
  </si>
  <si>
    <t>31.03.2023 06:07:32</t>
  </si>
  <si>
    <t>31.03.2023 06:08:11</t>
  </si>
  <si>
    <t>31.03.2023 06:08:12</t>
  </si>
  <si>
    <t>31.03.2023 06:08:14</t>
  </si>
  <si>
    <t>31.03.2023 06:08:15</t>
  </si>
  <si>
    <t>31.03.2023 06:08:18</t>
  </si>
  <si>
    <t>31.03.2023 06:08:26</t>
  </si>
  <si>
    <t>31.03.2023 06:08:27</t>
  </si>
  <si>
    <t>31.03.2023 06:08:29</t>
  </si>
  <si>
    <t>31.03.2023 06:08:30</t>
  </si>
  <si>
    <t>31.03.2023 06:08:47</t>
  </si>
  <si>
    <t>31.03.2023 06:09:35</t>
  </si>
  <si>
    <t>31.03.2023 06:09:36</t>
  </si>
  <si>
    <t>31.03.2023 06:09:38</t>
  </si>
  <si>
    <t>31.03.2023 06:09:39</t>
  </si>
  <si>
    <t>31.03.2023 06:09:41</t>
  </si>
  <si>
    <t>31.03.2023 06:09:42</t>
  </si>
  <si>
    <t>31.03.2023 06:09:44</t>
  </si>
  <si>
    <t>31.03.2023 06:09:45</t>
  </si>
  <si>
    <t>31.03.2023 06:12:12</t>
  </si>
  <si>
    <t>31.03.2023 06:12:14</t>
  </si>
  <si>
    <t>31.03.2023 06:12:15</t>
  </si>
  <si>
    <t>31.03.2023 06:12:17</t>
  </si>
  <si>
    <t>31.03.2023 06:12:18</t>
  </si>
  <si>
    <t>31.03.2023 06:12:21</t>
  </si>
  <si>
    <t>31.03.2023 06:12:23</t>
  </si>
  <si>
    <t>31.03.2023 06:12:24</t>
  </si>
  <si>
    <t>31.03.2023 06:12:29</t>
  </si>
  <si>
    <t>31.03.2023 06:12:30</t>
  </si>
  <si>
    <t>31.03.2023 06:12:32</t>
  </si>
  <si>
    <t>31.03.2023 06:12:33</t>
  </si>
  <si>
    <t>31.03.2023 06:12:36</t>
  </si>
  <si>
    <t>31.03.2023 06:12:38</t>
  </si>
  <si>
    <t>31.03.2023 06:13:02</t>
  </si>
  <si>
    <t>31.03.2023 06:13:03</t>
  </si>
  <si>
    <t>31.03.2023 06:13:05</t>
  </si>
  <si>
    <t>31.03.2023 06:13:06</t>
  </si>
  <si>
    <t>31.03.2023 06:13:09</t>
  </si>
  <si>
    <t>31.03.2023 06:13:54</t>
  </si>
  <si>
    <t>31.03.2023 06:13:56</t>
  </si>
  <si>
    <t>31.03.2023 06:13:57</t>
  </si>
  <si>
    <t>31.03.2023 06:13:59</t>
  </si>
  <si>
    <t>31.03.2023 06:14:00</t>
  </si>
  <si>
    <t>31.03.2023 06:14:02</t>
  </si>
  <si>
    <t>31.03.2023 06:14:03</t>
  </si>
  <si>
    <t>31.03.2023 06:14:05</t>
  </si>
  <si>
    <t>31.03.2023 06:14:06</t>
  </si>
  <si>
    <t>31.03.2023 06:14:08</t>
  </si>
  <si>
    <t>31.03.2023 06:14:32</t>
  </si>
  <si>
    <t>31.03.2023 06:14:33</t>
  </si>
  <si>
    <t>31.03.2023 06:14:35</t>
  </si>
  <si>
    <t>31.03.2023 06:14:36</t>
  </si>
  <si>
    <t>31.03.2023 06:14:38</t>
  </si>
  <si>
    <t>31.03.2023 06:14:39</t>
  </si>
  <si>
    <t>31.03.2023 06:15:23</t>
  </si>
  <si>
    <t>31.03.2023 06:15:26</t>
  </si>
  <si>
    <t>31.03.2023 06:15:27</t>
  </si>
  <si>
    <t>31.03.2023 06:15:29</t>
  </si>
  <si>
    <t>31.03.2023 06:15:30</t>
  </si>
  <si>
    <t>31.03.2023 06:15:47</t>
  </si>
  <si>
    <t>31.03.2023 06:15:48</t>
  </si>
  <si>
    <t>31.03.2023 06:15:50</t>
  </si>
  <si>
    <t>31.03.2023 06:15:51</t>
  </si>
  <si>
    <t>31.03.2023 06:15:53</t>
  </si>
  <si>
    <t>31.03.2023 06:15:56</t>
  </si>
  <si>
    <t>31.03.2023 06:16:45</t>
  </si>
  <si>
    <t>31.03.2023 06:16:47</t>
  </si>
  <si>
    <t>31.03.2023 06:16:48</t>
  </si>
  <si>
    <t>31.03.2023 06:16:50</t>
  </si>
  <si>
    <t>31.03.2023 06:16:51</t>
  </si>
  <si>
    <t>31.03.2023 06:16:53</t>
  </si>
  <si>
    <t>31.03.2023 06:16:54</t>
  </si>
  <si>
    <t>31.03.2023 06:16:56</t>
  </si>
  <si>
    <t>31.03.2023 06:16:57</t>
  </si>
  <si>
    <t>31.03.2023 06:16:59</t>
  </si>
  <si>
    <t>31.03.2023 06:17:02</t>
  </si>
  <si>
    <t>31.03.2023 06:18:18</t>
  </si>
  <si>
    <t>31.03.2023 06:18:20</t>
  </si>
  <si>
    <t>31.03.2023 06:18:21</t>
  </si>
  <si>
    <t>31.03.2023 06:18:23</t>
  </si>
  <si>
    <t>31.03.2023 06:18:24</t>
  </si>
  <si>
    <t>31.03.2023 06:18:27</t>
  </si>
  <si>
    <t>31.03.2023 06:18:50</t>
  </si>
  <si>
    <t>31.03.2023 06:18:51</t>
  </si>
  <si>
    <t>31.03.2023 06:18:53</t>
  </si>
  <si>
    <t>31.03.2023 06:18:54</t>
  </si>
  <si>
    <t>31.03.2023 06:18:57</t>
  </si>
  <si>
    <t>31.03.2023 06:21:57</t>
  </si>
  <si>
    <t>31.03.2023 06:21:59</t>
  </si>
  <si>
    <t>31.03.2023 06:22:00</t>
  </si>
  <si>
    <t>31.03.2023 06:22:02</t>
  </si>
  <si>
    <t>31.03.2023 06:22:03</t>
  </si>
  <si>
    <t>31.03.2023 06:23:24</t>
  </si>
  <si>
    <t>31.03.2023 06:23:26</t>
  </si>
  <si>
    <t>31.03.2023 06:23:27</t>
  </si>
  <si>
    <t>31.03.2023 06:23:29</t>
  </si>
  <si>
    <t>31.03.2023 06:23:32</t>
  </si>
  <si>
    <t>31.03.2023 06:23:36</t>
  </si>
  <si>
    <t>31.03.2023 06:23:38</t>
  </si>
  <si>
    <t>31.03.2023 06:23:39</t>
  </si>
  <si>
    <t>31.03.2023 06:23:41</t>
  </si>
  <si>
    <t>31.03.2023 06:23:42</t>
  </si>
  <si>
    <t>31.03.2023 06:24:53</t>
  </si>
  <si>
    <t>31.03.2023 06:24:54</t>
  </si>
  <si>
    <t>31.03.2023 06:24:56</t>
  </si>
  <si>
    <t>31.03.2023 06:24:57</t>
  </si>
  <si>
    <t>31.03.2023 06:24:59</t>
  </si>
  <si>
    <t>31.03.2023 06:25:00</t>
  </si>
  <si>
    <t>31.03.2023 06:25:03</t>
  </si>
  <si>
    <t>31.03.2023 06:25:05</t>
  </si>
  <si>
    <t>31.03.2023 06:25:06</t>
  </si>
  <si>
    <t>31.03.2023 06:25:08</t>
  </si>
  <si>
    <t>31.03.2023 06:25:09</t>
  </si>
  <si>
    <t>31.03.2023 06:25:11</t>
  </si>
  <si>
    <t>31.03.2023 06:25:12</t>
  </si>
  <si>
    <t>31.03.2023 06:25:38</t>
  </si>
  <si>
    <t>31.03.2023 06:25:39</t>
  </si>
  <si>
    <t>31.03.2023 06:25:41</t>
  </si>
  <si>
    <t>31.03.2023 06:25:42</t>
  </si>
  <si>
    <t>31.03.2023 06:25:44</t>
  </si>
  <si>
    <t>31.03.2023 06:25:47</t>
  </si>
  <si>
    <t>31.03.2023 06:26:08</t>
  </si>
  <si>
    <t>31.03.2023 06:26:09</t>
  </si>
  <si>
    <t>31.03.2023 06:26:11</t>
  </si>
  <si>
    <t>31.03.2023 06:26:12</t>
  </si>
  <si>
    <t>31.03.2023 06:26:14</t>
  </si>
  <si>
    <t>31.03.2023 06:26:15</t>
  </si>
  <si>
    <t>31.03.2023 06:26:41</t>
  </si>
  <si>
    <t>31.03.2023 06:26:42</t>
  </si>
  <si>
    <t>31.03.2023 06:26:44</t>
  </si>
  <si>
    <t>31.03.2023 06:26:45</t>
  </si>
  <si>
    <t>31.03.2023 06:26:47</t>
  </si>
  <si>
    <t>31.03.2023 06:26:48</t>
  </si>
  <si>
    <t>31.03.2023 06:26:50</t>
  </si>
  <si>
    <t>31.03.2023 06:26:51</t>
  </si>
  <si>
    <t>31.03.2023 06:26:53</t>
  </si>
  <si>
    <t>31.03.2023 06:26:54</t>
  </si>
  <si>
    <t>31.03.2023 06:26:56</t>
  </si>
  <si>
    <t>31.03.2023 06:26:59</t>
  </si>
  <si>
    <t>31.03.2023 06:27:12</t>
  </si>
  <si>
    <t>31.03.2023 06:27:15</t>
  </si>
  <si>
    <t>31.03.2023 06:27:17</t>
  </si>
  <si>
    <t>31.03.2023 06:27:18</t>
  </si>
  <si>
    <t>31.03.2023 06:27:20</t>
  </si>
  <si>
    <t>31.03.2023 06:27:21</t>
  </si>
  <si>
    <t>31.03.2023 06:27:23</t>
  </si>
  <si>
    <t>31.03.2023 06:27:24</t>
  </si>
  <si>
    <t>31.03.2023 06:27:26</t>
  </si>
  <si>
    <t>31.03.2023 06:27:27</t>
  </si>
  <si>
    <t>31.03.2023 06:27:56</t>
  </si>
  <si>
    <t>31.03.2023 06:27:57</t>
  </si>
  <si>
    <t>31.03.2023 06:28:00</t>
  </si>
  <si>
    <t>31.03.2023 06:28:01</t>
  </si>
  <si>
    <t>31.03.2023 06:28:03</t>
  </si>
  <si>
    <t>31.03.2023 06:29:06</t>
  </si>
  <si>
    <t>31.03.2023 06:29:07</t>
  </si>
  <si>
    <t>31.03.2023 06:29:09</t>
  </si>
  <si>
    <t>31.03.2023 06:30:13</t>
  </si>
  <si>
    <t>31.03.2023 06:30:15</t>
  </si>
  <si>
    <t>31.03.2023 06:30:16</t>
  </si>
  <si>
    <t>31.03.2023 06:30:18</t>
  </si>
  <si>
    <t>31.03.2023 06:30:19</t>
  </si>
  <si>
    <t>31.03.2023 06:30:21</t>
  </si>
  <si>
    <t>31.03.2023 06:30:22</t>
  </si>
  <si>
    <t>31.03.2023 06:31:46</t>
  </si>
  <si>
    <t>31.03.2023 06:31:49</t>
  </si>
  <si>
    <t>31.03.2023 06:31:54</t>
  </si>
  <si>
    <t>31.03.2023 06:31:55</t>
  </si>
  <si>
    <t>31.03.2023 06:31:57</t>
  </si>
  <si>
    <t>31.03.2023 06:31:58</t>
  </si>
  <si>
    <t>31.03.2023 06:32:00</t>
  </si>
  <si>
    <t>31.03.2023 06:32:01</t>
  </si>
  <si>
    <t>31.03.2023 06:32:03</t>
  </si>
  <si>
    <t>31.03.2023 06:32:04</t>
  </si>
  <si>
    <t>31.03.2023 06:32:06</t>
  </si>
  <si>
    <t>31.03.2023 06:33:04</t>
  </si>
  <si>
    <t>31.03.2023 06:33:07</t>
  </si>
  <si>
    <t>31.03.2023 06:33:09</t>
  </si>
  <si>
    <t>31.03.2023 06:33:10</t>
  </si>
  <si>
    <t>31.03.2023 06:33:40</t>
  </si>
  <si>
    <t>31.03.2023 06:33:42</t>
  </si>
  <si>
    <t>31.03.2023 06:33:43</t>
  </si>
  <si>
    <t>31.03.2023 06:33:54</t>
  </si>
  <si>
    <t>31.03.2023 06:33:55</t>
  </si>
  <si>
    <t>31.03.2023 06:34:16</t>
  </si>
  <si>
    <t>31.03.2023 06:34:18</t>
  </si>
  <si>
    <t>31.03.2023 06:34:19</t>
  </si>
  <si>
    <t>31.03.2023 06:34:21</t>
  </si>
  <si>
    <t>31.03.2023 06:35:01</t>
  </si>
  <si>
    <t>31.03.2023 06:35:03</t>
  </si>
  <si>
    <t>31.03.2023 06:35:04</t>
  </si>
  <si>
    <t>31.03.2023 06:35:06</t>
  </si>
  <si>
    <t>31.03.2023 06:35:13</t>
  </si>
  <si>
    <t>31.03.2023 06:35:15</t>
  </si>
  <si>
    <t>31.03.2023 06:35:42</t>
  </si>
  <si>
    <t>31.03.2023 06:35:43</t>
  </si>
  <si>
    <t>31.03.2023 06:35:45</t>
  </si>
  <si>
    <t>31.03.2023 06:35:46</t>
  </si>
  <si>
    <t>31.03.2023 06:35:48</t>
  </si>
  <si>
    <t>31.03.2023 06:35:49</t>
  </si>
  <si>
    <t>31.03.2023 06:38:03</t>
  </si>
  <si>
    <t>31.03.2023 06:38:04</t>
  </si>
  <si>
    <t>31.03.2023 06:38:06</t>
  </si>
  <si>
    <t>31.03.2023 06:38:07</t>
  </si>
  <si>
    <t>31.03.2023 06:39:12</t>
  </si>
  <si>
    <t>31.03.2023 06:39:13</t>
  </si>
  <si>
    <t>31.03.2023 06:39:15</t>
  </si>
  <si>
    <t>31.03.2023 06:39:16</t>
  </si>
  <si>
    <t>31.03.2023 06:39:18</t>
  </si>
  <si>
    <t>31.03.2023 06:39:19</t>
  </si>
  <si>
    <t>31.03.2023 06:39:22</t>
  </si>
  <si>
    <t>31.03.2023 06:39:24</t>
  </si>
  <si>
    <t>31.03.2023 06:39:25</t>
  </si>
  <si>
    <t>31.03.2023 06:39:27</t>
  </si>
  <si>
    <t>31.03.2023 06:39:28</t>
  </si>
  <si>
    <t>31.03.2023 06:39:30</t>
  </si>
  <si>
    <t>31.03.2023 06:39:31</t>
  </si>
  <si>
    <t>31.03.2023 06:40:19</t>
  </si>
  <si>
    <t>31.03.2023 06:40:21</t>
  </si>
  <si>
    <t>31.03.2023 06:40:22</t>
  </si>
  <si>
    <t>31.03.2023 06:40:24</t>
  </si>
  <si>
    <t>31.03.2023 06:40:25</t>
  </si>
  <si>
    <t>31.03.2023 06:40:27</t>
  </si>
  <si>
    <t>31.03.2023 06:40:28</t>
  </si>
  <si>
    <t>31.03.2023 06:40:30</t>
  </si>
  <si>
    <t>31.03.2023 06:40:31</t>
  </si>
  <si>
    <t>31.03.2023 06:40:33</t>
  </si>
  <si>
    <t>31.03.2023 06:40:36</t>
  </si>
  <si>
    <t>31.03.2023 06:40:37</t>
  </si>
  <si>
    <t>31.03.2023 06:40:39</t>
  </si>
  <si>
    <t>31.03.2023 06:40:43</t>
  </si>
  <si>
    <t>31.03.2023 06:40:48</t>
  </si>
  <si>
    <t>31.03.2023 06:40:49</t>
  </si>
  <si>
    <t>31.03.2023 06:40:51</t>
  </si>
  <si>
    <t>31.03.2023 06:40:52</t>
  </si>
  <si>
    <t>31.03.2023 06:40:54</t>
  </si>
  <si>
    <t>31.03.2023 06:40:55</t>
  </si>
  <si>
    <t>31.03.2023 06:40:58</t>
  </si>
  <si>
    <t>31.03.2023 06:41:04</t>
  </si>
  <si>
    <t>31.03.2023 06:41:06</t>
  </si>
  <si>
    <t>31.03.2023 06:41:07</t>
  </si>
  <si>
    <t>31.03.2023 06:41:09</t>
  </si>
  <si>
    <t>31.03.2023 06:41:10</t>
  </si>
  <si>
    <t>31.03.2023 06:41:12</t>
  </si>
  <si>
    <t>31.03.2023 06:41:13</t>
  </si>
  <si>
    <t>31.03.2023 06:41:15</t>
  </si>
  <si>
    <t>31.03.2023 06:41:16</t>
  </si>
  <si>
    <t>31.03.2023 06:41:18</t>
  </si>
  <si>
    <t>31.03.2023 06:41:19</t>
  </si>
  <si>
    <t>31.03.2023 06:41:21</t>
  </si>
  <si>
    <t>31.03.2023 06:41:22</t>
  </si>
  <si>
    <t>31.03.2023 06:41:43</t>
  </si>
  <si>
    <t>31.03.2023 06:41:45</t>
  </si>
  <si>
    <t>31.03.2023 06:41:46</t>
  </si>
  <si>
    <t>31.03.2023 06:41:48</t>
  </si>
  <si>
    <t>31.03.2023 06:42:33</t>
  </si>
  <si>
    <t>31.03.2023 06:42:34</t>
  </si>
  <si>
    <t>31.03.2023 06:42:36</t>
  </si>
  <si>
    <t>31.03.2023 06:42:37</t>
  </si>
  <si>
    <t>31.03.2023 06:42:39</t>
  </si>
  <si>
    <t>31.03.2023 06:42:42</t>
  </si>
  <si>
    <t>31.03.2023 06:42:43</t>
  </si>
  <si>
    <t>31.03.2023 06:42:45</t>
  </si>
  <si>
    <t>31.03.2023 06:42:46</t>
  </si>
  <si>
    <t>31.03.2023 06:42:49</t>
  </si>
  <si>
    <t>31.03.2023 06:42:51</t>
  </si>
  <si>
    <t>31.03.2023 06:42:52</t>
  </si>
  <si>
    <t>31.03.2023 06:42:57</t>
  </si>
  <si>
    <t>31.03.2023 06:42:58</t>
  </si>
  <si>
    <t>31.03.2023 06:43:00</t>
  </si>
  <si>
    <t>31.03.2023 06:44:39</t>
  </si>
  <si>
    <t>31.03.2023 06:44:40</t>
  </si>
  <si>
    <t>31.03.2023 06:44:45</t>
  </si>
  <si>
    <t>31.03.2023 06:44:51</t>
  </si>
  <si>
    <t>31.03.2023 06:44:52</t>
  </si>
  <si>
    <t>31.03.2023 06:44:57</t>
  </si>
  <si>
    <t>31.03.2023 06:44:58</t>
  </si>
  <si>
    <t>31.03.2023 06:45:00</t>
  </si>
  <si>
    <t>31.03.2023 06:45:10</t>
  </si>
  <si>
    <t>31.03.2023 06:45:12</t>
  </si>
  <si>
    <t>31.03.2023 06:45:13</t>
  </si>
  <si>
    <t>31.03.2023 06:45:15</t>
  </si>
  <si>
    <t>31.03.2023 06:45:25</t>
  </si>
  <si>
    <t>31.03.2023 06:45:27</t>
  </si>
  <si>
    <t>31.03.2023 06:45:28</t>
  </si>
  <si>
    <t>31.03.2023 06:45:30</t>
  </si>
  <si>
    <t>31.03.2023 06:45:31</t>
  </si>
  <si>
    <t>31.03.2023 06:46:28</t>
  </si>
  <si>
    <t>31.03.2023 06:46:30</t>
  </si>
  <si>
    <t>31.03.2023 06:46:31</t>
  </si>
  <si>
    <t>31.03.2023 06:46:33</t>
  </si>
  <si>
    <t>31.03.2023 06:47:07</t>
  </si>
  <si>
    <t>31.03.2023 06:47:09</t>
  </si>
  <si>
    <t>31.03.2023 06:47:10</t>
  </si>
  <si>
    <t>31.03.2023 06:47:46</t>
  </si>
  <si>
    <t>31.03.2023 06:47:48</t>
  </si>
  <si>
    <t>31.03.2023 06:47:49</t>
  </si>
  <si>
    <t>31.03.2023 06:47:51</t>
  </si>
  <si>
    <t>31.03.2023 06:47:52</t>
  </si>
  <si>
    <t>31.03.2023 06:47:54</t>
  </si>
  <si>
    <t>31.03.2023 06:47:55</t>
  </si>
  <si>
    <t>31.03.2023 06:47:57</t>
  </si>
  <si>
    <t>31.03.2023 06:47:58</t>
  </si>
  <si>
    <t>31.03.2023 06:48:00</t>
  </si>
  <si>
    <t>31.03.2023 06:48:39</t>
  </si>
  <si>
    <t>31.03.2023 06:48:40</t>
  </si>
  <si>
    <t>31.03.2023 06:48:42</t>
  </si>
  <si>
    <t>31.03.2023 06:48:43</t>
  </si>
  <si>
    <t>31.03.2023 06:48:45</t>
  </si>
  <si>
    <t>31.03.2023 06:48:46</t>
  </si>
  <si>
    <t>31.03.2023 06:48:48</t>
  </si>
  <si>
    <t>31.03.2023 06:48:49</t>
  </si>
  <si>
    <t>31.03.2023 06:48:51</t>
  </si>
  <si>
    <t>31.03.2023 06:48:52</t>
  </si>
  <si>
    <t>31.03.2023 06:48:54</t>
  </si>
  <si>
    <t>31.03.2023 06:48:55</t>
  </si>
  <si>
    <t>31.03.2023 06:48:58</t>
  </si>
  <si>
    <t>31.03.2023 06:49:00</t>
  </si>
  <si>
    <t>31.03.2023 06:49:01</t>
  </si>
  <si>
    <t>31.03.2023 06:49:03</t>
  </si>
  <si>
    <t>31.03.2023 06:49:04</t>
  </si>
  <si>
    <t>31.03.2023 06:49:06</t>
  </si>
  <si>
    <t>31.03.2023 06:49:07</t>
  </si>
  <si>
    <t>31.03.2023 06:49:19</t>
  </si>
  <si>
    <t>31.03.2023 06:49:20</t>
  </si>
  <si>
    <t>31.03.2023 06:49:22</t>
  </si>
  <si>
    <t>31.03.2023 06:49:23</t>
  </si>
  <si>
    <t>31.03.2023 06:49:25</t>
  </si>
  <si>
    <t>31.03.2023 06:49:31</t>
  </si>
  <si>
    <t>31.03.2023 06:49:32</t>
  </si>
  <si>
    <t>31.03.2023 06:49:34</t>
  </si>
  <si>
    <t>31.03.2023 06:49:35</t>
  </si>
  <si>
    <t>31.03.2023 06:49:37</t>
  </si>
  <si>
    <t>31.03.2023 06:49:53</t>
  </si>
  <si>
    <t>31.03.2023 06:49:55</t>
  </si>
  <si>
    <t>31.03.2023 06:49:56</t>
  </si>
  <si>
    <t>31.03.2023 06:49:58</t>
  </si>
  <si>
    <t>31.03.2023 06:49:59</t>
  </si>
  <si>
    <t>31.03.2023 06:50:01</t>
  </si>
  <si>
    <t>31.03.2023 06:50:02</t>
  </si>
  <si>
    <t>31.03.2023 06:50:04</t>
  </si>
  <si>
    <t>31.03.2023 06:50:05</t>
  </si>
  <si>
    <t>31.03.2023 06:50:08</t>
  </si>
  <si>
    <t>31.03.2023 06:50:22</t>
  </si>
  <si>
    <t>31.03.2023 06:50:23</t>
  </si>
  <si>
    <t>31.03.2023 06:50:25</t>
  </si>
  <si>
    <t>31.03.2023 06:50:26</t>
  </si>
  <si>
    <t>31.03.2023 06:50:28</t>
  </si>
  <si>
    <t>31.03.2023 06:50:29</t>
  </si>
  <si>
    <t>31.03.2023 06:50:31</t>
  </si>
  <si>
    <t>31.03.2023 06:50:32</t>
  </si>
  <si>
    <t>31.03.2023 06:50:34</t>
  </si>
  <si>
    <t>31.03.2023 06:50:35</t>
  </si>
  <si>
    <t>31.03.2023 06:50:37</t>
  </si>
  <si>
    <t>31.03.2023 06:50:38</t>
  </si>
  <si>
    <t>31.03.2023 06:50:40</t>
  </si>
  <si>
    <t>31.03.2023 06:50:41</t>
  </si>
  <si>
    <t>31.03.2023 06:50:43</t>
  </si>
  <si>
    <t>31.03.2023 06:51:05</t>
  </si>
  <si>
    <t>31.03.2023 06:51:07</t>
  </si>
  <si>
    <t>31.03.2023 06:51:08</t>
  </si>
  <si>
    <t>31.03.2023 06:51:10</t>
  </si>
  <si>
    <t>31.03.2023 06:51:11</t>
  </si>
  <si>
    <t>31.03.2023 06:51:13</t>
  </si>
  <si>
    <t>31.03.2023 06:51:14</t>
  </si>
  <si>
    <t>31.03.2023 06:51:16</t>
  </si>
  <si>
    <t>31.03.2023 06:51:49</t>
  </si>
  <si>
    <t>31.03.2023 06:52:10</t>
  </si>
  <si>
    <t>31.03.2023 06:52:50</t>
  </si>
  <si>
    <t>31.03.2023 06:53:17</t>
  </si>
  <si>
    <t>31.03.2023 06:53:26</t>
  </si>
  <si>
    <t>31.03.2023 06:53:28</t>
  </si>
  <si>
    <t>31.03.2023 06:53:29</t>
  </si>
  <si>
    <t>31.03.2023 06:53:46</t>
  </si>
  <si>
    <t>31.03.2023 06:53:49</t>
  </si>
  <si>
    <t>31.03.2023 06:53:50</t>
  </si>
  <si>
    <t>31.03.2023 06:53:52</t>
  </si>
  <si>
    <t>31.03.2023 06:53:53</t>
  </si>
  <si>
    <t>31.03.2023 06:53:55</t>
  </si>
  <si>
    <t>31.03.2023 06:53:56</t>
  </si>
  <si>
    <t>31.03.2023 06:53:59</t>
  </si>
  <si>
    <t>31.03.2023 06:54:01</t>
  </si>
  <si>
    <t>31.03.2023 06:54:02</t>
  </si>
  <si>
    <t>31.03.2023 06:54:04</t>
  </si>
  <si>
    <t>31.03.2023 06:54:05</t>
  </si>
  <si>
    <t>31.03.2023 06:54:38</t>
  </si>
  <si>
    <t>31.03.2023 06:54:40</t>
  </si>
  <si>
    <t>31.03.2023 06:54:41</t>
  </si>
  <si>
    <t>31.03.2023 06:54:43</t>
  </si>
  <si>
    <t>31.03.2023 06:54:46</t>
  </si>
  <si>
    <t>31.03.2023 06:54:55</t>
  </si>
  <si>
    <t>31.03.2023 06:54:56</t>
  </si>
  <si>
    <t>31.03.2023 06:54:58</t>
  </si>
  <si>
    <t>31.03.2023 06:54:59</t>
  </si>
  <si>
    <t>31.03.2023 06:55:02</t>
  </si>
  <si>
    <t>31.03.2023 06:55:04</t>
  </si>
  <si>
    <t>31.03.2023 06:55:05</t>
  </si>
  <si>
    <t>31.03.2023 06:55:07</t>
  </si>
  <si>
    <t>31.03.2023 06:55:08</t>
  </si>
  <si>
    <t>31.03.2023 06:55:10</t>
  </si>
  <si>
    <t>31.03.2023 06:55:11</t>
  </si>
  <si>
    <t>31.03.2023 06:55:13</t>
  </si>
  <si>
    <t>31.03.2023 06:55:14</t>
  </si>
  <si>
    <t>31.03.2023 06:55:29</t>
  </si>
  <si>
    <t>31.03.2023 06:55:31</t>
  </si>
  <si>
    <t>31.03.2023 06:55:32</t>
  </si>
  <si>
    <t>31.03.2023 06:55:34</t>
  </si>
  <si>
    <t>31.03.2023 06:55:35</t>
  </si>
  <si>
    <t>31.03.2023 06:56:58</t>
  </si>
  <si>
    <t>31.03.2023 06:56:59</t>
  </si>
  <si>
    <t>31.03.2023 06:57:01</t>
  </si>
  <si>
    <t>31.03.2023 06:57:02</t>
  </si>
  <si>
    <t>31.03.2023 06:57:05</t>
  </si>
  <si>
    <t>31.03.2023 06:58:49</t>
  </si>
  <si>
    <t>31.03.2023 06:58:50</t>
  </si>
  <si>
    <t>31.03.2023 06:58:52</t>
  </si>
  <si>
    <t>31.03.2023 06:58:53</t>
  </si>
  <si>
    <t>31.03.2023 06:58:55</t>
  </si>
  <si>
    <t>31.03.2023 06:58:56</t>
  </si>
  <si>
    <t>31.03.2023 06:58:58</t>
  </si>
  <si>
    <t>31.03.2023 06:59:22</t>
  </si>
  <si>
    <t>31.03.2023 06:59:23</t>
  </si>
  <si>
    <t>31.03.2023 06:59:25</t>
  </si>
  <si>
    <t>31.03.2023 06:59:26</t>
  </si>
  <si>
    <t>31.03.2023 06:59:29</t>
  </si>
  <si>
    <t>31.03.2023 06:59:31</t>
  </si>
  <si>
    <t>31.03.2023 06:59:32</t>
  </si>
  <si>
    <t>31.03.2023 06:59:34</t>
  </si>
  <si>
    <t>31.03.2023 06:59:35</t>
  </si>
  <si>
    <t>31.03.2023 06:59:37</t>
  </si>
  <si>
    <t>31.03.2023 06:59:56</t>
  </si>
  <si>
    <t>31.03.2023 06:59:58</t>
  </si>
  <si>
    <t>31.03.2023 06:59:59</t>
  </si>
  <si>
    <t>31.03.2023 07:00:01</t>
  </si>
  <si>
    <t>31.03.2023 07:00:02</t>
  </si>
  <si>
    <t>31.03.2023 07:00:50</t>
  </si>
  <si>
    <t>31.03.2023 07:00:52</t>
  </si>
  <si>
    <t>31.03.2023 07:00:53</t>
  </si>
  <si>
    <t>31.03.2023 07:00:55</t>
  </si>
  <si>
    <t>31.03.2023 07:01:05</t>
  </si>
  <si>
    <t>31.03.2023 07:01:07</t>
  </si>
  <si>
    <t>31.03.2023 07:01:08</t>
  </si>
  <si>
    <t>31.03.2023 07:01:10</t>
  </si>
  <si>
    <t>31.03.2023 07:01:11</t>
  </si>
  <si>
    <t>31.03.2023 07:01:13</t>
  </si>
  <si>
    <t>31.03.2023 07:01:14</t>
  </si>
  <si>
    <t>31.03.2023 07:01:16</t>
  </si>
  <si>
    <t>31.03.2023 07:01:22</t>
  </si>
  <si>
    <t>31.03.2023 07:01:23</t>
  </si>
  <si>
    <t>31.03.2023 07:01:25</t>
  </si>
  <si>
    <t>31.03.2023 07:01:26</t>
  </si>
  <si>
    <t>31.03.2023 07:01:28</t>
  </si>
  <si>
    <t>31.03.2023 07:01:38</t>
  </si>
  <si>
    <t>31.03.2023 07:01:40</t>
  </si>
  <si>
    <t>31.03.2023 07:01:41</t>
  </si>
  <si>
    <t>31.03.2023 07:01:43</t>
  </si>
  <si>
    <t>31.03.2023 07:01:44</t>
  </si>
  <si>
    <t>31.03.2023 07:01:53</t>
  </si>
  <si>
    <t>31.03.2023 07:01:55</t>
  </si>
  <si>
    <t>31.03.2023 07:01:56</t>
  </si>
  <si>
    <t>31.03.2023 07:01:58</t>
  </si>
  <si>
    <t>31.03.2023 07:01:59</t>
  </si>
  <si>
    <t>31.03.2023 07:02:01</t>
  </si>
  <si>
    <t>31.03.2023 07:02:02</t>
  </si>
  <si>
    <t>31.03.2023 07:03:31</t>
  </si>
  <si>
    <t>31.03.2023 07:03:32</t>
  </si>
  <si>
    <t>31.03.2023 07:03:34</t>
  </si>
  <si>
    <t>31.03.2023 07:03:35</t>
  </si>
  <si>
    <t>31.03.2023 07:03:38</t>
  </si>
  <si>
    <t>31.03.2023 07:04:05</t>
  </si>
  <si>
    <t>31.03.2023 07:04:08</t>
  </si>
  <si>
    <t>31.03.2023 07:04:10</t>
  </si>
  <si>
    <t>31.03.2023 07:04:11</t>
  </si>
  <si>
    <t>31.03.2023 07:04:13</t>
  </si>
  <si>
    <t>31.03.2023 07:04:14</t>
  </si>
  <si>
    <t>31.03.2023 07:04:37</t>
  </si>
  <si>
    <t>31.03.2023 07:04:38</t>
  </si>
  <si>
    <t>31.03.2023 07:04:40</t>
  </si>
  <si>
    <t>31.03.2023 07:04:41</t>
  </si>
  <si>
    <t>31.03.2023 07:04:43</t>
  </si>
  <si>
    <t>31.03.2023 07:04:50</t>
  </si>
  <si>
    <t>31.03.2023 07:04:52</t>
  </si>
  <si>
    <t>31.03.2023 07:04:53</t>
  </si>
  <si>
    <t>31.03.2023 07:04:55</t>
  </si>
  <si>
    <t>31.03.2023 07:04:56</t>
  </si>
  <si>
    <t>31.03.2023 07:04:58</t>
  </si>
  <si>
    <t>31.03.2023 07:05:07</t>
  </si>
  <si>
    <t>31.03.2023 07:05:08</t>
  </si>
  <si>
    <t>31.03.2023 07:05:10</t>
  </si>
  <si>
    <t>31.03.2023 07:05:11</t>
  </si>
  <si>
    <t>31.03.2023 07:05:35</t>
  </si>
  <si>
    <t>31.03.2023 07:05:37</t>
  </si>
  <si>
    <t>31.03.2023 07:05:38</t>
  </si>
  <si>
    <t>31.03.2023 07:05:40</t>
  </si>
  <si>
    <t>31.03.2023 07:05:47</t>
  </si>
  <si>
    <t>31.03.2023 07:05:49</t>
  </si>
  <si>
    <t>31.03.2023 07:05:50</t>
  </si>
  <si>
    <t>31.03.2023 07:05:52</t>
  </si>
  <si>
    <t>31.03.2023 07:05:53</t>
  </si>
  <si>
    <t>31.03.2023 07:05:55</t>
  </si>
  <si>
    <t>31.03.2023 07:05:56</t>
  </si>
  <si>
    <t>31.03.2023 07:05:58</t>
  </si>
  <si>
    <t>31.03.2023 07:06:23</t>
  </si>
  <si>
    <t>31.03.2023 07:06:25</t>
  </si>
  <si>
    <t>31.03.2023 07:06:26</t>
  </si>
  <si>
    <t>31.03.2023 07:06:28</t>
  </si>
  <si>
    <t>31.03.2023 07:06:29</t>
  </si>
  <si>
    <t>31.03.2023 07:06:32</t>
  </si>
  <si>
    <t>31.03.2023 07:07:04</t>
  </si>
  <si>
    <t>31.03.2023 07:07:05</t>
  </si>
  <si>
    <t>31.03.2023 07:07:07</t>
  </si>
  <si>
    <t>31.03.2023 07:07:13</t>
  </si>
  <si>
    <t>31.03.2023 07:07:14</t>
  </si>
  <si>
    <t>31.03.2023 07:07:16</t>
  </si>
  <si>
    <t>31.03.2023 07:07:17</t>
  </si>
  <si>
    <t>31.03.2023 07:07:19</t>
  </si>
  <si>
    <t>31.03.2023 07:07:20</t>
  </si>
  <si>
    <t>31.03.2023 07:07:22</t>
  </si>
  <si>
    <t>31.03.2023 07:07:23</t>
  </si>
  <si>
    <t>31.03.2023 07:07:25</t>
  </si>
  <si>
    <t>31.03.2023 07:07:28</t>
  </si>
  <si>
    <t>31.03.2023 07:07:50</t>
  </si>
  <si>
    <t>31.03.2023 07:07:52</t>
  </si>
  <si>
    <t>31.03.2023 07:07:53</t>
  </si>
  <si>
    <t>31.03.2023 07:07:55</t>
  </si>
  <si>
    <t>31.03.2023 07:07:56</t>
  </si>
  <si>
    <t>31.03.2023 07:07:58</t>
  </si>
  <si>
    <t>31.03.2023 07:07:59</t>
  </si>
  <si>
    <t>31.03.2023 07:08:32</t>
  </si>
  <si>
    <t>31.03.2023 07:08:34</t>
  </si>
  <si>
    <t>31.03.2023 07:08:35</t>
  </si>
  <si>
    <t>31.03.2023 07:08:37</t>
  </si>
  <si>
    <t>31.03.2023 07:08:38</t>
  </si>
  <si>
    <t>31.03.2023 07:09:29</t>
  </si>
  <si>
    <t>31.03.2023 07:09:31</t>
  </si>
  <si>
    <t>31.03.2023 07:09:32</t>
  </si>
  <si>
    <t>31.03.2023 07:09:34</t>
  </si>
  <si>
    <t>31.03.2023 07:09:35</t>
  </si>
  <si>
    <t>31.03.2023 07:10:47</t>
  </si>
  <si>
    <t>31.03.2023 07:10:50</t>
  </si>
  <si>
    <t>31.03.2023 07:10:52</t>
  </si>
  <si>
    <t>31.03.2023 07:10:53</t>
  </si>
  <si>
    <t>31.03.2023 07:10:55</t>
  </si>
  <si>
    <t>31.03.2023 07:10:56</t>
  </si>
  <si>
    <t>31.03.2023 07:10:58</t>
  </si>
  <si>
    <t>31.03.2023 07:10:59</t>
  </si>
  <si>
    <t>31.03.2023 07:11:34</t>
  </si>
  <si>
    <t>31.03.2023 07:11:35</t>
  </si>
  <si>
    <t>31.03.2023 07:11:37</t>
  </si>
  <si>
    <t>31.03.2023 07:11:38</t>
  </si>
  <si>
    <t>31.03.2023 07:11:40</t>
  </si>
  <si>
    <t>31.03.2023 07:11:59</t>
  </si>
  <si>
    <t>31.03.2023 07:12:01</t>
  </si>
  <si>
    <t>31.03.2023 07:12:02</t>
  </si>
  <si>
    <t>31.03.2023 07:12:04</t>
  </si>
  <si>
    <t>31.03.2023 07:12:05</t>
  </si>
  <si>
    <t>31.03.2023 07:12:07</t>
  </si>
  <si>
    <t>31.03.2023 07:12:40</t>
  </si>
  <si>
    <t>31.03.2023 07:12:41</t>
  </si>
  <si>
    <t>31.03.2023 07:12:43</t>
  </si>
  <si>
    <t>31.03.2023 07:12:44</t>
  </si>
  <si>
    <t>31.03.2023 07:12:46</t>
  </si>
  <si>
    <t>31.03.2023 07:13:38</t>
  </si>
  <si>
    <t>31.03.2023 07:13:40</t>
  </si>
  <si>
    <t>31.03.2023 07:13:41</t>
  </si>
  <si>
    <t>31.03.2023 07:13:43</t>
  </si>
  <si>
    <t>31.03.2023 07:13:44</t>
  </si>
  <si>
    <t>31.03.2023 07:13:46</t>
  </si>
  <si>
    <t>31.03.2023 07:13:47</t>
  </si>
  <si>
    <t>31.03.2023 07:13:49</t>
  </si>
  <si>
    <t>31.03.2023 07:15:46</t>
  </si>
  <si>
    <t>31.03.2023 07:15:47</t>
  </si>
  <si>
    <t>31.03.2023 07:15:49</t>
  </si>
  <si>
    <t>31.03.2023 07:15:50</t>
  </si>
  <si>
    <t>31.03.2023 07:15:52</t>
  </si>
  <si>
    <t>31.03.2023 07:16:13</t>
  </si>
  <si>
    <t>31.03.2023 07:16:14</t>
  </si>
  <si>
    <t>31.03.2023 07:16:16</t>
  </si>
  <si>
    <t>31.03.2023 07:16:17</t>
  </si>
  <si>
    <t>31.03.2023 07:16:19</t>
  </si>
  <si>
    <t>31.03.2023 07:16:37</t>
  </si>
  <si>
    <t>31.03.2023 07:16:38</t>
  </si>
  <si>
    <t>31.03.2023 07:16:40</t>
  </si>
  <si>
    <t>31.03.2023 07:16:41</t>
  </si>
  <si>
    <t>31.03.2023 07:16:43</t>
  </si>
  <si>
    <t>31.03.2023 07:16:44</t>
  </si>
  <si>
    <t>31.03.2023 07:16:47</t>
  </si>
  <si>
    <t>31.03.2023 07:16:50</t>
  </si>
  <si>
    <t>31.03.2023 07:16:52</t>
  </si>
  <si>
    <t>31.03.2023 07:16:53</t>
  </si>
  <si>
    <t>31.03.2023 07:16:55</t>
  </si>
  <si>
    <t>31.03.2023 07:18:31</t>
  </si>
  <si>
    <t>31.03.2023 07:18:32</t>
  </si>
  <si>
    <t>31.03.2023 07:18:34</t>
  </si>
  <si>
    <t>31.03.2023 07:18:35</t>
  </si>
  <si>
    <t>31.03.2023 07:18:37</t>
  </si>
  <si>
    <t>31.03.2023 07:18:38</t>
  </si>
  <si>
    <t>31.03.2023 07:19:07</t>
  </si>
  <si>
    <t>31.03.2023 07:19:08</t>
  </si>
  <si>
    <t>31.03.2023 07:19:10</t>
  </si>
  <si>
    <t>31.03.2023 07:19:11</t>
  </si>
  <si>
    <t>31.03.2023 07:19:13</t>
  </si>
  <si>
    <t>31.03.2023 07:19:14</t>
  </si>
  <si>
    <t>31.03.2023 07:19:40</t>
  </si>
  <si>
    <t>31.03.2023 07:19:41</t>
  </si>
  <si>
    <t>31.03.2023 07:19:43</t>
  </si>
  <si>
    <t>31.03.2023 07:19:44</t>
  </si>
  <si>
    <t>31.03.2023 07:19:47</t>
  </si>
  <si>
    <t>31.03.2023 07:19:49</t>
  </si>
  <si>
    <t>31.03.2023 07:19:53</t>
  </si>
  <si>
    <t>31.03.2023 07:19:55</t>
  </si>
  <si>
    <t>31.03.2023 07:19:56</t>
  </si>
  <si>
    <t>31.03.2023 07:19:58</t>
  </si>
  <si>
    <t>31.03.2023 07:19:59</t>
  </si>
  <si>
    <t>31.03.2023 07:20:01</t>
  </si>
  <si>
    <t>31.03.2023 07:20:17</t>
  </si>
  <si>
    <t>31.03.2023 07:20:19</t>
  </si>
  <si>
    <t>31.03.2023 07:20:20</t>
  </si>
  <si>
    <t>31.03.2023 07:20:22</t>
  </si>
  <si>
    <t>31.03.2023 07:20:23</t>
  </si>
  <si>
    <t>31.03.2023 07:21:07</t>
  </si>
  <si>
    <t>31.03.2023 07:21:31</t>
  </si>
  <si>
    <t>31.03.2023 07:21:32</t>
  </si>
  <si>
    <t>31.03.2023 07:21:34</t>
  </si>
  <si>
    <t>31.03.2023 07:21:35</t>
  </si>
  <si>
    <t>31.03.2023 07:21:37</t>
  </si>
  <si>
    <t>31.03.2023 07:21:41</t>
  </si>
  <si>
    <t>31.03.2023 07:21:44</t>
  </si>
  <si>
    <t>31.03.2023 07:21:46</t>
  </si>
  <si>
    <t>31.03.2023 07:21:47</t>
  </si>
  <si>
    <t>31.03.2023 07:21:49</t>
  </si>
  <si>
    <t>31.03.2023 07:21:50</t>
  </si>
  <si>
    <t>31.03.2023 07:21:52</t>
  </si>
  <si>
    <t>31.03.2023 07:21:53</t>
  </si>
  <si>
    <t>31.03.2023 07:21:55</t>
  </si>
  <si>
    <t>31.03.2023 07:21:56</t>
  </si>
  <si>
    <t>31.03.2023 07:21:58</t>
  </si>
  <si>
    <t>31.03.2023 07:22:40</t>
  </si>
  <si>
    <t>31.03.2023 07:22:41</t>
  </si>
  <si>
    <t>31.03.2023 07:22:43</t>
  </si>
  <si>
    <t>31.03.2023 07:22:44</t>
  </si>
  <si>
    <t>31.03.2023 07:22:46</t>
  </si>
  <si>
    <t>31.03.2023 07:22:49</t>
  </si>
  <si>
    <t>31.03.2023 07:22:52</t>
  </si>
  <si>
    <t>31.03.2023 07:22:56</t>
  </si>
  <si>
    <t>31.03.2023 07:22:58</t>
  </si>
  <si>
    <t>31.03.2023 07:22:59</t>
  </si>
  <si>
    <t>31.03.2023 07:23:01</t>
  </si>
  <si>
    <t>31.03.2023 07:23:02</t>
  </si>
  <si>
    <t>31.03.2023 07:23:04</t>
  </si>
  <si>
    <t>31.03.2023 07:23:05</t>
  </si>
  <si>
    <t>31.03.2023 07:23:16</t>
  </si>
  <si>
    <t>31.03.2023 07:23:19</t>
  </si>
  <si>
    <t>31.03.2023 07:23:20</t>
  </si>
  <si>
    <t>31.03.2023 07:23:22</t>
  </si>
  <si>
    <t>31.03.2023 07:23:23</t>
  </si>
  <si>
    <t>31.03.2023 07:23:25</t>
  </si>
  <si>
    <t>31.03.2023 07:23:26</t>
  </si>
  <si>
    <t>31.03.2023 07:23:28</t>
  </si>
  <si>
    <t>31.03.2023 07:23:37</t>
  </si>
  <si>
    <t>31.03.2023 07:23:38</t>
  </si>
  <si>
    <t>31.03.2023 07:23:40</t>
  </si>
  <si>
    <t>31.03.2023 07:23:41</t>
  </si>
  <si>
    <t>31.03.2023 07:23:43</t>
  </si>
  <si>
    <t>31.03.2023 07:23:44</t>
  </si>
  <si>
    <t>31.03.2023 07:23:47</t>
  </si>
  <si>
    <t>31.03.2023 07:23:49</t>
  </si>
  <si>
    <t>31.03.2023 07:23:50</t>
  </si>
  <si>
    <t>31.03.2023 07:23:52</t>
  </si>
  <si>
    <t>31.03.2023 07:23:55</t>
  </si>
  <si>
    <t>31.03.2023 07:24:17</t>
  </si>
  <si>
    <t>31.03.2023 07:24:18</t>
  </si>
  <si>
    <t>31.03.2023 07:24:20</t>
  </si>
  <si>
    <t>31.03.2023 07:24:21</t>
  </si>
  <si>
    <t>31.03.2023 07:24:48</t>
  </si>
  <si>
    <t>31.03.2023 07:24:50</t>
  </si>
  <si>
    <t>31.03.2023 07:24:53</t>
  </si>
  <si>
    <t>31.03.2023 07:24:54</t>
  </si>
  <si>
    <t>31.03.2023 07:24:56</t>
  </si>
  <si>
    <t>31.03.2023 07:25:11</t>
  </si>
  <si>
    <t>31.03.2023 07:25:12</t>
  </si>
  <si>
    <t>31.03.2023 07:25:14</t>
  </si>
  <si>
    <t>31.03.2023 07:25:15</t>
  </si>
  <si>
    <t>31.03.2023 07:25:17</t>
  </si>
  <si>
    <t>31.03.2023 07:25:18</t>
  </si>
  <si>
    <t>31.03.2023 07:26:44</t>
  </si>
  <si>
    <t>31.03.2023 07:26:45</t>
  </si>
  <si>
    <t>31.03.2023 07:26:47</t>
  </si>
  <si>
    <t>31.03.2023 07:26:48</t>
  </si>
  <si>
    <t>31.03.2023 07:27:29</t>
  </si>
  <si>
    <t>31.03.2023 07:27:30</t>
  </si>
  <si>
    <t>31.03.2023 07:27:32</t>
  </si>
  <si>
    <t>31.03.2023 07:27:33</t>
  </si>
  <si>
    <t>31.03.2023 07:27:35</t>
  </si>
  <si>
    <t>31.03.2023 07:27:36</t>
  </si>
  <si>
    <t>31.03.2023 07:27:38</t>
  </si>
  <si>
    <t>31.03.2023 07:28:06</t>
  </si>
  <si>
    <t>31.03.2023 07:28:08</t>
  </si>
  <si>
    <t>31.03.2023 07:28:09</t>
  </si>
  <si>
    <t>31.03.2023 07:28:11</t>
  </si>
  <si>
    <t>31.03.2023 07:28:14</t>
  </si>
  <si>
    <t>31.03.2023 07:28:15</t>
  </si>
  <si>
    <t>31.03.2023 07:28:17</t>
  </si>
  <si>
    <t>31.03.2023 07:28:18</t>
  </si>
  <si>
    <t>31.03.2023 07:28:20</t>
  </si>
  <si>
    <t>31.03.2023 07:28:23</t>
  </si>
  <si>
    <t>31.03.2023 07:29:35</t>
  </si>
  <si>
    <t>31.03.2023 07:29:36</t>
  </si>
  <si>
    <t>31.03.2023 07:29:38</t>
  </si>
  <si>
    <t>31.03.2023 07:29:39</t>
  </si>
  <si>
    <t>31.03.2023 07:29:41</t>
  </si>
  <si>
    <t>31.03.2023 07:29:42</t>
  </si>
  <si>
    <t>31.03.2023 07:29:44</t>
  </si>
  <si>
    <t>31.03.2023 07:30:08</t>
  </si>
  <si>
    <t>31.03.2023 07:30:09</t>
  </si>
  <si>
    <t>31.03.2023 07:30:11</t>
  </si>
  <si>
    <t>31.03.2023 07:30:21</t>
  </si>
  <si>
    <t>31.03.2023 07:30:23</t>
  </si>
  <si>
    <t>31.03.2023 07:30:24</t>
  </si>
  <si>
    <t>31.03.2023 07:30:26</t>
  </si>
  <si>
    <t>31.03.2023 07:30:27</t>
  </si>
  <si>
    <t>31.03.2023 07:30:29</t>
  </si>
  <si>
    <t>31.03.2023 07:31:21</t>
  </si>
  <si>
    <t>31.03.2023 07:31:26</t>
  </si>
  <si>
    <t>31.03.2023 07:31:27</t>
  </si>
  <si>
    <t>31.03.2023 07:31:29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</si>
  <si>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</si>
  <si>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</si>
  <si>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</si>
  <si>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</si>
  <si>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</si>
  <si>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</si>
  <si>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07:32:02</t>
  </si>
  <si>
    <t>31.03.2023 07:32:03</t>
  </si>
  <si>
    <t>31.03.2023 07:32:05</t>
  </si>
  <si>
    <t>31.03.2023 07:32:06</t>
  </si>
  <si>
    <t>31.03.2023 07:32:08</t>
  </si>
  <si>
    <t>31.03.2023 07:32:20</t>
  </si>
  <si>
    <t>31.03.2023 07:32:21</t>
  </si>
  <si>
    <t>31.03.2023 07:32:23</t>
  </si>
  <si>
    <t>31.03.2023 07:32:24</t>
  </si>
  <si>
    <t>31.03.2023 07:33:41</t>
  </si>
  <si>
    <t>31.03.2023 07:33:42</t>
  </si>
  <si>
    <t>31.03.2023 07:33:44</t>
  </si>
  <si>
    <t>31.03.2023 07:33:45</t>
  </si>
  <si>
    <t>31.03.2023 07:33:47</t>
  </si>
  <si>
    <t>31.03.2023 07:33:48</t>
  </si>
  <si>
    <t>31.03.2023 07:33:50</t>
  </si>
  <si>
    <t>31.03.2023 07:34:29</t>
  </si>
  <si>
    <t>31.03.2023 07:34:30</t>
  </si>
  <si>
    <t>31.03.2023 07:34:32</t>
  </si>
  <si>
    <t>31.03.2023 07:34:33</t>
  </si>
  <si>
    <t>31.03.2023 07:34:35</t>
  </si>
  <si>
    <t>31.03.2023 07:34:36</t>
  </si>
  <si>
    <t>31.03.2023 07:34:45</t>
  </si>
  <si>
    <t>31.03.2023 07:34:47</t>
  </si>
  <si>
    <t>31.03.2023 07:34:48</t>
  </si>
  <si>
    <t>31.03.2023 07:34:50</t>
  </si>
  <si>
    <t>31.03.2023 07:34:51</t>
  </si>
  <si>
    <t>31.03.2023 07:34:53</t>
  </si>
  <si>
    <t>31.03.2023 07:34:56</t>
  </si>
  <si>
    <t>31.03.2023 07:34:57</t>
  </si>
  <si>
    <t>31.03.2023 07:34:59</t>
  </si>
  <si>
    <t>31.03.2023 07:35:20</t>
  </si>
  <si>
    <t>31.03.2023 07:35:21</t>
  </si>
  <si>
    <t>31.03.2023 07:35:23</t>
  </si>
  <si>
    <t>31.03.2023 07:35:24</t>
  </si>
  <si>
    <t>31.03.2023 07:35:26</t>
  </si>
  <si>
    <t>31.03.2023 07:35:27</t>
  </si>
  <si>
    <t>31.03.2023 07:35:29</t>
  </si>
  <si>
    <t>31.03.2023 07:35:30</t>
  </si>
  <si>
    <t>31.03.2023 07:35:32</t>
  </si>
  <si>
    <t>31.03.2023 07:36:00</t>
  </si>
  <si>
    <t>31.03.2023 07:36:02</t>
  </si>
  <si>
    <t>31.03.2023 07:36:03</t>
  </si>
  <si>
    <t>31.03.2023 07:36:05</t>
  </si>
  <si>
    <t>31.03.2023 07:36:30</t>
  </si>
  <si>
    <t>31.03.2023 07:36:32</t>
  </si>
  <si>
    <t>31.03.2023 07:36:35</t>
  </si>
  <si>
    <t>31.03.2023 07:37:08</t>
  </si>
  <si>
    <t>31.03.2023 07:37:45</t>
  </si>
  <si>
    <t>31.03.2023 07:37:47</t>
  </si>
  <si>
    <t>31.03.2023 07:37:48</t>
  </si>
  <si>
    <t>31.03.2023 07:37:50</t>
  </si>
  <si>
    <t>31.03.2023 07:37:51</t>
  </si>
  <si>
    <t>31.03.2023 07:37:53</t>
  </si>
  <si>
    <t>31.03.2023 07:39:39</t>
  </si>
  <si>
    <t>31.03.2023 07:39:41</t>
  </si>
  <si>
    <t>31.03.2023 07:39:42</t>
  </si>
  <si>
    <t>31.03.2023 07:39:44</t>
  </si>
  <si>
    <t>31.03.2023 07:39:48</t>
  </si>
  <si>
    <t>31.03.2023 07:39:50</t>
  </si>
  <si>
    <t>31.03.2023 07:39:51</t>
  </si>
  <si>
    <t>31.03.2023 07:39:53</t>
  </si>
  <si>
    <t>31.03.2023 07:39:54</t>
  </si>
  <si>
    <t>31.03.2023 07:39:56</t>
  </si>
  <si>
    <t>31.03.2023 07:40:06</t>
  </si>
  <si>
    <t>31.03.2023 07:40:08</t>
  </si>
  <si>
    <t>31.03.2023 07:40:09</t>
  </si>
  <si>
    <t>31.03.2023 07:40:11</t>
  </si>
  <si>
    <t>31.03.2023 07:40:12</t>
  </si>
  <si>
    <t>31.03.2023 07:40:14</t>
  </si>
  <si>
    <t>31.03.2023 07:40:15</t>
  </si>
  <si>
    <t>31.03.2023 07:40:42</t>
  </si>
  <si>
    <t>31.03.2023 07:40:44</t>
  </si>
  <si>
    <t>31.03.2023 07:40:45</t>
  </si>
  <si>
    <t>31.03.2023 07:40:47</t>
  </si>
  <si>
    <t>31.03.2023 07:40:48</t>
  </si>
  <si>
    <t>31.03.2023 07:40:50</t>
  </si>
  <si>
    <t>31.03.2023 07:41:39</t>
  </si>
  <si>
    <t>31.03.2023 07:41:41</t>
  </si>
  <si>
    <t>31.03.2023 07:41:42</t>
  </si>
  <si>
    <t>31.03.2023 07:41:44</t>
  </si>
  <si>
    <t>31.03.2023 07:41:45</t>
  </si>
  <si>
    <t>31.03.2023 07:41:47</t>
  </si>
  <si>
    <t>31.03.2023 07:41:48</t>
  </si>
  <si>
    <t>31.03.2023 07:41:50</t>
  </si>
  <si>
    <t>31.03.2023 07:42:15</t>
  </si>
  <si>
    <t>31.03.2023 07:42:18</t>
  </si>
  <si>
    <t>31.03.2023 07:42:20</t>
  </si>
  <si>
    <t>31.03.2023 07:42:21</t>
  </si>
  <si>
    <t>31.03.2023 07:42:23</t>
  </si>
  <si>
    <t>31.03.2023 07:42:24</t>
  </si>
  <si>
    <t>31.03.2023 07:42:26</t>
  </si>
  <si>
    <t>31.03.2023 07:42:27</t>
  </si>
  <si>
    <t>31.03.2023 07:42:51</t>
  </si>
  <si>
    <t>31.03.2023 07:42:52</t>
  </si>
  <si>
    <t>31.03.2023 07:43:04</t>
  </si>
  <si>
    <t>31.03.2023 07:43:06</t>
  </si>
  <si>
    <t>31.03.2023 07:43:07</t>
  </si>
  <si>
    <t>31.03.2023 07:43:09</t>
  </si>
  <si>
    <t>31.03.2023 07:43:10</t>
  </si>
  <si>
    <t>31.03.2023 07:43:12</t>
  </si>
  <si>
    <t>31.03.2023 07:43:21</t>
  </si>
  <si>
    <t>31.03.2023 07:43:22</t>
  </si>
  <si>
    <t>31.03.2023 07:43:24</t>
  </si>
  <si>
    <t>31.03.2023 07:43:25</t>
  </si>
  <si>
    <t>31.03.2023 07:43:27</t>
  </si>
  <si>
    <t>31.03.2023 07:43:28</t>
  </si>
  <si>
    <t>31.03.2023 07:44:34</t>
  </si>
  <si>
    <t>31.03.2023 07:44:36</t>
  </si>
  <si>
    <t>31.03.2023 07:44:39</t>
  </si>
  <si>
    <t>31.03.2023 07:44:51</t>
  </si>
  <si>
    <t>31.03.2023 07:44:54</t>
  </si>
  <si>
    <t>31.03.2023 07:44:55</t>
  </si>
  <si>
    <t>31.03.2023 07:44:57</t>
  </si>
  <si>
    <t>31.03.2023 07:45:49</t>
  </si>
  <si>
    <t>31.03.2023 07:45:51</t>
  </si>
  <si>
    <t>31.03.2023 07:45:52</t>
  </si>
  <si>
    <t>31.03.2023 07:45:54</t>
  </si>
  <si>
    <t>31.03.2023 07:45:55</t>
  </si>
  <si>
    <t>31.03.2023 07:45:57</t>
  </si>
  <si>
    <t>31.03.2023 07:46:39</t>
  </si>
  <si>
    <t>31.03.2023 07:46:40</t>
  </si>
  <si>
    <t>31.03.2023 07:46:42</t>
  </si>
  <si>
    <t>31.03.2023 07:46:43</t>
  </si>
  <si>
    <t>31.03.2023 07:46:45</t>
  </si>
  <si>
    <t>31.03.2023 07:46:46</t>
  </si>
  <si>
    <t>31.03.2023 07:46:48</t>
  </si>
  <si>
    <t>31.03.2023 07:46:49</t>
  </si>
  <si>
    <t>31.03.2023 07:46:51</t>
  </si>
  <si>
    <t>31.03.2023 07:46:52</t>
  </si>
  <si>
    <t>31.03.2023 07:46:54</t>
  </si>
  <si>
    <t>31.03.2023 07:46:55</t>
  </si>
  <si>
    <t>31.03.2023 07:47:09</t>
  </si>
  <si>
    <t>31.03.2023 07:47:15</t>
  </si>
  <si>
    <t>31.03.2023 07:47:16</t>
  </si>
  <si>
    <t>31.03.2023 07:47:18</t>
  </si>
  <si>
    <t>31.03.2023 07:47:27</t>
  </si>
  <si>
    <t>31.03.2023 07:47:28</t>
  </si>
  <si>
    <t>31.03.2023 07:47:31</t>
  </si>
  <si>
    <t>31.03.2023 07:47:33</t>
  </si>
  <si>
    <t>31.03.2023 07:47:34</t>
  </si>
  <si>
    <t>31.03.2023 07:47:36</t>
  </si>
  <si>
    <t>31.03.2023 07:47:37</t>
  </si>
  <si>
    <t>31.03.2023 07:47:39</t>
  </si>
  <si>
    <t>31.03.2023 07:49:43</t>
  </si>
  <si>
    <t>31.03.2023 07:49:45</t>
  </si>
  <si>
    <t>31.03.2023 07:49:46</t>
  </si>
  <si>
    <t>31.03.2023 07:49:48</t>
  </si>
  <si>
    <t>31.03.2023 07:49:49</t>
  </si>
  <si>
    <t>31.03.2023 07:49:51</t>
  </si>
  <si>
    <t>31.03.2023 07:49:52</t>
  </si>
  <si>
    <t>31.03.2023 07:49:54</t>
  </si>
  <si>
    <t>31.03.2023 07:49:55</t>
  </si>
  <si>
    <t>31.03.2023 07:49:58</t>
  </si>
  <si>
    <t>31.03.2023 07:50:03</t>
  </si>
  <si>
    <t>31.03.2023 07:50:15</t>
  </si>
  <si>
    <t>31.03.2023 07:50:16</t>
  </si>
  <si>
    <t>31.03.2023 07:50:18</t>
  </si>
  <si>
    <t>31.03.2023 07:50:19</t>
  </si>
  <si>
    <t>31.03.2023 07:50:21</t>
  </si>
  <si>
    <t>31.03.2023 07:50:22</t>
  </si>
  <si>
    <t>31.03.2023 07:52:10</t>
  </si>
  <si>
    <t>31.03.2023 07:52:13</t>
  </si>
  <si>
    <t>31.03.2023 07:52:15</t>
  </si>
  <si>
    <t>31.03.2023 07:52:16</t>
  </si>
  <si>
    <t>31.03.2023 07:52:18</t>
  </si>
  <si>
    <t>31.03.2023 07:52:19</t>
  </si>
  <si>
    <t>31.03.2023 07:52:21</t>
  </si>
  <si>
    <t>31.03.2023 07:52:22</t>
  </si>
  <si>
    <t>31.03.2023 07:56:28</t>
  </si>
  <si>
    <t>31.03.2023 07:56:30</t>
  </si>
  <si>
    <t>31.03.2023 07:56:31</t>
  </si>
  <si>
    <t>31.03.2023 07:56:33</t>
  </si>
  <si>
    <t>31.03.2023 07:56:46</t>
  </si>
  <si>
    <t>31.03.2023 07:56:49</t>
  </si>
  <si>
    <t>31.03.2023 07:56:51</t>
  </si>
  <si>
    <t>31.03.2023 07:56:52</t>
  </si>
  <si>
    <t>31.03.2023 07:56:54</t>
  </si>
  <si>
    <t>31.03.2023 07:56:55</t>
  </si>
  <si>
    <t>31.03.2023 07:57:00</t>
  </si>
  <si>
    <t>31.03.2023 07:57:01</t>
  </si>
  <si>
    <t>31.03.2023 07:57:03</t>
  </si>
  <si>
    <t>31.03.2023 07:57:04</t>
  </si>
  <si>
    <t>31.03.2023 07:57:06</t>
  </si>
  <si>
    <t>31.03.2023 07:57:09</t>
  </si>
  <si>
    <t>31.03.2023 07:57:10</t>
  </si>
  <si>
    <t>31.03.2023 07:57:13</t>
  </si>
  <si>
    <t>31.03.2023 07:57:15</t>
  </si>
  <si>
    <t>31.03.2023 07:57:16</t>
  </si>
  <si>
    <t>31.03.2023 07:57:18</t>
  </si>
  <si>
    <t>31.03.2023 07:57:21</t>
  </si>
  <si>
    <t>31.03.2023 07:57:22</t>
  </si>
  <si>
    <t>31.03.2023 07:57:24</t>
  </si>
  <si>
    <t>31.03.2023 07:57:25</t>
  </si>
  <si>
    <t>31.03.2023 07:57:27</t>
  </si>
  <si>
    <t>31.03.2023 07:59:04</t>
  </si>
  <si>
    <t>31.03.2023 07:59:06</t>
  </si>
  <si>
    <t>31.03.2023 07:59:07</t>
  </si>
  <si>
    <t>31.03.2023 07:59:09</t>
  </si>
  <si>
    <t>31.03.2023 07:59:10</t>
  </si>
  <si>
    <t>31.03.2023 07:59:12</t>
  </si>
  <si>
    <t>31.03.2023 07:59:13</t>
  </si>
  <si>
    <t>31.03.2023 07:59:15</t>
  </si>
  <si>
    <t>31.03.2023 07:59:16</t>
  </si>
  <si>
    <t>31.03.2023 07:59:18</t>
  </si>
  <si>
    <t>31.03.2023 07:59:19</t>
  </si>
  <si>
    <t>31.03.2023 07:59:21</t>
  </si>
  <si>
    <t>31.03.2023 07:59:54</t>
  </si>
  <si>
    <t>31.03.2023 07:59:55</t>
  </si>
  <si>
    <t>31.03.2023 07:59:57</t>
  </si>
  <si>
    <t>31.03.2023 07:59:58</t>
  </si>
  <si>
    <t>31.03.2023 08:00:00</t>
  </si>
  <si>
    <t>31.03.2023 08:00:01</t>
  </si>
  <si>
    <t>31.03.2023 08:00:03</t>
  </si>
  <si>
    <t>31.03.2023 08:00:04</t>
  </si>
  <si>
    <t>31.03.2023 08:00:06</t>
  </si>
  <si>
    <t>31.03.2023 08:00:12</t>
  </si>
  <si>
    <t>31.03.2023 08:00:13</t>
  </si>
  <si>
    <t>31.03.2023 08:00:15</t>
  </si>
  <si>
    <t>31.03.2023 08:00:16</t>
  </si>
  <si>
    <t>31.03.2023 08:00:18</t>
  </si>
  <si>
    <t>31.03.2023 08:00:19</t>
  </si>
  <si>
    <t>31.03.2023 08:00:27</t>
  </si>
  <si>
    <t>31.03.2023 08:00:30</t>
  </si>
  <si>
    <t>31.03.2023 08:00:31</t>
  </si>
  <si>
    <t>31.03.2023 08:00:33</t>
  </si>
  <si>
    <t>31.03.2023 08:00:34</t>
  </si>
  <si>
    <t>31.03.2023 08:00:36</t>
  </si>
  <si>
    <t>31.03.2023 08:01:04</t>
  </si>
  <si>
    <t>31.03.2023 08:01:06</t>
  </si>
  <si>
    <t>31.03.2023 08:01:07</t>
  </si>
  <si>
    <t>31.03.2023 08:01:09</t>
  </si>
  <si>
    <t>31.03.2023 08:01:10</t>
  </si>
  <si>
    <t>31.03.2023 08:01:46</t>
  </si>
  <si>
    <t>31.03.2023 08:01:48</t>
  </si>
  <si>
    <t>31.03.2023 08:01:49</t>
  </si>
  <si>
    <t>31.03.2023 08:01:51</t>
  </si>
  <si>
    <t>31.03.2023 08:01:52</t>
  </si>
  <si>
    <t>31.03.2023 08:01:54</t>
  </si>
  <si>
    <t>31.03.2023 08:02:31</t>
  </si>
  <si>
    <t>31.03.2023 08:02:34</t>
  </si>
  <si>
    <t>31.03.2023 08:02:49</t>
  </si>
  <si>
    <t>31.03.2023 08:02:51</t>
  </si>
  <si>
    <t>31.03.2023 08:02:52</t>
  </si>
  <si>
    <t>31.03.2023 08:02:54</t>
  </si>
  <si>
    <t>31.03.2023 08:02:55</t>
  </si>
  <si>
    <t>31.03.2023 08:02:57</t>
  </si>
  <si>
    <t>31.03.2023 08:02:58</t>
  </si>
  <si>
    <t>31.03.2023 08:03:01</t>
  </si>
  <si>
    <t>31.03.2023 08:03:03</t>
  </si>
  <si>
    <t>31.03.2023 08:03:04</t>
  </si>
  <si>
    <t>31.03.2023 08:03:06</t>
  </si>
  <si>
    <t>31.03.2023 08:03:07</t>
  </si>
  <si>
    <t>31.03.2023 08:03:09</t>
  </si>
  <si>
    <t>31.03.2023 08:03:10</t>
  </si>
  <si>
    <t>31.03.2023 08:03:12</t>
  </si>
  <si>
    <t>31.03.2023 08:03:13</t>
  </si>
  <si>
    <t>31.03.2023 08:03:15</t>
  </si>
  <si>
    <t>31.03.2023 08:03:18</t>
  </si>
  <si>
    <t>31.03.2023 08:03:19</t>
  </si>
  <si>
    <t>31.03.2023 08:03:21</t>
  </si>
  <si>
    <t>31.03.2023 08:03:22</t>
  </si>
  <si>
    <t>31.03.2023 08:03:43</t>
  </si>
  <si>
    <t>31.03.2023 08:03:45</t>
  </si>
  <si>
    <t>31.03.2023 08:03:46</t>
  </si>
  <si>
    <t>31.03.2023 08:03:48</t>
  </si>
  <si>
    <t>31.03.2023 08:03:49</t>
  </si>
  <si>
    <t>31.03.2023 08:04:03</t>
  </si>
  <si>
    <t>31.03.2023 08:04:04</t>
  </si>
  <si>
    <t>31.03.2023 08:04:06</t>
  </si>
  <si>
    <t>31.03.2023 08:04:07</t>
  </si>
  <si>
    <t>31.03.2023 08:04:09</t>
  </si>
  <si>
    <t>31.03.2023 08:04:10</t>
  </si>
  <si>
    <t>31.03.2023 08:04:21</t>
  </si>
  <si>
    <t>31.03.2023 08:04:28</t>
  </si>
  <si>
    <t>31.03.2023 08:04:30</t>
  </si>
  <si>
    <t>31.03.2023 08:04:31</t>
  </si>
  <si>
    <t>31.03.2023 08:04:33</t>
  </si>
  <si>
    <t>31.03.2023 08:04:34</t>
  </si>
  <si>
    <t>31.03.2023 08:06:48</t>
  </si>
  <si>
    <t>31.03.2023 08:06:49</t>
  </si>
  <si>
    <t>31.03.2023 08:06:50</t>
  </si>
  <si>
    <t>31.03.2023 08:06:52</t>
  </si>
  <si>
    <t>31.03.2023 08:06:53</t>
  </si>
  <si>
    <t>31.03.2023 08:06:55</t>
  </si>
  <si>
    <t>31.03.2023 08:06:56</t>
  </si>
  <si>
    <t>31.03.2023 08:06:58</t>
  </si>
  <si>
    <t>31.03.2023 08:06:59</t>
  </si>
  <si>
    <t>31.03.2023 08:07:22</t>
  </si>
  <si>
    <t>31.03.2023 08:07:23</t>
  </si>
  <si>
    <t>31.03.2023 08:07:25</t>
  </si>
  <si>
    <t>31.03.2023 08:07:26</t>
  </si>
  <si>
    <t>31.03.2023 08:07:28</t>
  </si>
  <si>
    <t>31.03.2023 08:08:11</t>
  </si>
  <si>
    <t>31.03.2023 08:08:14</t>
  </si>
  <si>
    <t>31.03.2023 08:08:17</t>
  </si>
  <si>
    <t>31.03.2023 08:08:19</t>
  </si>
  <si>
    <t>31.03.2023 08:08:20</t>
  </si>
  <si>
    <t>31.03.2023 08:08:22</t>
  </si>
  <si>
    <t>31.03.2023 08:08:23</t>
  </si>
  <si>
    <t>31.03.2023 08:08:25</t>
  </si>
  <si>
    <t>31.03.2023 08:08:26</t>
  </si>
  <si>
    <t>31.03.2023 08:08:28</t>
  </si>
  <si>
    <t>31.03.2023 08:08:40</t>
  </si>
  <si>
    <t>31.03.2023 08:08:41</t>
  </si>
  <si>
    <t>31.03.2023 08:09:05</t>
  </si>
  <si>
    <t>31.03.2023 08:09:07</t>
  </si>
  <si>
    <t>31.03.2023 08:09:08</t>
  </si>
  <si>
    <t>31.03.2023 08:09:25</t>
  </si>
  <si>
    <t>31.03.2023 08:09:26</t>
  </si>
  <si>
    <t>31.03.2023 08:09:28</t>
  </si>
  <si>
    <t>31.03.2023 08:09:29</t>
  </si>
  <si>
    <t>31.03.2023 08:09:31</t>
  </si>
  <si>
    <t>31.03.2023 08:09:49</t>
  </si>
  <si>
    <t>31.03.2023 08:09:50</t>
  </si>
  <si>
    <t>31.03.2023 08:09:52</t>
  </si>
  <si>
    <t>31.03.2023 08:09:53</t>
  </si>
  <si>
    <t>31.03.2023 08:09:55</t>
  </si>
  <si>
    <t>31.03.2023 08:10:07</t>
  </si>
  <si>
    <t>31.03.2023 08:10:13</t>
  </si>
  <si>
    <t>31.03.2023 08:10:16</t>
  </si>
  <si>
    <t>31.03.2023 08:10:19</t>
  </si>
  <si>
    <t>31.03.2023 08:10:20</t>
  </si>
  <si>
    <t>31.03.2023 08:10:29</t>
  </si>
  <si>
    <t>31.03.2023 08:10:31</t>
  </si>
  <si>
    <t>31.03.2023 08:10:49</t>
  </si>
  <si>
    <t>31.03.2023 08:10:50</t>
  </si>
  <si>
    <t>31.03.2023 08:11:28</t>
  </si>
  <si>
    <t>31.03.2023 08:11:31</t>
  </si>
  <si>
    <t>31.03.2023 08:11:32</t>
  </si>
  <si>
    <t>31.03.2023 08:11:34</t>
  </si>
  <si>
    <t>31.03.2023 08:11:35</t>
  </si>
  <si>
    <t>31.03.2023 08:11:37</t>
  </si>
  <si>
    <t>31.03.2023 08:11:38</t>
  </si>
  <si>
    <t>31.03.2023 08:11:40</t>
  </si>
  <si>
    <t>31.03.2023 08:11:41</t>
  </si>
  <si>
    <t>31.03.2023 08:11:44</t>
  </si>
  <si>
    <t>31.03.2023 08:11:46</t>
  </si>
  <si>
    <t>31.03.2023 08:11:47</t>
  </si>
  <si>
    <t>31.03.2023 08:11:49</t>
  </si>
  <si>
    <t>31.03.2023 08:11:50</t>
  </si>
  <si>
    <t>31.03.2023 08:11:52</t>
  </si>
  <si>
    <t>31.03.2023 08:11:53</t>
  </si>
  <si>
    <t>31.03.2023 08:11:55</t>
  </si>
  <si>
    <t>31.03.2023 08:14:04</t>
  </si>
  <si>
    <t>31.03.2023 08:14:05</t>
  </si>
  <si>
    <t>31.03.2023 08:14:07</t>
  </si>
  <si>
    <t>31.03.2023 08:14:08</t>
  </si>
  <si>
    <t>31.03.2023 08:14:37</t>
  </si>
  <si>
    <t>31.03.2023 08:14:38</t>
  </si>
  <si>
    <t>31.03.2023 08:14:40</t>
  </si>
  <si>
    <t>31.03.2023 08:14:41</t>
  </si>
  <si>
    <t>31.03.2023 08:14:44</t>
  </si>
  <si>
    <t>31.03.2023 08:16:29</t>
  </si>
  <si>
    <t>31.03.2023 08:16:31</t>
  </si>
  <si>
    <t>31.03.2023 08:16:32</t>
  </si>
  <si>
    <t>31.03.2023 08:16:34</t>
  </si>
  <si>
    <t>31.03.2023 08:16:35</t>
  </si>
  <si>
    <t>31.03.2023 08:16:37</t>
  </si>
  <si>
    <t>31.03.2023 08:16:38</t>
  </si>
  <si>
    <t>31.03.2023 08:16:40</t>
  </si>
  <si>
    <t>31.03.2023 08:16:41</t>
  </si>
  <si>
    <t>31.03.2023 08:17:07</t>
  </si>
  <si>
    <t>31.03.2023 08:17:08</t>
  </si>
  <si>
    <t>31.03.2023 08:17:10</t>
  </si>
  <si>
    <t>31.03.2023 08:17:11</t>
  </si>
  <si>
    <t>31.03.2023 08:17:17</t>
  </si>
  <si>
    <t>31.03.2023 08:17:19</t>
  </si>
  <si>
    <t>31.03.2023 08:17:20</t>
  </si>
  <si>
    <t>31.03.2023 08:17:22</t>
  </si>
  <si>
    <t>31.03.2023 08:17:23</t>
  </si>
  <si>
    <t>31.03.2023 08:17:25</t>
  </si>
  <si>
    <t>31.03.2023 08:18:08</t>
  </si>
  <si>
    <t>31.03.2023 08:18:10</t>
  </si>
  <si>
    <t>31.03.2023 08:18:11</t>
  </si>
  <si>
    <t>31.03.2023 08:18:13</t>
  </si>
  <si>
    <t>31.03.2023 08:18:14</t>
  </si>
  <si>
    <t>31.03.2023 08:18:47</t>
  </si>
  <si>
    <t>31.03.2023 08:18:49</t>
  </si>
  <si>
    <t>31.03.2023 08:18:50</t>
  </si>
  <si>
    <t>31.03.2023 08:18:55</t>
  </si>
  <si>
    <t>31.03.2023 08:18:56</t>
  </si>
  <si>
    <t>31.03.2023 08:18:59</t>
  </si>
  <si>
    <t>31.03.2023 08:19:34</t>
  </si>
  <si>
    <t>31.03.2023 08:19:35</t>
  </si>
  <si>
    <t>31.03.2023 08:19:37</t>
  </si>
  <si>
    <t>31.03.2023 08:19:38</t>
  </si>
  <si>
    <t>31.03.2023 08:19:40</t>
  </si>
  <si>
    <t>31.03.2023 08:19:41</t>
  </si>
  <si>
    <t>31.03.2023 08:21:10</t>
  </si>
  <si>
    <t>31.03.2023 08:21:13</t>
  </si>
  <si>
    <t>31.03.2023 08:21:14</t>
  </si>
  <si>
    <t>31.03.2023 08:21:16</t>
  </si>
  <si>
    <t>31.03.2023 08:21:17</t>
  </si>
  <si>
    <t>31.03.2023 08:21:19</t>
  </si>
  <si>
    <t>31.03.2023 08:21:20</t>
  </si>
  <si>
    <t>31.03.2023 08:21:22</t>
  </si>
  <si>
    <t>31.03.2023 08:21:23</t>
  </si>
  <si>
    <t>31.03.2023 08:21:37</t>
  </si>
  <si>
    <t>31.03.2023 08:21:38</t>
  </si>
  <si>
    <t>31.03.2023 08:21:40</t>
  </si>
  <si>
    <t>31.03.2023 08:21:41</t>
  </si>
  <si>
    <t>31.03.2023 08:21:43</t>
  </si>
  <si>
    <t>31.03.2023 08:21:53</t>
  </si>
  <si>
    <t>31.03.2023 08:21:55</t>
  </si>
  <si>
    <t>31.03.2023 08:21:56</t>
  </si>
  <si>
    <t>31.03.2023 08:21:58</t>
  </si>
  <si>
    <t>31.03.2023 08:21:59</t>
  </si>
  <si>
    <t>31.03.2023 08:22:01</t>
  </si>
  <si>
    <t>31.03.2023 08:22:38</t>
  </si>
  <si>
    <t>31.03.2023 08:22:41</t>
  </si>
  <si>
    <t>31.03.2023 08:22:43</t>
  </si>
  <si>
    <t>31.03.2023 08:22:44</t>
  </si>
  <si>
    <t>31.03.2023 08:22:46</t>
  </si>
  <si>
    <t>31.03.2023 08:22:47</t>
  </si>
  <si>
    <t>31.03.2023 08:22:49</t>
  </si>
  <si>
    <t>31.03.2023 08:22:52</t>
  </si>
  <si>
    <t>31.03.2023 08:22:53</t>
  </si>
  <si>
    <t>31.03.2023 08:22:55</t>
  </si>
  <si>
    <t>31.03.2023 08:22:56</t>
  </si>
  <si>
    <t>31.03.2023 08:22:58</t>
  </si>
  <si>
    <t>31.03.2023 08:22:59</t>
  </si>
  <si>
    <t>31.03.2023 08:23:01</t>
  </si>
  <si>
    <t>31.03.2023 08:24:44</t>
  </si>
  <si>
    <t>31.03.2023 08:24:46</t>
  </si>
  <si>
    <t>31.03.2023 08:24:47</t>
  </si>
  <si>
    <t>31.03.2023 08:24:49</t>
  </si>
  <si>
    <t>31.03.2023 08:24:50</t>
  </si>
  <si>
    <t>31.03.2023 08:24:52</t>
  </si>
  <si>
    <t>31.03.2023 08:24:53</t>
  </si>
  <si>
    <t>31.03.2023 08:24:55</t>
  </si>
  <si>
    <t>31.03.2023 08:24:56</t>
  </si>
  <si>
    <t>31.03.2023 08:25:58</t>
  </si>
  <si>
    <t>31.03.2023 08:25:59</t>
  </si>
  <si>
    <t>31.03.2023 08:26:00</t>
  </si>
  <si>
    <t>31.03.2023 08:26:02</t>
  </si>
  <si>
    <t>31.03.2023 08:26:03</t>
  </si>
  <si>
    <t>31.03.2023 08:26:05</t>
  </si>
  <si>
    <t>31.03.2023 08:26:06</t>
  </si>
  <si>
    <t>31.03.2023 08:27:29</t>
  </si>
  <si>
    <t>31.03.2023 08:27:30</t>
  </si>
  <si>
    <t>31.03.2023 08:27:32</t>
  </si>
  <si>
    <t>31.03.2023 08:27:33</t>
  </si>
  <si>
    <t>31.03.2023 08:27:36</t>
  </si>
  <si>
    <t>31.03.2023 08:28:27</t>
  </si>
  <si>
    <t>31.03.2023 08:28:30</t>
  </si>
  <si>
    <t>31.03.2023 08:28:32</t>
  </si>
  <si>
    <t>31.03.2023 08:28:33</t>
  </si>
  <si>
    <t>31.03.2023 08:28:35</t>
  </si>
  <si>
    <t>31.03.2023 08:28:36</t>
  </si>
  <si>
    <t>31.03.2023 08:28:38</t>
  </si>
  <si>
    <t>31.03.2023 08:29:45</t>
  </si>
  <si>
    <t>31.03.2023 08:29:47</t>
  </si>
  <si>
    <t>31.03.2023 08:29:48</t>
  </si>
  <si>
    <t>31.03.2023 08:29:50</t>
  </si>
  <si>
    <t>31.03.2023 08:29:51</t>
  </si>
  <si>
    <t>31.03.2023 08:29:54</t>
  </si>
  <si>
    <t>31.03.2023 08:30:05</t>
  </si>
  <si>
    <t>31.03.2023 08:30:08</t>
  </si>
  <si>
    <t>31.03.2023 08:30:09</t>
  </si>
  <si>
    <t>31.03.2023 08:30:11</t>
  </si>
  <si>
    <t>31.03.2023 08:30:12</t>
  </si>
  <si>
    <t>31.03.2023 08:30:15</t>
  </si>
  <si>
    <t>31.03.2023 08:30:17</t>
  </si>
  <si>
    <t>31.03.2023 08:30:18</t>
  </si>
  <si>
    <t>31.03.2023 08:30:20</t>
  </si>
  <si>
    <t>31.03.2023 08:30:21</t>
  </si>
  <si>
    <t>31.03.2023 08:30:23</t>
  </si>
  <si>
    <t>31.03.2023 08:30:24</t>
  </si>
  <si>
    <t>31.03.2023 08:30:27</t>
  </si>
  <si>
    <t>31.03.2023 08:30:29</t>
  </si>
  <si>
    <t>31.03.2023 08:30:30</t>
  </si>
  <si>
    <t>31.03.2023 08:30:33</t>
  </si>
  <si>
    <t>31.03.2023 08:31:47</t>
  </si>
  <si>
    <t>31.03.2023 08:31:48</t>
  </si>
  <si>
    <t>31.03.2023 08:31:50</t>
  </si>
  <si>
    <t>31.03.2023 08:31:51</t>
  </si>
  <si>
    <t>31.03.2023 08:31:53</t>
  </si>
  <si>
    <t>31.03.2023 08:33:03</t>
  </si>
  <si>
    <t>31.03.2023 08:33:05</t>
  </si>
  <si>
    <t>31.03.2023 08:33:06</t>
  </si>
  <si>
    <t>31.03.2023 08:33:09</t>
  </si>
  <si>
    <t>31.03.2023 08:33:53</t>
  </si>
  <si>
    <t>31.03.2023 08:33:54</t>
  </si>
  <si>
    <t>31.03.2023 08:33:56</t>
  </si>
  <si>
    <t>31.03.2023 08:33:57</t>
  </si>
  <si>
    <t>31.03.2023 08:34:06</t>
  </si>
  <si>
    <t>31.03.2023 08:34:08</t>
  </si>
  <si>
    <t>31.03.2023 08:34:09</t>
  </si>
  <si>
    <t>31.03.2023 08:34:11</t>
  </si>
  <si>
    <t>31.03.2023 08:34:12</t>
  </si>
  <si>
    <t>31.03.2023 08:34:15</t>
  </si>
  <si>
    <t>31.03.2023 08:34:17</t>
  </si>
  <si>
    <t>31.03.2023 08:34:33</t>
  </si>
  <si>
    <t>31.03.2023 08:34:35</t>
  </si>
  <si>
    <t>31.03.2023 08:34:36</t>
  </si>
  <si>
    <t>31.03.2023 08:34:38</t>
  </si>
  <si>
    <t>31.03.2023 08:34:39</t>
  </si>
  <si>
    <t>31.03.2023 08:34:41</t>
  </si>
  <si>
    <t>31.03.2023 08:35:23</t>
  </si>
  <si>
    <t>31.03.2023 08:35:26</t>
  </si>
  <si>
    <t>31.03.2023 08:35:27</t>
  </si>
  <si>
    <t>31.03.2023 08:35:29</t>
  </si>
  <si>
    <t>31.03.2023 08:35:30</t>
  </si>
  <si>
    <t>31.03.2023 08:35:38</t>
  </si>
  <si>
    <t>31.03.2023 08:35:39</t>
  </si>
  <si>
    <t>31.03.2023 08:35:41</t>
  </si>
  <si>
    <t>31.03.2023 08:35:42</t>
  </si>
  <si>
    <t>31.03.2023 08:35:44</t>
  </si>
  <si>
    <t>31.03.2023 08:35:45</t>
  </si>
  <si>
    <t>31.03.2023 08:35:57</t>
  </si>
  <si>
    <t>31.03.2023 08:35:59</t>
  </si>
  <si>
    <t>31.03.2023 08:36:00</t>
  </si>
  <si>
    <t>31.03.2023 08:36:02</t>
  </si>
  <si>
    <t>31.03.2023 08:36:03</t>
  </si>
  <si>
    <t>31.03.2023 08:38:08</t>
  </si>
  <si>
    <t>31.03.2023 08:38:11</t>
  </si>
  <si>
    <t>31.03.2023 08:38:12</t>
  </si>
  <si>
    <t>31.03.2023 08:38:14</t>
  </si>
  <si>
    <t>31.03.2023 08:38:15</t>
  </si>
  <si>
    <t>31.03.2023 08:38:45</t>
  </si>
  <si>
    <t>31.03.2023 08:38:48</t>
  </si>
  <si>
    <t>31.03.2023 08:38:49</t>
  </si>
  <si>
    <t>31.03.2023 08:38:51</t>
  </si>
  <si>
    <t>31.03.2023 08:38:52</t>
  </si>
  <si>
    <t>31.03.2023 08:38:54</t>
  </si>
  <si>
    <t>31.03.2023 08:39:43</t>
  </si>
  <si>
    <t>31.03.2023 08:39:46</t>
  </si>
  <si>
    <t>31.03.2023 08:39:49</t>
  </si>
  <si>
    <t>31.03.2023 08:39:51</t>
  </si>
  <si>
    <t>31.03.2023 08:40:52</t>
  </si>
  <si>
    <t>31.03.2023 08:40:54</t>
  </si>
  <si>
    <t>31.03.2023 08:40:55</t>
  </si>
  <si>
    <t>31.03.2023 08:40:57</t>
  </si>
  <si>
    <t>31.03.2023 08:40:58</t>
  </si>
  <si>
    <t>31.03.2023 08:41:00</t>
  </si>
  <si>
    <t>31.03.2023 08:41:03</t>
  </si>
  <si>
    <t>31.03.2023 08:41:27</t>
  </si>
  <si>
    <t>31.03.2023 08:41:36</t>
  </si>
  <si>
    <t>31.03.2023 08:41:37</t>
  </si>
  <si>
    <t>31.03.2023 08:41:39</t>
  </si>
  <si>
    <t>31.03.2023 08:41:40</t>
  </si>
  <si>
    <t>31.03.2023 08:41:42</t>
  </si>
  <si>
    <t>31.03.2023 08:41:43</t>
  </si>
  <si>
    <t>31.03.2023 08:42:15</t>
  </si>
  <si>
    <t>31.03.2023 08:42:16</t>
  </si>
  <si>
    <t>31.03.2023 08:42:19</t>
  </si>
  <si>
    <t>31.03.2023 08:42:21</t>
  </si>
  <si>
    <t>31.03.2023 08:42:22</t>
  </si>
  <si>
    <t>31.03.2023 08:42:25</t>
  </si>
  <si>
    <t>31.03.2023 08:42:27</t>
  </si>
  <si>
    <t>31.03.2023 08:42:28</t>
  </si>
  <si>
    <t>31.03.2023 08:42:30</t>
  </si>
  <si>
    <t>31.03.2023 08:42:31</t>
  </si>
  <si>
    <t>31.03.2023 08:42:33</t>
  </si>
  <si>
    <t>31.03.2023 08:42:34</t>
  </si>
  <si>
    <t>31.03.2023 08:42:36</t>
  </si>
  <si>
    <t>31.03.2023 08:42:37</t>
  </si>
  <si>
    <t>31.03.2023 08:43:12</t>
  </si>
  <si>
    <t>31.03.2023 08:43:13</t>
  </si>
  <si>
    <t>31.03.2023 08:43:15</t>
  </si>
  <si>
    <t>31.03.2023 08:43:16</t>
  </si>
  <si>
    <t>31.03.2023 08:43:18</t>
  </si>
  <si>
    <t>31.03.2023 08:43:43</t>
  </si>
  <si>
    <t>31.03.2023 08:43:45</t>
  </si>
  <si>
    <t>31.03.2023 08:43:46</t>
  </si>
  <si>
    <t>31.03.2023 08:43:48</t>
  </si>
  <si>
    <t>31.03.2023 08:44:06</t>
  </si>
  <si>
    <t>31.03.2023 08:44:07</t>
  </si>
  <si>
    <t>31.03.2023 08:44:09</t>
  </si>
  <si>
    <t>31.03.2023 08:44:10</t>
  </si>
  <si>
    <t>31.03.2023 08:44:12</t>
  </si>
  <si>
    <t>31.03.2023 08:44:24</t>
  </si>
  <si>
    <t>31.03.2023 08:44:25</t>
  </si>
  <si>
    <t>31.03.2023 08:44:27</t>
  </si>
  <si>
    <t>31.03.2023 08:44:28</t>
  </si>
  <si>
    <t>31.03.2023 08:44:30</t>
  </si>
  <si>
    <t>31.03.2023 08:45:35</t>
  </si>
  <si>
    <t>31.03.2023 08:45:37</t>
  </si>
  <si>
    <t>31.03.2023 08:45:38</t>
  </si>
  <si>
    <t>31.03.2023 08:45:40</t>
  </si>
  <si>
    <t>31.03.2023 08:45:41</t>
  </si>
  <si>
    <t>31.03.2023 08:45:43</t>
  </si>
  <si>
    <t>31.03.2023 08:45:44</t>
  </si>
  <si>
    <t>31.03.2023 08:45:56</t>
  </si>
  <si>
    <t>31.03.2023 08:45:58</t>
  </si>
  <si>
    <t>31.03.2023 08:46:01</t>
  </si>
  <si>
    <t>31.03.2023 08:46:02</t>
  </si>
  <si>
    <t>31.03.2023 08:46:04</t>
  </si>
  <si>
    <t>31.03.2023 08:46:05</t>
  </si>
  <si>
    <t>31.03.2023 08:46:07</t>
  </si>
  <si>
    <t>31.03.2023 08:46:22</t>
  </si>
  <si>
    <t>31.03.2023 08:46:23</t>
  </si>
  <si>
    <t>31.03.2023 08:46:25</t>
  </si>
  <si>
    <t>31.03.2023 08:46:26</t>
  </si>
  <si>
    <t>31.03.2023 08:46:28</t>
  </si>
  <si>
    <t>31.03.2023 08:46:29</t>
  </si>
  <si>
    <t>31.03.2023 08:46:31</t>
  </si>
  <si>
    <t>31.03.2023 08:48:32</t>
  </si>
  <si>
    <t>31.03.2023 08:48:34</t>
  </si>
  <si>
    <t>31.03.2023 08:48:35</t>
  </si>
  <si>
    <t>31.03.2023 08:48:37</t>
  </si>
  <si>
    <t>31.03.2023 08:48:40</t>
  </si>
  <si>
    <t>31.03.2023 08:48:41</t>
  </si>
  <si>
    <t>31.03.2023 08:48:43</t>
  </si>
  <si>
    <t>31.03.2023 08:48:44</t>
  </si>
  <si>
    <t>31.03.2023 08:48:52</t>
  </si>
  <si>
    <t>31.03.2023 08:48:55</t>
  </si>
  <si>
    <t>31.03.2023 08:48:56</t>
  </si>
  <si>
    <t>31.03.2023 08:48:58</t>
  </si>
  <si>
    <t>31.03.2023 08:48:59</t>
  </si>
  <si>
    <t>31.03.2023 08:49:01</t>
  </si>
  <si>
    <t>31.03.2023 08:49:02</t>
  </si>
  <si>
    <t>31.03.2023 08:49:04</t>
  </si>
  <si>
    <t>31.03.2023 08:49:05</t>
  </si>
  <si>
    <t>31.03.2023 08:49:11</t>
  </si>
  <si>
    <t>31.03.2023 08:49:13</t>
  </si>
  <si>
    <t>31.03.2023 08:49:14</t>
  </si>
  <si>
    <t>31.03.2023 08:49:16</t>
  </si>
  <si>
    <t>31.03.2023 08:49:17</t>
  </si>
  <si>
    <t>31.03.2023 08:49:19</t>
  </si>
  <si>
    <t>31.03.2023 08:49:20</t>
  </si>
  <si>
    <t>31.03.2023 08:49:22</t>
  </si>
  <si>
    <t>31.03.2023 08:49:23</t>
  </si>
  <si>
    <t>31.03.2023 08:49:34</t>
  </si>
  <si>
    <t>31.03.2023 08:49:35</t>
  </si>
  <si>
    <t>31.03.2023 08:49:37</t>
  </si>
  <si>
    <t>31.03.2023 08:49:38</t>
  </si>
  <si>
    <t>31.03.2023 08:49:40</t>
  </si>
  <si>
    <t>31.03.2023 08:49:41</t>
  </si>
  <si>
    <t>31.03.2023 08:49:43</t>
  </si>
  <si>
    <t>31.03.2023 08:49:44</t>
  </si>
  <si>
    <t>31.03.2023 08:49:52</t>
  </si>
  <si>
    <t>31.03.2023 08:49:55</t>
  </si>
  <si>
    <t>31.03.2023 08:49:58</t>
  </si>
  <si>
    <t>31.03.2023 08:49:59</t>
  </si>
  <si>
    <t>31.03.2023 08:50:01</t>
  </si>
  <si>
    <t>31.03.2023 08:50:02</t>
  </si>
  <si>
    <t>31.03.2023 08:50:04</t>
  </si>
  <si>
    <t>31.03.2023 08:50:05</t>
  </si>
  <si>
    <t>31.03.2023 08:50:07</t>
  </si>
  <si>
    <t>31.03.2023 08:50:08</t>
  </si>
  <si>
    <t>31.03.2023 08:50:10</t>
  </si>
  <si>
    <t>31.03.2023 08:50:13</t>
  </si>
  <si>
    <t>31.03.2023 08:50:14</t>
  </si>
  <si>
    <t>31.03.2023 08:50:28</t>
  </si>
  <si>
    <t>31.03.2023 08:50:29</t>
  </si>
  <si>
    <t>31.03.2023 08:50:31</t>
  </si>
  <si>
    <t>31.03.2023 08:50:34</t>
  </si>
  <si>
    <t>31.03.2023 08:50:37</t>
  </si>
  <si>
    <t>31.03.2023 08:50:38</t>
  </si>
  <si>
    <t>31.03.2023 08:50:44</t>
  </si>
  <si>
    <t>31.03.2023 08:50:46</t>
  </si>
  <si>
    <t>31.03.2023 08:50:47</t>
  </si>
  <si>
    <t>31.03.2023 08:50:49</t>
  </si>
  <si>
    <t>31.03.2023 08:50:50</t>
  </si>
  <si>
    <t>31.03.2023 08:50:52</t>
  </si>
  <si>
    <t>31.03.2023 08:50:53</t>
  </si>
  <si>
    <t>31.03.2023 08:50:56</t>
  </si>
  <si>
    <t>31.03.2023 08:51:37</t>
  </si>
  <si>
    <t>31.03.2023 08:52:05</t>
  </si>
  <si>
    <t>31.03.2023 08:52:07</t>
  </si>
  <si>
    <t>31.03.2023 08:52:08</t>
  </si>
  <si>
    <t>31.03.2023 08:52:10</t>
  </si>
  <si>
    <t>31.03.2023 08:52:11</t>
  </si>
  <si>
    <t>31.03.2023 08:52:25</t>
  </si>
  <si>
    <t>31.03.2023 08:52:26</t>
  </si>
  <si>
    <t>31.03.2023 08:52:28</t>
  </si>
  <si>
    <t>31.03.2023 08:52:29</t>
  </si>
  <si>
    <t>31.03.2023 08:52:31</t>
  </si>
  <si>
    <t>31.03.2023 08:52:32</t>
  </si>
  <si>
    <t>31.03.2023 08:52:34</t>
  </si>
  <si>
    <t>31.03.2023 08:52:59</t>
  </si>
  <si>
    <t>31.03.2023 08:53:02</t>
  </si>
  <si>
    <t>31.03.2023 08:53:04</t>
  </si>
  <si>
    <t>31.03.2023 08:53:05</t>
  </si>
  <si>
    <t>31.03.2023 08:53:07</t>
  </si>
  <si>
    <t>31.03.2023 08:53:08</t>
  </si>
  <si>
    <t>31.03.2023 08:53:10</t>
  </si>
  <si>
    <t>31.03.2023 08:53:32</t>
  </si>
  <si>
    <t>31.03.2023 08:53:34</t>
  </si>
  <si>
    <t>31.03.2023 08:54:01</t>
  </si>
  <si>
    <t>31.03.2023 08:54:02</t>
  </si>
  <si>
    <t>31.03.2023 08:54:04</t>
  </si>
  <si>
    <t>31.03.2023 08:54:05</t>
  </si>
  <si>
    <t>31.03.2023 08:54:07</t>
  </si>
  <si>
    <t>31.03.2023 08:54:08</t>
  </si>
  <si>
    <t>31.03.2023 08:54:56</t>
  </si>
  <si>
    <t>31.03.2023 08:54:58</t>
  </si>
  <si>
    <t>31.03.2023 08:54:59</t>
  </si>
  <si>
    <t>31.03.2023 08:55:01</t>
  </si>
  <si>
    <t>31.03.2023 08:55:02</t>
  </si>
  <si>
    <t>31.03.2023 08:55:04</t>
  </si>
  <si>
    <t>31.03.2023 08:55:05</t>
  </si>
  <si>
    <t>31.03.2023 08:55:07</t>
  </si>
  <si>
    <t>31.03.2023 08:55:08</t>
  </si>
  <si>
    <t>31.03.2023 08:55:16</t>
  </si>
  <si>
    <t>31.03.2023 08:55:17</t>
  </si>
  <si>
    <t>31.03.2023 08:55:19</t>
  </si>
  <si>
    <t>31.03.2023 08:55:20</t>
  </si>
  <si>
    <t>31.03.2023 08:55:22</t>
  </si>
  <si>
    <t>31.03.2023 08:55:23</t>
  </si>
  <si>
    <t>31.03.2023 08:55:26</t>
  </si>
  <si>
    <t>31.03.2023 08:55:28</t>
  </si>
  <si>
    <t>31.03.2023 08:55:29</t>
  </si>
  <si>
    <t>31.03.2023 08:55:31</t>
  </si>
  <si>
    <t>31.03.2023 08:56:05</t>
  </si>
  <si>
    <t>31.03.2023 08:56:07</t>
  </si>
  <si>
    <t>31.03.2023 08:56:08</t>
  </si>
  <si>
    <t>31.03.2023 08:56:10</t>
  </si>
  <si>
    <t>31.03.2023 08:56:11</t>
  </si>
  <si>
    <t>31.03.2023 08:56:13</t>
  </si>
  <si>
    <t>31.03.2023 08:56:40</t>
  </si>
  <si>
    <t>31.03.2023 08:56:41</t>
  </si>
  <si>
    <t>31.03.2023 08:56:43</t>
  </si>
  <si>
    <t>31.03.2023 08:56:44</t>
  </si>
  <si>
    <t>31.03.2023 08:56:46</t>
  </si>
  <si>
    <t>31.03.2023 08:56:47</t>
  </si>
  <si>
    <t>31.03.2023 08:58:02</t>
  </si>
  <si>
    <t>31.03.2023 08:58:04</t>
  </si>
  <si>
    <t>31.03.2023 08:58:05</t>
  </si>
  <si>
    <t>31.03.2023 08:58:07</t>
  </si>
  <si>
    <t>31.03.2023 08:58:08</t>
  </si>
  <si>
    <t>31.03.2023 08:58:10</t>
  </si>
  <si>
    <t>31.03.2023 08:58:13</t>
  </si>
  <si>
    <t>31.03.2023 08:58:37</t>
  </si>
  <si>
    <t>31.03.2023 08:58:38</t>
  </si>
  <si>
    <t>31.03.2023 08:58:40</t>
  </si>
  <si>
    <t>31.03.2023 08:58:41</t>
  </si>
  <si>
    <t>31.03.2023 08:58:43</t>
  </si>
  <si>
    <t>31.03.2023 08:58:44</t>
  </si>
  <si>
    <t>31.03.2023 08:59:13</t>
  </si>
  <si>
    <t>31.03.2023 08:59:14</t>
  </si>
  <si>
    <t>31.03.2023 08:59:16</t>
  </si>
  <si>
    <t>31.03.2023 08:59:17</t>
  </si>
  <si>
    <t>31.03.2023 08:59:19</t>
  </si>
  <si>
    <t>31.03.2023 08:59:20</t>
  </si>
  <si>
    <t>31.03.2023 08:59:22</t>
  </si>
  <si>
    <t>31.03.2023 08:59:28</t>
  </si>
  <si>
    <t>31.03.2023 09:00:23</t>
  </si>
  <si>
    <t>31.03.2023 09:00:25</t>
  </si>
  <si>
    <t>31.03.2023 09:00:26</t>
  </si>
  <si>
    <t>31.03.2023 09:00:28</t>
  </si>
  <si>
    <t>31.03.2023 09:01:44</t>
  </si>
  <si>
    <t>31.03.2023 09:01:46</t>
  </si>
  <si>
    <t>31.03.2023 09:01:47</t>
  </si>
  <si>
    <t>31.03.2023 09:01:49</t>
  </si>
  <si>
    <t>31.03.2023 09:02:05</t>
  </si>
  <si>
    <t>31.03.2023 09:02:07</t>
  </si>
  <si>
    <t>31.03.2023 09:02:08</t>
  </si>
  <si>
    <t>31.03.2023 09:02:25</t>
  </si>
  <si>
    <t>31.03.2023 09:02:26</t>
  </si>
  <si>
    <t>31.03.2023 09:02:28</t>
  </si>
  <si>
    <t>31.03.2023 09:02:29</t>
  </si>
  <si>
    <t>31.03.2023 09:02:31</t>
  </si>
  <si>
    <t>31.03.2023 09:04:31</t>
  </si>
  <si>
    <t>31.03.2023 09:04:34</t>
  </si>
  <si>
    <t>31.03.2023 09:04:35</t>
  </si>
  <si>
    <t>31.03.2023 09:04:37</t>
  </si>
  <si>
    <t>31.03.2023 09:04:38</t>
  </si>
  <si>
    <t>31.03.2023 09:04:40</t>
  </si>
  <si>
    <t>31.03.2023 09:04:41</t>
  </si>
  <si>
    <t>31.03.2023 09:04:58</t>
  </si>
  <si>
    <t>31.03.2023 09:04:59</t>
  </si>
  <si>
    <t>31.03.2023 09:05:01</t>
  </si>
  <si>
    <t>31.03.2023 09:05:40</t>
  </si>
  <si>
    <t>31.03.2023 09:05:41</t>
  </si>
  <si>
    <t>31.03.2023 09:05:43</t>
  </si>
  <si>
    <t>31.03.2023 09:05:46</t>
  </si>
  <si>
    <t>31.03.2023 09:05:47</t>
  </si>
  <si>
    <t>31.03.2023 09:05:49</t>
  </si>
  <si>
    <t>31.03.2023 09:06:10</t>
  </si>
  <si>
    <t>31.03.2023 09:06:11</t>
  </si>
  <si>
    <t>31.03.2023 09:06:13</t>
  </si>
  <si>
    <t>31.03.2023 09:06:14</t>
  </si>
  <si>
    <t>31.03.2023 09:06:16</t>
  </si>
  <si>
    <t>31.03.2023 09:06:26</t>
  </si>
  <si>
    <t>31.03.2023 09:06:28</t>
  </si>
  <si>
    <t>31.03.2023 09:06:29</t>
  </si>
  <si>
    <t>31.03.2023 09:06:31</t>
  </si>
  <si>
    <t>31.03.2023 09:06:32</t>
  </si>
  <si>
    <t>31.03.2023 09:06:34</t>
  </si>
  <si>
    <t>31.03.2023 09:07:01</t>
  </si>
  <si>
    <t>31.03.2023 09:07:02</t>
  </si>
  <si>
    <t>31.03.2023 09:07:04</t>
  </si>
  <si>
    <t>31.03.2023 09:07:05</t>
  </si>
  <si>
    <t>31.03.2023 09:07:07</t>
  </si>
  <si>
    <t>31.03.2023 09:07:08</t>
  </si>
  <si>
    <t>31.03.2023 09:07:10</t>
  </si>
  <si>
    <t>31.03.2023 09:07:11</t>
  </si>
  <si>
    <t>31.03.2023 09:07:13</t>
  </si>
  <si>
    <t>31.03.2023 09:07:14</t>
  </si>
  <si>
    <t>31.03.2023 09:07:17</t>
  </si>
  <si>
    <t>31.03.2023 09:07:47</t>
  </si>
  <si>
    <t>31.03.2023 09:07:50</t>
  </si>
  <si>
    <t>31.03.2023 09:07:58</t>
  </si>
  <si>
    <t>31.03.2023 09:07:59</t>
  </si>
  <si>
    <t>31.03.2023 09:08:38</t>
  </si>
  <si>
    <t>31.03.2023 09:08:40</t>
  </si>
  <si>
    <t>31.03.2023 09:08:41</t>
  </si>
  <si>
    <t>31.03.2023 09:08:43</t>
  </si>
  <si>
    <t>31.03.2023 09:10:23</t>
  </si>
  <si>
    <t>31.03.2023 09:10:25</t>
  </si>
  <si>
    <t>31.03.2023 09:10:26</t>
  </si>
  <si>
    <t>31.03.2023 09:10:28</t>
  </si>
  <si>
    <t>31.03.2023 09:10:29</t>
  </si>
  <si>
    <t>31.03.2023 09:10:31</t>
  </si>
  <si>
    <t>31.03.2023 09:12:14</t>
  </si>
  <si>
    <t>31.03.2023 09:12:16</t>
  </si>
  <si>
    <t>31.03.2023 09:12:17</t>
  </si>
  <si>
    <t>31.03.2023 09:12:19</t>
  </si>
  <si>
    <t>31.03.2023 09:12:20</t>
  </si>
  <si>
    <t>31.03.2023 09:12:22</t>
  </si>
  <si>
    <t>31.03.2023 09:12:52</t>
  </si>
  <si>
    <t>31.03.2023 09:12:53</t>
  </si>
  <si>
    <t>31.03.2023 09:12:55</t>
  </si>
  <si>
    <t>31.03.2023 09:12:56</t>
  </si>
  <si>
    <t>31.03.2023 09:12:58</t>
  </si>
  <si>
    <t>31.03.2023 09:13:25</t>
  </si>
  <si>
    <t>31.03.2023 09:13:26</t>
  </si>
  <si>
    <t>31.03.2023 09:13:28</t>
  </si>
  <si>
    <t>31.03.2023 09:13:29</t>
  </si>
  <si>
    <t>31.03.2023 09:13:31</t>
  </si>
  <si>
    <t>31.03.2023 09:14:22</t>
  </si>
  <si>
    <t>31.03.2023 09:14:23</t>
  </si>
  <si>
    <t>31.03.2023 09:14:25</t>
  </si>
  <si>
    <t>31.03.2023 09:14:26</t>
  </si>
  <si>
    <t>31.03.2023 09:14:28</t>
  </si>
  <si>
    <t>31.03.2023 09:14:29</t>
  </si>
  <si>
    <t>31.03.2023 09:15:46</t>
  </si>
  <si>
    <t>31.03.2023 09:15:47</t>
  </si>
  <si>
    <t>31.03.2023 09:15:49</t>
  </si>
  <si>
    <t>31.03.2023 09:15:50</t>
  </si>
  <si>
    <t>31.03.2023 09:15:52</t>
  </si>
  <si>
    <t>31.03.2023 09:15:53</t>
  </si>
  <si>
    <t>31.03.2023 09:17:31</t>
  </si>
  <si>
    <t>31.03.2023 09:17:34</t>
  </si>
  <si>
    <t>31.03.2023 09:17:35</t>
  </si>
  <si>
    <t>31.03.2023 09:17:37</t>
  </si>
  <si>
    <t>31.03.2023 09:17:38</t>
  </si>
  <si>
    <t>31.03.2023 09:17:40</t>
  </si>
  <si>
    <t>31.03.2023 09:17:47</t>
  </si>
  <si>
    <t>31.03.2023 09:17:49</t>
  </si>
  <si>
    <t>31.03.2023 09:17:50</t>
  </si>
  <si>
    <t>31.03.2023 09:17:52</t>
  </si>
  <si>
    <t>31.03.2023 09:17:53</t>
  </si>
  <si>
    <t>31.03.2023 09:17:55</t>
  </si>
  <si>
    <t>31.03.2023 09:18:02</t>
  </si>
  <si>
    <t>31.03.2023 09:18:04</t>
  </si>
  <si>
    <t>31.03.2023 09:18:05</t>
  </si>
  <si>
    <t>31.03.2023 09:19:13</t>
  </si>
  <si>
    <t>31.03.2023 09:19:14</t>
  </si>
  <si>
    <t>31.03.2023 09:19:16</t>
  </si>
  <si>
    <t>31.03.2023 09:19:17</t>
  </si>
  <si>
    <t>31.03.2023 09:19:19</t>
  </si>
  <si>
    <t>31.03.2023 09:19:31</t>
  </si>
  <si>
    <t>31.03.2023 09:19:34</t>
  </si>
  <si>
    <t>31.03.2023 09:19:35</t>
  </si>
  <si>
    <t>31.03.2023 09:19:37</t>
  </si>
  <si>
    <t>31.03.2023 09:19:38</t>
  </si>
  <si>
    <t>31.03.2023 09:19:40</t>
  </si>
  <si>
    <t>31.03.2023 09:19:43</t>
  </si>
  <si>
    <t>31.03.2023 09:19:47</t>
  </si>
  <si>
    <t>31.03.2023 09:19:49</t>
  </si>
  <si>
    <t>31.03.2023 09:19:50</t>
  </si>
  <si>
    <t>31.03.2023 09:19:53</t>
  </si>
  <si>
    <t>31.03.2023 09:21:14</t>
  </si>
  <si>
    <t>31.03.2023 09:21:15</t>
  </si>
  <si>
    <t>31.03.2023 09:21:17</t>
  </si>
  <si>
    <t>31.03.2023 09:21:18</t>
  </si>
  <si>
    <t>31.03.2023 09:21:20</t>
  </si>
  <si>
    <t>31.03.2023 09:21:23</t>
  </si>
  <si>
    <t>31.03.2023 09:24:18</t>
  </si>
  <si>
    <t>31.03.2023 09:24:20</t>
  </si>
  <si>
    <t>31.03.2023 09:24:21</t>
  </si>
  <si>
    <t>31.03.2023 09:24:23</t>
  </si>
  <si>
    <t>31.03.2023 09:24:24</t>
  </si>
  <si>
    <t>31.03.2023 09:24:26</t>
  </si>
  <si>
    <t>31.03.2023 09:24:27</t>
  </si>
  <si>
    <t>31.03.2023 09:24:29</t>
  </si>
  <si>
    <t>31.03.2023 09:24:30</t>
  </si>
  <si>
    <t>31.03.2023 09:24:32</t>
  </si>
  <si>
    <t>31.03.2023 09:24:33</t>
  </si>
  <si>
    <t>31.03.2023 09:24:35</t>
  </si>
  <si>
    <t>31.03.2023 09:24:54</t>
  </si>
  <si>
    <t>31.03.2023 09:24:56</t>
  </si>
  <si>
    <t>31.03.2023 09:26:05</t>
  </si>
  <si>
    <t>31.03.2023 09:26:06</t>
  </si>
  <si>
    <t>31.03.2023 09:26:35</t>
  </si>
  <si>
    <t>31.03.2023 09:26:36</t>
  </si>
  <si>
    <t>31.03.2023 09:26:38</t>
  </si>
  <si>
    <t>31.03.2023 09:26:39</t>
  </si>
  <si>
    <t>31.03.2023 09:26:41</t>
  </si>
  <si>
    <t>31.03.2023 09:26:42</t>
  </si>
  <si>
    <t>31.03.2023 09:26:44</t>
  </si>
  <si>
    <t>31.03.2023 09:28:00</t>
  </si>
  <si>
    <t>31.03.2023 09:28:02</t>
  </si>
  <si>
    <t>31.03.2023 09:28:03</t>
  </si>
  <si>
    <t>31.03.2023 09:28:05</t>
  </si>
  <si>
    <t>31.03.2023 09:28:06</t>
  </si>
  <si>
    <t>31.03.2023 09:28:33</t>
  </si>
  <si>
    <t>31.03.2023 09:28:35</t>
  </si>
  <si>
    <t>31.03.2023 09:28:36</t>
  </si>
  <si>
    <t>31.03.2023 09:28:38</t>
  </si>
  <si>
    <t>31.03.2023 09:28:39</t>
  </si>
  <si>
    <t>31.03.2023 09:28:41</t>
  </si>
  <si>
    <t>31.03.2023 09:29:33</t>
  </si>
  <si>
    <t>31.03.2023 09:29:35</t>
  </si>
  <si>
    <t>31.03.2023 09:29:36</t>
  </si>
  <si>
    <t>31.03.2023 09:29:38</t>
  </si>
  <si>
    <t>31.03.2023 09:29:39</t>
  </si>
  <si>
    <t>31.03.2023 09:29:41</t>
  </si>
  <si>
    <t>31.03.2023 09:29:42</t>
  </si>
  <si>
    <t>31.03.2023 09:29:44</t>
  </si>
  <si>
    <t>31.03.2023 09:29:45</t>
  </si>
  <si>
    <t>31.03.2023 09:29:47</t>
  </si>
  <si>
    <t>31.03.2023 09:29:48</t>
  </si>
  <si>
    <t>31.03.2023 09:30:06</t>
  </si>
  <si>
    <t>31.03.2023 09:30:08</t>
  </si>
  <si>
    <t>31.03.2023 09:30:09</t>
  </si>
  <si>
    <t>31.03.2023 09:30:11</t>
  </si>
  <si>
    <t>31.03.2023 09:30:14</t>
  </si>
  <si>
    <t>31.03.2023 09:30:39</t>
  </si>
  <si>
    <t>31.03.2023 09:30:41</t>
  </si>
  <si>
    <t>31.03.2023 09:30:42</t>
  </si>
  <si>
    <t>31.03.2023 09:30:44</t>
  </si>
  <si>
    <t>31.03.2023 09:30:45</t>
  </si>
  <si>
    <t>31.03.2023 09:30:47</t>
  </si>
  <si>
    <t>31.03.2023 09:32:11</t>
  </si>
  <si>
    <t>31.03.2023 09:32:12</t>
  </si>
  <si>
    <t>31.03.2023 09:32:14</t>
  </si>
  <si>
    <t>31.03.2023 09:32:15</t>
  </si>
  <si>
    <t>31.03.2023 09:32:18</t>
  </si>
  <si>
    <t>31.03.2023 09:32:20</t>
  </si>
  <si>
    <t>31.03.2023 09:32:21</t>
  </si>
  <si>
    <t>31.03.2023 09:32:23</t>
  </si>
  <si>
    <t>31.03.2023 09:32:24</t>
  </si>
  <si>
    <t>31.03.2023 09:32:38</t>
  </si>
  <si>
    <t>31.03.2023 09:32:39</t>
  </si>
  <si>
    <t>31.03.2023 09:32:41</t>
  </si>
  <si>
    <t>31.03.2023 09:32:42</t>
  </si>
  <si>
    <t>31.03.2023 09:32:44</t>
  </si>
  <si>
    <t>31.03.2023 09:32:45</t>
  </si>
  <si>
    <t>31.03.2023 09:32:47</t>
  </si>
  <si>
    <t>31.03.2023 09:32:48</t>
  </si>
  <si>
    <t>31.03.2023 09:32:50</t>
  </si>
  <si>
    <t>31.03.2023 09:32:51</t>
  </si>
  <si>
    <t>31.03.2023 09:32:53</t>
  </si>
  <si>
    <t>31.03.2023 09:32:54</t>
  </si>
  <si>
    <t>31.03.2023 09:32:56</t>
  </si>
  <si>
    <t>31.03.2023 09:32:57</t>
  </si>
  <si>
    <t>31.03.2023 09:33:27</t>
  </si>
  <si>
    <t>31.03.2023 09:33:29</t>
  </si>
  <si>
    <t>31.03.2023 09:33:32</t>
  </si>
  <si>
    <t>31.03.2023 09:33:41</t>
  </si>
  <si>
    <t>31.03.2023 09:33:42</t>
  </si>
  <si>
    <t>31.03.2023 09:33:44</t>
  </si>
  <si>
    <t>31.03.2023 09:33:47</t>
  </si>
  <si>
    <t>31.03.2023 09:34:05</t>
  </si>
  <si>
    <t>31.03.2023 09:34:06</t>
  </si>
  <si>
    <t>31.03.2023 09:34:08</t>
  </si>
  <si>
    <t>31.03.2023 09:34:09</t>
  </si>
  <si>
    <t>31.03.2023 09:34:11</t>
  </si>
  <si>
    <t>31.03.2023 09:34:14</t>
  </si>
  <si>
    <t>31.03.2023 09:35:06</t>
  </si>
  <si>
    <t>31.03.2023 09:35:09</t>
  </si>
  <si>
    <t>31.03.2023 09:35:11</t>
  </si>
  <si>
    <t>31.03.2023 09:35:12</t>
  </si>
  <si>
    <t>31.03.2023 09:35:14</t>
  </si>
  <si>
    <t>31.03.2023 09:35:15</t>
  </si>
  <si>
    <t>31.03.2023 09:35:18</t>
  </si>
  <si>
    <t>31.03.2023 09:35:20</t>
  </si>
  <si>
    <t>31.03.2023 09:35:21</t>
  </si>
  <si>
    <t>31.03.2023 09:35:23</t>
  </si>
  <si>
    <t>31.03.2023 09:35:24</t>
  </si>
  <si>
    <t>31.03.2023 09:36:20</t>
  </si>
  <si>
    <t>31.03.2023 09:36:21</t>
  </si>
  <si>
    <t>31.03.2023 09:36:23</t>
  </si>
  <si>
    <t>31.03.2023 09:36:24</t>
  </si>
  <si>
    <t>31.03.2023 09:36:26</t>
  </si>
  <si>
    <t>31.03.2023 09:36:27</t>
  </si>
  <si>
    <t>31.03.2023 09:36:29</t>
  </si>
  <si>
    <t>31.03.2023 09:39:20</t>
  </si>
  <si>
    <t>31.03.2023 09:39:21</t>
  </si>
  <si>
    <t>31.03.2023 09:39:23</t>
  </si>
  <si>
    <t>31.03.2023 09:39:24</t>
  </si>
  <si>
    <t>31.03.2023 09:39:26</t>
  </si>
  <si>
    <t>31.03.2023 09:39:29</t>
  </si>
  <si>
    <t>31.03.2023 09:39:30</t>
  </si>
  <si>
    <t>31.03.2023 09:39:32</t>
  </si>
  <si>
    <t>31.03.2023 09:39:33</t>
  </si>
  <si>
    <t>31.03.2023 09:39:35</t>
  </si>
  <si>
    <t>31.03.2023 09:39:36</t>
  </si>
  <si>
    <t>31.03.2023 09:39:39</t>
  </si>
  <si>
    <t>31.03.2023 09:41:02</t>
  </si>
  <si>
    <t>31.03.2023 09:41:03</t>
  </si>
  <si>
    <t>31.03.2023 09:41:05</t>
  </si>
  <si>
    <t>31.03.2023 09:41:06</t>
  </si>
  <si>
    <t>31.03.2023 09:41:08</t>
  </si>
  <si>
    <t>31.03.2023 09:41:09</t>
  </si>
  <si>
    <t>31.03.2023 09:41:11</t>
  </si>
  <si>
    <t>31.03.2023 09:41:21</t>
  </si>
  <si>
    <t>31.03.2023 09:41:22</t>
  </si>
  <si>
    <t>31.03.2023 09:41:24</t>
  </si>
  <si>
    <t>31.03.2023 09:41:25</t>
  </si>
  <si>
    <t>31.03.2023 09:42:36</t>
  </si>
  <si>
    <t>31.03.2023 09:42:37</t>
  </si>
  <si>
    <t>31.03.2023 09:42:39</t>
  </si>
  <si>
    <t>31.03.2023 09:42:40</t>
  </si>
  <si>
    <t>31.03.2023 09:42:42</t>
  </si>
  <si>
    <t>31.03.2023 09:42:43</t>
  </si>
  <si>
    <t>31.03.2023 09:42:48</t>
  </si>
  <si>
    <t>31.03.2023 09:42:49</t>
  </si>
  <si>
    <t>31.03.2023 09:42:54</t>
  </si>
  <si>
    <t>31.03.2023 09:42:55</t>
  </si>
  <si>
    <t>31.03.2023 09:43:10</t>
  </si>
  <si>
    <t>31.03.2023 09:43:12</t>
  </si>
  <si>
    <t>31.03.2023 09:43:13</t>
  </si>
  <si>
    <t>31.03.2023 09:43:15</t>
  </si>
  <si>
    <t>31.03.2023 09:43:16</t>
  </si>
  <si>
    <t>31.03.2023 09:43:27</t>
  </si>
  <si>
    <t>31.03.2023 09:43:28</t>
  </si>
  <si>
    <t>31.03.2023 09:43:30</t>
  </si>
  <si>
    <t>31.03.2023 09:43:31</t>
  </si>
  <si>
    <t>31.03.2023 09:43:33</t>
  </si>
  <si>
    <t>31.03.2023 09:43:34</t>
  </si>
  <si>
    <t>31.03.2023 09:43:36</t>
  </si>
  <si>
    <t>31.03.2023 09:43:37</t>
  </si>
  <si>
    <t>31.03.2023 09:43:39</t>
  </si>
  <si>
    <t>31.03.2023 09:43:45</t>
  </si>
  <si>
    <t>31.03.2023 09:43:46</t>
  </si>
  <si>
    <t>31.03.2023 09:43:48</t>
  </si>
  <si>
    <t>31.03.2023 09:43:49</t>
  </si>
  <si>
    <t>31.03.2023 09:43:51</t>
  </si>
  <si>
    <t>31.03.2023 09:43:52</t>
  </si>
  <si>
    <t>31.03.2023 09:44:22</t>
  </si>
  <si>
    <t>31.03.2023 09:44:24</t>
  </si>
  <si>
    <t>31.03.2023 09:44:42</t>
  </si>
  <si>
    <t>31.03.2023 09:44:43</t>
  </si>
  <si>
    <t>31.03.2023 09:44:45</t>
  </si>
  <si>
    <t>31.03.2023 09:44:46</t>
  </si>
  <si>
    <t>31.03.2023 09:44:48</t>
  </si>
  <si>
    <t>31.03.2023 09:44:49</t>
  </si>
  <si>
    <t>31.03.2023 09:44:51</t>
  </si>
  <si>
    <t>31.03.2023 09:44:52</t>
  </si>
  <si>
    <t>31.03.2023 09:45:45</t>
  </si>
  <si>
    <t>31.03.2023 09:45:46</t>
  </si>
  <si>
    <t>31.03.2023 09:45:48</t>
  </si>
  <si>
    <t>31.03.2023 09:45:49</t>
  </si>
  <si>
    <t>31.03.2023 09:45:51</t>
  </si>
  <si>
    <t>31.03.2023 09:45:52</t>
  </si>
  <si>
    <t>31.03.2023 09:45:54</t>
  </si>
  <si>
    <t>31.03.2023 09:45:55</t>
  </si>
  <si>
    <t>31.03.2023 09:46:06</t>
  </si>
  <si>
    <t>31.03.2023 09:46:07</t>
  </si>
  <si>
    <t>31.03.2023 09:46:09</t>
  </si>
  <si>
    <t>31.03.2023 09:46:10</t>
  </si>
  <si>
    <t>31.03.2023 09:46:12</t>
  </si>
  <si>
    <t>31.03.2023 09:46:13</t>
  </si>
  <si>
    <t>31.03.2023 09:46:15</t>
  </si>
  <si>
    <t>31.03.2023 09:46:16</t>
  </si>
  <si>
    <t>31.03.2023 09:46:18</t>
  </si>
  <si>
    <t>31.03.2023 09:46:19</t>
  </si>
  <si>
    <t>31.03.2023 09:47:06</t>
  </si>
  <si>
    <t>31.03.2023 09:47:07</t>
  </si>
  <si>
    <t>31.03.2023 09:47:09</t>
  </si>
  <si>
    <t>31.03.2023 09:47:10</t>
  </si>
  <si>
    <t>31.03.2023 09:48:13</t>
  </si>
  <si>
    <t>31.03.2023 09:49:34</t>
  </si>
  <si>
    <t>31.03.2023 09:49:36</t>
  </si>
  <si>
    <t>31.03.2023 09:49:37</t>
  </si>
  <si>
    <t>31.03.2023 09:49:39</t>
  </si>
  <si>
    <t>31.03.2023 09:50:16</t>
  </si>
  <si>
    <t>31.03.2023 09:50:18</t>
  </si>
  <si>
    <t>31.03.2023 09:50:19</t>
  </si>
  <si>
    <t>31.03.2023 09:50:37</t>
  </si>
  <si>
    <t>31.03.2023 09:50:39</t>
  </si>
  <si>
    <t>31.03.2023 09:50:40</t>
  </si>
  <si>
    <t>31.03.2023 09:50:42</t>
  </si>
  <si>
    <t>31.03.2023 09:50:45</t>
  </si>
  <si>
    <t>31.03.2023 09:50:58</t>
  </si>
  <si>
    <t>31.03.2023 09:51:37</t>
  </si>
  <si>
    <t>31.03.2023 09:51:39</t>
  </si>
  <si>
    <t>31.03.2023 09:51:40</t>
  </si>
  <si>
    <t>31.03.2023 09:51:42</t>
  </si>
  <si>
    <t>31.03.2023 09:51:43</t>
  </si>
  <si>
    <t>31.03.2023 09:51:52</t>
  </si>
  <si>
    <t>31.03.2023 09:51:54</t>
  </si>
  <si>
    <t>31.03.2023 09:51:57</t>
  </si>
  <si>
    <t>31.03.2023 09:51:58</t>
  </si>
  <si>
    <t>31.03.2023 09:52:00</t>
  </si>
  <si>
    <t>31.03.2023 09:52:01</t>
  </si>
  <si>
    <t>31.03.2023 09:52:03</t>
  </si>
  <si>
    <t>31.03.2023 09:52:04</t>
  </si>
  <si>
    <t>31.03.2023 09:52:06</t>
  </si>
  <si>
    <t>31.03.2023 09:52:07</t>
  </si>
  <si>
    <t>31.03.2023 09:52:09</t>
  </si>
  <si>
    <t>31.03.2023 09:52:10</t>
  </si>
  <si>
    <t>31.03.2023 09:52:33</t>
  </si>
  <si>
    <t>31.03.2023 09:52:34</t>
  </si>
  <si>
    <t>31.03.2023 09:52:36</t>
  </si>
  <si>
    <t>31.03.2023 09:52:37</t>
  </si>
  <si>
    <t>31.03.2023 09:52:39</t>
  </si>
  <si>
    <t>31.03.2023 09:52:45</t>
  </si>
  <si>
    <t>31.03.2023 09:53:39</t>
  </si>
  <si>
    <t>31.03.2023 09:53:40</t>
  </si>
  <si>
    <t>31.03.2023 09:53:42</t>
  </si>
  <si>
    <t>31.03.2023 09:53:43</t>
  </si>
  <si>
    <t>31.03.2023 09:53:46</t>
  </si>
  <si>
    <t>31.03.2023 09:53:51</t>
  </si>
  <si>
    <t>31.03.2023 09:53:52</t>
  </si>
  <si>
    <t>31.03.2023 09:53:54</t>
  </si>
  <si>
    <t>31.03.2023 09:53:55</t>
  </si>
  <si>
    <t>31.03.2023 09:53:58</t>
  </si>
  <si>
    <t>31.03.2023 09:54:03</t>
  </si>
  <si>
    <t>31.03.2023 09:54:04</t>
  </si>
  <si>
    <t>31.03.2023 09:54:06</t>
  </si>
  <si>
    <t>31.03.2023 09:54:07</t>
  </si>
  <si>
    <t>31.03.2023 09:54:09</t>
  </si>
  <si>
    <t>31.03.2023 09:54:10</t>
  </si>
  <si>
    <t>31.03.2023 09:54:13</t>
  </si>
  <si>
    <t>31.03.2023 09:54:18</t>
  </si>
  <si>
    <t>31.03.2023 09:54:19</t>
  </si>
  <si>
    <t>31.03.2023 09:54:21</t>
  </si>
  <si>
    <t>31.03.2023 09:54:36</t>
  </si>
  <si>
    <t>31.03.2023 09:54:37</t>
  </si>
  <si>
    <t>31.03.2023 09:54:39</t>
  </si>
  <si>
    <t>31.03.2023 09:54:40</t>
  </si>
  <si>
    <t>31.03.2023 09:54:43</t>
  </si>
  <si>
    <t>31.03.2023 09:54:45</t>
  </si>
  <si>
    <t>31.03.2023 09:54:46</t>
  </si>
  <si>
    <t>31.03.2023 09:54:55</t>
  </si>
  <si>
    <t>31.03.2023 09:54:57</t>
  </si>
  <si>
    <t>31.03.2023 09:54:58</t>
  </si>
  <si>
    <t>31.03.2023 09:55:31</t>
  </si>
  <si>
    <t>31.03.2023 09:55:33</t>
  </si>
  <si>
    <t>31.03.2023 09:55:36</t>
  </si>
  <si>
    <t>31.03.2023 09:55:37</t>
  </si>
  <si>
    <t>31.03.2023 09:55:39</t>
  </si>
  <si>
    <t>31.03.2023 09:55:40</t>
  </si>
  <si>
    <t>31.03.2023 09:56:09</t>
  </si>
  <si>
    <t>31.03.2023 09:56:10</t>
  </si>
  <si>
    <t>31.03.2023 09:56:12</t>
  </si>
  <si>
    <t>31.03.2023 09:56:13</t>
  </si>
  <si>
    <t>31.03.2023 09:56:36</t>
  </si>
  <si>
    <t>31.03.2023 09:56:37</t>
  </si>
  <si>
    <t>31.03.2023 09:56:39</t>
  </si>
  <si>
    <t>31.03.2023 09:56:40</t>
  </si>
  <si>
    <t>31.03.2023 09:56:42</t>
  </si>
  <si>
    <t>31.03.2023 09:57:04</t>
  </si>
  <si>
    <t>31.03.2023 09:57:06</t>
  </si>
  <si>
    <t>31.03.2023 09:57:07</t>
  </si>
  <si>
    <t>31.03.2023 09:57:09</t>
  </si>
  <si>
    <t>31.03.2023 09:57:10</t>
  </si>
  <si>
    <t>31.03.2023 09:57:15</t>
  </si>
  <si>
    <t>31.03.2023 09:57:16</t>
  </si>
  <si>
    <t>31.03.2023 09:57:18</t>
  </si>
  <si>
    <t>31.03.2023 09:57:19</t>
  </si>
  <si>
    <t>31.03.2023 09:57:21</t>
  </si>
  <si>
    <t>31.03.2023 09:57:22</t>
  </si>
  <si>
    <t>31.03.2023 09:57:24</t>
  </si>
  <si>
    <t>31.03.2023 09:57:25</t>
  </si>
  <si>
    <t>31.03.2023 09:57:27</t>
  </si>
  <si>
    <t>31.03.2023 09:57:37</t>
  </si>
  <si>
    <t>31.03.2023 09:57:39</t>
  </si>
  <si>
    <t>31.03.2023 09:57:40</t>
  </si>
  <si>
    <t>31.03.2023 09:57:42</t>
  </si>
  <si>
    <t>31.03.2023 09:57:43</t>
  </si>
  <si>
    <t>31.03.2023 09:57:45</t>
  </si>
  <si>
    <t>31.03.2023 09:57:46</t>
  </si>
  <si>
    <t>31.03.2023 09:58:13</t>
  </si>
  <si>
    <t>31.03.2023 09:58:15</t>
  </si>
  <si>
    <t>31.03.2023 09:58:16</t>
  </si>
  <si>
    <t>31.03.2023 09:58:18</t>
  </si>
  <si>
    <t>31.03.2023 09:58:19</t>
  </si>
  <si>
    <t>31.03.2023 09:58:21</t>
  </si>
  <si>
    <t>31.03.2023 09:58:48</t>
  </si>
  <si>
    <t>31.03.2023 09:58:49</t>
  </si>
  <si>
    <t>31.03.2023 09:58:51</t>
  </si>
  <si>
    <t>31.03.2023 09:58:52</t>
  </si>
  <si>
    <t>31.03.2023 09:58:54</t>
  </si>
  <si>
    <t>31.03.2023 09:59:09</t>
  </si>
  <si>
    <t>31.03.2023 09:59:10</t>
  </si>
  <si>
    <t>31.03.2023 09:59:12</t>
  </si>
  <si>
    <t>31.03.2023 09:59:13</t>
  </si>
  <si>
    <t>31.03.2023 09:59:15</t>
  </si>
  <si>
    <t>31.03.2023 09:59:16</t>
  </si>
  <si>
    <t>31.03.2023 09:59:18</t>
  </si>
  <si>
    <t>31.03.2023 10:00:12</t>
  </si>
  <si>
    <t>31.03.2023 10:00:13</t>
  </si>
  <si>
    <t>31.03.2023 10:00:15</t>
  </si>
  <si>
    <t>31.03.2023 10:00:16</t>
  </si>
  <si>
    <t>31.03.2023 10:00:18</t>
  </si>
  <si>
    <t>31.03.2023 10:00:22</t>
  </si>
  <si>
    <t>31.03.2023 10:00:24</t>
  </si>
  <si>
    <t>31.03.2023 10:00:25</t>
  </si>
  <si>
    <t>31.03.2023 10:00:27</t>
  </si>
  <si>
    <t>31.03.2023 10:00:28</t>
  </si>
  <si>
    <t>31.03.2023 10:00:30</t>
  </si>
  <si>
    <t>31.03.2023 10:00:31</t>
  </si>
  <si>
    <t>31.03.2023 10:00:33</t>
  </si>
  <si>
    <t>31.03.2023 10:00:34</t>
  </si>
  <si>
    <t>31.03.2023 10:00:45</t>
  </si>
  <si>
    <t>31.03.2023 10:00:46</t>
  </si>
  <si>
    <t>31.03.2023 10:00:48</t>
  </si>
  <si>
    <t>31.03.2023 10:00:49</t>
  </si>
  <si>
    <t>31.03.2023 10:01:13</t>
  </si>
  <si>
    <t>31.03.2023 10:01:15</t>
  </si>
  <si>
    <t>31.03.2023 10:01:16</t>
  </si>
  <si>
    <t>31.03.2023 10:01:43</t>
  </si>
  <si>
    <t>31.03.2023 10:01:45</t>
  </si>
  <si>
    <t>31.03.2023 10:01:46</t>
  </si>
  <si>
    <t>31.03.2023 10:01:48</t>
  </si>
  <si>
    <t>31.03.2023 10:01:49</t>
  </si>
  <si>
    <t>31.03.2023 10:01:51</t>
  </si>
  <si>
    <t>31.03.2023 10:03:00</t>
  </si>
  <si>
    <t>31.03.2023 10:03:01</t>
  </si>
  <si>
    <t>31.03.2023 10:03:03</t>
  </si>
  <si>
    <t>31.03.2023 10:03:04</t>
  </si>
  <si>
    <t>31.03.2023 10:03:07</t>
  </si>
  <si>
    <t>31.03.2023 10:03:09</t>
  </si>
  <si>
    <t>31.03.2023 10:03:10</t>
  </si>
  <si>
    <t>31.03.2023 10:03:12</t>
  </si>
  <si>
    <t>31.03.2023 10:03:13</t>
  </si>
  <si>
    <t>31.03.2023 10:03:19</t>
  </si>
  <si>
    <t>31.03.2023 10:03:21</t>
  </si>
  <si>
    <t>31.03.2023 10:03:22</t>
  </si>
  <si>
    <t>31.03.2023 10:03:24</t>
  </si>
  <si>
    <t>31.03.2023 10:03:25</t>
  </si>
  <si>
    <t>31.03.2023 10:03:27</t>
  </si>
  <si>
    <t>31.03.2023 10:03:55</t>
  </si>
  <si>
    <t>31.03.2023 10:03:57</t>
  </si>
  <si>
    <t>31.03.2023 10:03:58</t>
  </si>
  <si>
    <t>31.03.2023 10:04:00</t>
  </si>
  <si>
    <t>31.03.2023 10:04:19</t>
  </si>
  <si>
    <t>31.03.2023 10:04:21</t>
  </si>
  <si>
    <t>31.03.2023 10:04:22</t>
  </si>
  <si>
    <t>31.03.2023 10:04:24</t>
  </si>
  <si>
    <t>31.03.2023 10:05:09</t>
  </si>
  <si>
    <t>31.03.2023 10:05:10</t>
  </si>
  <si>
    <t>31.03.2023 10:05:11</t>
  </si>
  <si>
    <t>31.03.2023 10:05:13</t>
  </si>
  <si>
    <t>31.03.2023 10:05:16</t>
  </si>
  <si>
    <t>31.03.2023 10:05:17</t>
  </si>
  <si>
    <t>31.03.2023 10:05:19</t>
  </si>
  <si>
    <t>31.03.2023 10:05:20</t>
  </si>
  <si>
    <t>31.03.2023 10:05:22</t>
  </si>
  <si>
    <t>31.03.2023 10:06:04</t>
  </si>
  <si>
    <t>31.03.2023 10:06:05</t>
  </si>
  <si>
    <t>31.03.2023 10:06:07</t>
  </si>
  <si>
    <t>31.03.2023 10:06:08</t>
  </si>
  <si>
    <t>31.03.2023 10:06:10</t>
  </si>
  <si>
    <t>31.03.2023 10:06:11</t>
  </si>
  <si>
    <t>31.03.2023 10:06:22</t>
  </si>
  <si>
    <t>31.03.2023 10:06:23</t>
  </si>
  <si>
    <t>31.03.2023 10:06:25</t>
  </si>
  <si>
    <t>31.03.2023 10:06:52</t>
  </si>
  <si>
    <t>31.03.2023 10:06:53</t>
  </si>
  <si>
    <t>31.03.2023 10:06:55</t>
  </si>
  <si>
    <t>31.03.2023 10:06:56</t>
  </si>
  <si>
    <t>31.03.2023 10:06:58</t>
  </si>
  <si>
    <t>31.03.2023 10:07:26</t>
  </si>
  <si>
    <t>31.03.2023 10:07:28</t>
  </si>
  <si>
    <t>31.03.2023 10:07:29</t>
  </si>
  <si>
    <t>31.03.2023 10:07:31</t>
  </si>
  <si>
    <t>31.03.2023 10:07:32</t>
  </si>
  <si>
    <t>31.03.2023 10:07:34</t>
  </si>
  <si>
    <t>31.03.2023 10:07:35</t>
  </si>
  <si>
    <t>31.03.2023 10:07:37</t>
  </si>
  <si>
    <t>31.03.2023 10:07:40</t>
  </si>
  <si>
    <t>31.03.2023 10:07:41</t>
  </si>
  <si>
    <t>31.03.2023 10:07:43</t>
  </si>
  <si>
    <t>31.03.2023 10:07:44</t>
  </si>
  <si>
    <t>31.03.2023 10:07:46</t>
  </si>
  <si>
    <t>31.03.2023 10:07:47</t>
  </si>
  <si>
    <t>31.03.2023 10:07:49</t>
  </si>
  <si>
    <t>31.03.2023 10:07:53</t>
  </si>
  <si>
    <t>31.03.2023 10:07:55</t>
  </si>
  <si>
    <t>31.03.2023 10:07:56</t>
  </si>
  <si>
    <t>31.03.2023 10:07:58</t>
  </si>
  <si>
    <t>31.03.2023 10:07:59</t>
  </si>
  <si>
    <t>31.03.2023 10:08:01</t>
  </si>
  <si>
    <t>31.03.2023 10:08:02</t>
  </si>
  <si>
    <t>31.03.2023 10:08:04</t>
  </si>
  <si>
    <t>31.03.2023 10:08:05</t>
  </si>
  <si>
    <t>31.03.2023 10:08:07</t>
  </si>
  <si>
    <t>31.03.2023 10:08:08</t>
  </si>
  <si>
    <t>31.03.2023 10:08:10</t>
  </si>
  <si>
    <t>31.03.2023 10:08:11</t>
  </si>
  <si>
    <t>31.03.2023 10:08:13</t>
  </si>
  <si>
    <t>31.03.2023 10:08:14</t>
  </si>
  <si>
    <t>31.03.2023 10:08:16</t>
  </si>
  <si>
    <t>31.03.2023 10:08:17</t>
  </si>
  <si>
    <t>31.03.2023 10:08:19</t>
  </si>
  <si>
    <t>31.03.2023 10:08:20</t>
  </si>
  <si>
    <t>31.03.2023 10:08:22</t>
  </si>
  <si>
    <t>31.03.2023 10:08:23</t>
  </si>
  <si>
    <t>31.03.2023 10:08:25</t>
  </si>
  <si>
    <t>31.03.2023 10:08:26</t>
  </si>
  <si>
    <t>31.03.2023 10:08:28</t>
  </si>
  <si>
    <t>31.03.2023 10:08:29</t>
  </si>
  <si>
    <t>31.03.2023 10:08:31</t>
  </si>
  <si>
    <t>31.03.2023 10:08:38</t>
  </si>
  <si>
    <t>31.03.2023 10:08:40</t>
  </si>
  <si>
    <t>31.03.2023 10:08:41</t>
  </si>
  <si>
    <t>31.03.2023 10:08:43</t>
  </si>
  <si>
    <t>31.03.2023 10:08:44</t>
  </si>
  <si>
    <t>31.03.2023 10:08:46</t>
  </si>
  <si>
    <t>31.03.2023 10:08:47</t>
  </si>
  <si>
    <t>31.03.2023 10:08:53</t>
  </si>
  <si>
    <t>31.03.2023 10:08:55</t>
  </si>
  <si>
    <t>31.03.2023 10:08:56</t>
  </si>
  <si>
    <t>31.03.2023 10:08:58</t>
  </si>
  <si>
    <t>31.03.2023 10:09:01</t>
  </si>
  <si>
    <t>31.03.2023 10:09:02</t>
  </si>
  <si>
    <t>31.03.2023 10:09:04</t>
  </si>
  <si>
    <t>31.03.2023 10:09:05</t>
  </si>
  <si>
    <t>31.03.2023 10:09:08</t>
  </si>
  <si>
    <t>31.03.2023 10:09:10</t>
  </si>
  <si>
    <t>31.03.2023 10:09:11</t>
  </si>
  <si>
    <t>31.03.2023 10:09:13</t>
  </si>
  <si>
    <t>31.03.2023 10:09:14</t>
  </si>
  <si>
    <t>31.03.2023 10:09:41</t>
  </si>
  <si>
    <t>31.03.2023 10:09:43</t>
  </si>
  <si>
    <t>31.03.2023 10:09:44</t>
  </si>
  <si>
    <t>31.03.2023 10:09:46</t>
  </si>
  <si>
    <t>31.03.2023 10:09:47</t>
  </si>
  <si>
    <t>31.03.2023 10:09:52</t>
  </si>
  <si>
    <t>31.03.2023 10:09:53</t>
  </si>
  <si>
    <t>31.03.2023 10:09:55</t>
  </si>
  <si>
    <t>31.03.2023 10:09:56</t>
  </si>
  <si>
    <t>31.03.2023 10:09:58</t>
  </si>
  <si>
    <t>31.03.2023 10:10:23</t>
  </si>
  <si>
    <t>31.03.2023 10:10:25</t>
  </si>
  <si>
    <t>31.03.2023 10:10:26</t>
  </si>
  <si>
    <t>31.03.2023 10:10:28</t>
  </si>
  <si>
    <t>31.03.2023 10:10:29</t>
  </si>
  <si>
    <t>31.03.2023 10:10:31</t>
  </si>
  <si>
    <t>31.03.2023 10:10:32</t>
  </si>
  <si>
    <t>31.03.2023 10:10:35</t>
  </si>
  <si>
    <t>31.03.2023 10:10:37</t>
  </si>
  <si>
    <t>31.03.2023 10:10:38</t>
  </si>
  <si>
    <t>31.03.2023 10:10:40</t>
  </si>
  <si>
    <t>31.03.2023 10:10:41</t>
  </si>
  <si>
    <t>31.03.2023 10:11:08</t>
  </si>
  <si>
    <t>31.03.2023 10:11:10</t>
  </si>
  <si>
    <t>31.03.2023 10:11:11</t>
  </si>
  <si>
    <t>31.03.2023 10:11:13</t>
  </si>
  <si>
    <t>31.03.2023 10:11:14</t>
  </si>
  <si>
    <t>31.03.2023 10:11:16</t>
  </si>
  <si>
    <t>31.03.2023 10:11:17</t>
  </si>
  <si>
    <t>31.03.2023 10:11:19</t>
  </si>
  <si>
    <t>31.03.2023 10:11:31</t>
  </si>
  <si>
    <t>31.03.2023 10:11:32</t>
  </si>
  <si>
    <t>31.03.2023 10:11:34</t>
  </si>
  <si>
    <t>31.03.2023 10:11:35</t>
  </si>
  <si>
    <t>31.03.2023 10:11:38</t>
  </si>
  <si>
    <t>31.03.2023 10:11:40</t>
  </si>
  <si>
    <t>31.03.2023 10:11:59</t>
  </si>
  <si>
    <t>31.03.2023 10:12:01</t>
  </si>
  <si>
    <t>31.03.2023 10:13:59</t>
  </si>
  <si>
    <t>31.03.2023 10:14:01</t>
  </si>
  <si>
    <t>31.03.2023 10:14:02</t>
  </si>
  <si>
    <t>31.03.2023 10:14:04</t>
  </si>
  <si>
    <t>31.03.2023 10:14:05</t>
  </si>
  <si>
    <t>31.03.2023 10:14:07</t>
  </si>
  <si>
    <t>31.03.2023 10:14:08</t>
  </si>
  <si>
    <t>31.03.2023 10:14:10</t>
  </si>
  <si>
    <t>31.03.2023 10:14:11</t>
  </si>
  <si>
    <t>31.03.2023 10:14:13</t>
  </si>
  <si>
    <t>31.03.2023 10:14:14</t>
  </si>
  <si>
    <t>31.03.2023 10:14:16</t>
  </si>
  <si>
    <t>31.03.2023 10:14:46</t>
  </si>
  <si>
    <t>31.03.2023 10:17:13</t>
  </si>
  <si>
    <t>31.03.2023 10:17:14</t>
  </si>
  <si>
    <t>31.03.2023 10:17:16</t>
  </si>
  <si>
    <t>31.03.2023 10:17:17</t>
  </si>
  <si>
    <t>31.03.2023 10:17:19</t>
  </si>
  <si>
    <t>31.03.2023 10:17:20</t>
  </si>
  <si>
    <t>31.03.2023 10:17:32</t>
  </si>
  <si>
    <t>31.03.2023 10:17:34</t>
  </si>
  <si>
    <t>31.03.2023 10:17:35</t>
  </si>
  <si>
    <t>31.03.2023 10:17:37</t>
  </si>
  <si>
    <t>31.03.2023 10:17:38</t>
  </si>
  <si>
    <t>31.03.2023 10:17:40</t>
  </si>
  <si>
    <t>31.03.2023 10:17:56</t>
  </si>
  <si>
    <t>31.03.2023 10:17:58</t>
  </si>
  <si>
    <t>31.03.2023 10:17:59</t>
  </si>
  <si>
    <t>31.03.2023 10:18:44</t>
  </si>
  <si>
    <t>31.03.2023 10:18:46</t>
  </si>
  <si>
    <t>31.03.2023 10:18:47</t>
  </si>
  <si>
    <t>31.03.2023 10:18:49</t>
  </si>
  <si>
    <t>31.03.2023 10:18:50</t>
  </si>
  <si>
    <t>31.03.2023 10:18:52</t>
  </si>
  <si>
    <t>31.03.2023 10:18:53</t>
  </si>
  <si>
    <t>31.03.2023 10:19:23</t>
  </si>
  <si>
    <t>31.03.2023 10:19:26</t>
  </si>
  <si>
    <t>31.03.2023 10:19:28</t>
  </si>
  <si>
    <t>31.03.2023 10:19:29</t>
  </si>
  <si>
    <t>31.03.2023 10:20:04</t>
  </si>
  <si>
    <t>31.03.2023 10:20:05</t>
  </si>
  <si>
    <t>31.03.2023 10:20:07</t>
  </si>
  <si>
    <t>31.03.2023 10:20:08</t>
  </si>
  <si>
    <t>31.03.2023 10:20:10</t>
  </si>
  <si>
    <t>31.03.2023 10:20:13</t>
  </si>
  <si>
    <t>31.03.2023 10:21:02</t>
  </si>
  <si>
    <t>31.03.2023 10:21:04</t>
  </si>
  <si>
    <t>31.03.2023 10:21:05</t>
  </si>
  <si>
    <t>31.03.2023 10:21:07</t>
  </si>
  <si>
    <t>31.03.2023 10:21:08</t>
  </si>
  <si>
    <t>31.03.2023 10:21:10</t>
  </si>
  <si>
    <t>31.03.2023 10:21:13</t>
  </si>
  <si>
    <t>31.03.2023 10:21:14</t>
  </si>
  <si>
    <t>31.03.2023 10:21:16</t>
  </si>
  <si>
    <t>31.03.2023 10:21:17</t>
  </si>
  <si>
    <t>31.03.2023 10:21:19</t>
  </si>
  <si>
    <t>31.03.2023 10:21:20</t>
  </si>
  <si>
    <t>31.03.2023 10:21:32</t>
  </si>
  <si>
    <t>31.03.2023 10:21:34</t>
  </si>
  <si>
    <t>31.03.2023 10:21:35</t>
  </si>
  <si>
    <t>31.03.2023 10:21:37</t>
  </si>
  <si>
    <t>31.03.2023 10:21:40</t>
  </si>
  <si>
    <t>31.03.2023 10:21:47</t>
  </si>
  <si>
    <t>31.03.2023 10:21:49</t>
  </si>
  <si>
    <t>31.03.2023 10:21:50</t>
  </si>
  <si>
    <t>31.03.2023 10:21:52</t>
  </si>
  <si>
    <t>31.03.2023 10:22:20</t>
  </si>
  <si>
    <t>31.03.2023 10:22:22</t>
  </si>
  <si>
    <t>31.03.2023 10:22:25</t>
  </si>
  <si>
    <t>31.03.2023 10:22:26</t>
  </si>
  <si>
    <t>31.03.2023 10:22:28</t>
  </si>
  <si>
    <t>31.03.2023 10:22:29</t>
  </si>
  <si>
    <t>31.03.2023 10:22:31</t>
  </si>
  <si>
    <t>31.03.2023 10:22:32</t>
  </si>
  <si>
    <t>31.03.2023 10:22:43</t>
  </si>
  <si>
    <t>31.03.2023 10:22:44</t>
  </si>
  <si>
    <t>31.03.2023 10:22:46</t>
  </si>
  <si>
    <t>31.03.2023 10:22:47</t>
  </si>
  <si>
    <t>31.03.2023 10:22:49</t>
  </si>
  <si>
    <t>31.03.2023 10:22:50</t>
  </si>
  <si>
    <t>31.03.2023 10:22:52</t>
  </si>
  <si>
    <t>31.03.2023 10:22:53</t>
  </si>
  <si>
    <t>31.03.2023 10:22:55</t>
  </si>
  <si>
    <t>31.03.2023 10:24:02</t>
  </si>
  <si>
    <t>31.03.2023 10:24:05</t>
  </si>
  <si>
    <t>31.03.2023 10:24:07</t>
  </si>
  <si>
    <t>31.03.2023 10:24:08</t>
  </si>
  <si>
    <t>31.03.2023 10:24:10</t>
  </si>
  <si>
    <t>31.03.2023 10:24:11</t>
  </si>
  <si>
    <t>31.03.2023 10:24:47</t>
  </si>
  <si>
    <t>31.03.2023 10:24:49</t>
  </si>
  <si>
    <t>31.03.2023 10:24:50</t>
  </si>
  <si>
    <t>31.03.2023 10:24:52</t>
  </si>
  <si>
    <t>31.03.2023 10:24:53</t>
  </si>
  <si>
    <t>31.03.2023 10:25:35</t>
  </si>
  <si>
    <t>31.03.2023 10:25:37</t>
  </si>
  <si>
    <t>31.03.2023 10:25:38</t>
  </si>
  <si>
    <t>31.03.2023 10:25:40</t>
  </si>
  <si>
    <t>31.03.2023 10:25:41</t>
  </si>
  <si>
    <t>31.03.2023 10:27:37</t>
  </si>
  <si>
    <t>31.03.2023 10:27:38</t>
  </si>
  <si>
    <t>31.03.2023 10:27:40</t>
  </si>
  <si>
    <t>31.03.2023 10:27:41</t>
  </si>
  <si>
    <t>31.03.2023 10:28:13</t>
  </si>
  <si>
    <t>31.03.2023 10:28:14</t>
  </si>
  <si>
    <t>31.03.2023 10:28:16</t>
  </si>
  <si>
    <t>31.03.2023 10:28:17</t>
  </si>
  <si>
    <t>31.03.2023 10:29:08</t>
  </si>
  <si>
    <t>31.03.2023 10:29:10</t>
  </si>
  <si>
    <t>31.03.2023 10:29:11</t>
  </si>
  <si>
    <t>31.03.2023 10:29:13</t>
  </si>
  <si>
    <t>31.03.2023 10:29:14</t>
  </si>
  <si>
    <t>31.03.2023 10:29:16</t>
  </si>
  <si>
    <t>31.03.2023 10:29:17</t>
  </si>
  <si>
    <t>31.03.2023 10:29:19</t>
  </si>
  <si>
    <t>31.03.2023 10:29:20</t>
  </si>
  <si>
    <t>31.03.2023 10:29:22</t>
  </si>
  <si>
    <t>31.03.2023 10:29:23</t>
  </si>
  <si>
    <t>31.03.2023 10:29:53</t>
  </si>
  <si>
    <t>31.03.2023 10:29:55</t>
  </si>
  <si>
    <t>31.03.2023 10:29:56</t>
  </si>
  <si>
    <t>31.03.2023 10:29:58</t>
  </si>
  <si>
    <t>31.03.2023 10:29:59</t>
  </si>
  <si>
    <t>31.03.2023 10:30:01</t>
  </si>
  <si>
    <t>31.03.2023 10:30:02</t>
  </si>
  <si>
    <t>31.03.2023 10:30:04</t>
  </si>
  <si>
    <t>31.03.2023 10:30:41</t>
  </si>
  <si>
    <t>31.03.2023 10:30:43</t>
  </si>
  <si>
    <t>31.03.2023 10:30:44</t>
  </si>
  <si>
    <t>31.03.2023 10:30:46</t>
  </si>
  <si>
    <t>31.03.2023 10:30:47</t>
  </si>
  <si>
    <t>31.03.2023 10:30:49</t>
  </si>
  <si>
    <t>31.03.2023 10:30:50</t>
  </si>
  <si>
    <t>31.03.2023 10:31:08</t>
  </si>
  <si>
    <t>31.03.2023 10:31:13</t>
  </si>
  <si>
    <t>31.03.2023 10:31:14</t>
  </si>
  <si>
    <t>31.03.2023 10:31:16</t>
  </si>
  <si>
    <t>31.03.2023 10:31:17</t>
  </si>
  <si>
    <t>31.03.2023 10:31:22</t>
  </si>
  <si>
    <t>31.03.2023 10:31:23</t>
  </si>
  <si>
    <t>31.03.2023 10:31:25</t>
  </si>
  <si>
    <t>31.03.2023 10:31:26</t>
  </si>
  <si>
    <t>31.03.2023 10:31:28</t>
  </si>
  <si>
    <t>31.03.2023 10:31:32</t>
  </si>
  <si>
    <t>31.03.2023 10:31:34</t>
  </si>
  <si>
    <t>31.03.2023 10:31:35</t>
  </si>
  <si>
    <t>31.03.2023 10:31:37</t>
  </si>
  <si>
    <t>31.03.2023 10:31:40</t>
  </si>
  <si>
    <t>31.03.2023 10:31:41</t>
  </si>
  <si>
    <t>31.03.2023 10:31:43</t>
  </si>
  <si>
    <t>31.03.2023 10:31:44</t>
  </si>
  <si>
    <t>31.03.2023 10:31:49</t>
  </si>
  <si>
    <t>31.03.2023 10:31:50</t>
  </si>
  <si>
    <t>31.03.2023 10:31:52</t>
  </si>
  <si>
    <t>31.03.2023 10:31:53</t>
  </si>
  <si>
    <t>31.03.2023 10:32:07</t>
  </si>
  <si>
    <t>31.03.2023 10:32:08</t>
  </si>
  <si>
    <t>31.03.2023 10:32:10</t>
  </si>
  <si>
    <t>31.03.2023 10:32:11</t>
  </si>
  <si>
    <t>31.03.2023 10:32:14</t>
  </si>
  <si>
    <t>31.03.2023 10:33:01</t>
  </si>
  <si>
    <t>31.03.2023 10:33:02</t>
  </si>
  <si>
    <t>31.03.2023 10:33:04</t>
  </si>
  <si>
    <t>31.03.2023 10:33:05</t>
  </si>
  <si>
    <t>31.03.2023 10:35:05</t>
  </si>
  <si>
    <t>31.03.2023 10:35:07</t>
  </si>
  <si>
    <t>31.03.2023 10:35:08</t>
  </si>
  <si>
    <t>31.03.2023 10:35:10</t>
  </si>
  <si>
    <t>31.03.2023 10:35:11</t>
  </si>
  <si>
    <t>31.03.2023 10:35:13</t>
  </si>
  <si>
    <t>31.03.2023 10:36:58</t>
  </si>
  <si>
    <t>31.03.2023 10:36:59</t>
  </si>
  <si>
    <t>31.03.2023 10:37:01</t>
  </si>
  <si>
    <t>31.03.2023 10:37:02</t>
  </si>
  <si>
    <t>31.03.2023 10:37:04</t>
  </si>
  <si>
    <t>31.03.2023 10:37:05</t>
  </si>
  <si>
    <t>31.03.2023 10:37:07</t>
  </si>
  <si>
    <t>31.03.2023 10:37:15</t>
  </si>
  <si>
    <t>31.03.2023 10:37:16</t>
  </si>
  <si>
    <t>31.03.2023 10:37:17</t>
  </si>
  <si>
    <t>31.03.2023 10:37:40</t>
  </si>
  <si>
    <t>31.03.2023 10:37:41</t>
  </si>
  <si>
    <t>31.03.2023 10:37:43</t>
  </si>
  <si>
    <t>31.03.2023 10:37:44</t>
  </si>
  <si>
    <t>31.03.2023 10:37:46</t>
  </si>
  <si>
    <t>31.03.2023 10:37:47</t>
  </si>
  <si>
    <t>31.03.2023 10:37:49</t>
  </si>
  <si>
    <t>31.03.2023 10:37:50</t>
  </si>
  <si>
    <t>31.03.2023 10:37:53</t>
  </si>
  <si>
    <t>31.03.2023 10:38:40</t>
  </si>
  <si>
    <t>31.03.2023 10:38:43</t>
  </si>
  <si>
    <t>31.03.2023 10:38:44</t>
  </si>
  <si>
    <t>31.03.2023 10:38:46</t>
  </si>
  <si>
    <t>31.03.2023 10:38:47</t>
  </si>
  <si>
    <t>31.03.2023 10:38:49</t>
  </si>
  <si>
    <t>31.03.2023 10:39:08</t>
  </si>
  <si>
    <t>31.03.2023 10:39:10</t>
  </si>
  <si>
    <t>31.03.2023 10:39:11</t>
  </si>
  <si>
    <t>31.03.2023 10:39:13</t>
  </si>
  <si>
    <t>31.03.2023 10:39:14</t>
  </si>
  <si>
    <t>31.03.2023 10:39:16</t>
  </si>
  <si>
    <t>31.03.2023 10:39:17</t>
  </si>
  <si>
    <t>31.03.2023 10:39:19</t>
  </si>
  <si>
    <t>31.03.2023 10:39:23</t>
  </si>
  <si>
    <t>31.03.2023 10:39:25</t>
  </si>
  <si>
    <t>31.03.2023 10:39:26</t>
  </si>
  <si>
    <t>31.03.2023 10:39:28</t>
  </si>
  <si>
    <t>31.03.2023 10:39:29</t>
  </si>
  <si>
    <t>31.03.2023 10:40:04</t>
  </si>
  <si>
    <t>31.03.2023 10:40:07</t>
  </si>
  <si>
    <t>31.03.2023 10:40:08</t>
  </si>
  <si>
    <t>31.03.2023 10:40:32</t>
  </si>
  <si>
    <t>31.03.2023 10:40:34</t>
  </si>
  <si>
    <t>31.03.2023 10:40:35</t>
  </si>
  <si>
    <t>31.03.2023 10:40:37</t>
  </si>
  <si>
    <t>31.03.2023 10:40:38</t>
  </si>
  <si>
    <t>31.03.2023 10:40:43</t>
  </si>
  <si>
    <t>31.03.2023 10:40:44</t>
  </si>
  <si>
    <t>31.03.2023 10:40:46</t>
  </si>
  <si>
    <t>31.03.2023 10:40:47</t>
  </si>
  <si>
    <t>31.03.2023 10:40:49</t>
  </si>
  <si>
    <t>31.03.2023 10:40:50</t>
  </si>
  <si>
    <t>31.03.2023 10:40:52</t>
  </si>
  <si>
    <t>31.03.2023 10:42:53</t>
  </si>
  <si>
    <t>31.03.2023 10:42:55</t>
  </si>
  <si>
    <t>31.03.2023 10:42:56</t>
  </si>
  <si>
    <t>31.03.2023 10:42:58</t>
  </si>
  <si>
    <t>31.03.2023 10:42:59</t>
  </si>
  <si>
    <t>31.03.2023 10:43:01</t>
  </si>
  <si>
    <t>31.03.2023 10:43:16</t>
  </si>
  <si>
    <t>31.03.2023 10:43:20</t>
  </si>
  <si>
    <t>31.03.2023 10:43:22</t>
  </si>
  <si>
    <t>31.03.2023 10:43:23</t>
  </si>
  <si>
    <t>31.03.2023 10:43:25</t>
  </si>
  <si>
    <t>31.03.2023 10:43:26</t>
  </si>
  <si>
    <t>31.03.2023 10:43:28</t>
  </si>
  <si>
    <t>31.03.2023 10:44:38</t>
  </si>
  <si>
    <t>31.03.2023 10:44:40</t>
  </si>
  <si>
    <t>31.03.2023 10:44:41</t>
  </si>
  <si>
    <t>31.03.2023 10:44:43</t>
  </si>
  <si>
    <t>31.03.2023 10:44:44</t>
  </si>
  <si>
    <t>31.03.2023 10:46:16</t>
  </si>
  <si>
    <t>31.03.2023 10:46:17</t>
  </si>
  <si>
    <t>31.03.2023 10:46:19</t>
  </si>
  <si>
    <t>31.03.2023 10:46:20</t>
  </si>
  <si>
    <t>31.03.2023 10:46:22</t>
  </si>
  <si>
    <t>31.03.2023 10:46:32</t>
  </si>
  <si>
    <t>31.03.2023 10:46:34</t>
  </si>
  <si>
    <t>31.03.2023 10:46:35</t>
  </si>
  <si>
    <t>31.03.2023 10:46:37</t>
  </si>
  <si>
    <t>31.03.2023 10:46:38</t>
  </si>
  <si>
    <t>31.03.2023 10:46:47</t>
  </si>
  <si>
    <t>31.03.2023 10:46:49</t>
  </si>
  <si>
    <t>31.03.2023 10:47:29</t>
  </si>
  <si>
    <t>31.03.2023 10:47:31</t>
  </si>
  <si>
    <t>31.03.2023 10:47:52</t>
  </si>
  <si>
    <t>31.03.2023 10:47:53</t>
  </si>
  <si>
    <t>31.03.2023 10:48:16</t>
  </si>
  <si>
    <t>31.03.2023 10:48:17</t>
  </si>
  <si>
    <t>31.03.2023 10:48:37</t>
  </si>
  <si>
    <t>31.03.2023 10:48:38</t>
  </si>
  <si>
    <t>31.03.2023 10:48:40</t>
  </si>
  <si>
    <t>31.03.2023 10:48:41</t>
  </si>
  <si>
    <t>31.03.2023 10:48:43</t>
  </si>
  <si>
    <t>31.03.2023 10:48:49</t>
  </si>
  <si>
    <t>31.03.2023 10:48:50</t>
  </si>
  <si>
    <t>31.03.2023 10:48:52</t>
  </si>
  <si>
    <t>31.03.2023 10:48:53</t>
  </si>
  <si>
    <t>31.03.2023 10:48:55</t>
  </si>
  <si>
    <t>31.03.2023 10:49:02</t>
  </si>
  <si>
    <t>31.03.2023 10:49:04</t>
  </si>
  <si>
    <t>31.03.2023 10:49:05</t>
  </si>
  <si>
    <t>31.03.2023 10:49:16</t>
  </si>
  <si>
    <t>31.03.2023 10:49:58</t>
  </si>
  <si>
    <t>31.03.2023 10:50:01</t>
  </si>
  <si>
    <t>31.03.2023 10:50:13</t>
  </si>
  <si>
    <t>31.03.2023 10:51:07</t>
  </si>
  <si>
    <t>31.03.2023 10:51:23</t>
  </si>
  <si>
    <t>31.03.2023 10:51:25</t>
  </si>
  <si>
    <t>31.03.2023 10:51:50</t>
  </si>
  <si>
    <t>31.03.2023 10:51:52</t>
  </si>
  <si>
    <t>31.03.2023 10:51:53</t>
  </si>
  <si>
    <t>31.03.2023 10:51:56</t>
  </si>
  <si>
    <t>31.03.2023 10:51:58</t>
  </si>
  <si>
    <t>31.03.2023 10:52:11</t>
  </si>
  <si>
    <t>31.03.2023 10:52:13</t>
  </si>
  <si>
    <t>31.03.2023 10:52:14</t>
  </si>
  <si>
    <t>31.03.2023 10:52:16</t>
  </si>
  <si>
    <t>31.03.2023 10:52:17</t>
  </si>
  <si>
    <t>31.03.2023 10:52:19</t>
  </si>
  <si>
    <t>31.03.2023 10:52:29</t>
  </si>
  <si>
    <t>31.03.2023 10:52:31</t>
  </si>
  <si>
    <t>31.03.2023 10:52:43</t>
  </si>
  <si>
    <t>31.03.2023 10:52:44</t>
  </si>
  <si>
    <t>31.03.2023 10:52:46</t>
  </si>
  <si>
    <t>31.03.2023 10:52:47</t>
  </si>
  <si>
    <t>31.03.2023 10:52:49</t>
  </si>
  <si>
    <t>31.03.2023 10:52:50</t>
  </si>
  <si>
    <t>31.03.2023 10:52:52</t>
  </si>
  <si>
    <t>31.03.2023 10:54:10</t>
  </si>
  <si>
    <t>31.03.2023 10:54:11</t>
  </si>
  <si>
    <t>31.03.2023 10:54:13</t>
  </si>
  <si>
    <t>31.03.2023 10:54:14</t>
  </si>
  <si>
    <t>31.03.2023 10:54:17</t>
  </si>
  <si>
    <t>31.03.2023 10:54:59</t>
  </si>
  <si>
    <t>31.03.2023 10:55:02</t>
  </si>
  <si>
    <t>31.03.2023 10:55:04</t>
  </si>
  <si>
    <t>31.03.2023 10:55:05</t>
  </si>
  <si>
    <t>31.03.2023 10:55:07</t>
  </si>
  <si>
    <t>31.03.2023 10:55:08</t>
  </si>
  <si>
    <t>31.03.2023 10:55:10</t>
  </si>
  <si>
    <t>31.03.2023 10:55:11</t>
  </si>
  <si>
    <t>31.03.2023 10:55:14</t>
  </si>
  <si>
    <t>31.03.2023 10:55:34</t>
  </si>
  <si>
    <t>31.03.2023 10:55:35</t>
  </si>
  <si>
    <t>31.03.2023 10:55:37</t>
  </si>
  <si>
    <t>31.03.2023 10:55:38</t>
  </si>
  <si>
    <t>31.03.2023 10:55:40</t>
  </si>
  <si>
    <t>31.03.2023 10:55:41</t>
  </si>
  <si>
    <t>31.03.2023 10:55:44</t>
  </si>
  <si>
    <t>31.03.2023 10:56:16</t>
  </si>
  <si>
    <t>31.03.2023 10:56:17</t>
  </si>
  <si>
    <t>31.03.2023 10:56:19</t>
  </si>
  <si>
    <t>31.03.2023 10:56:20</t>
  </si>
  <si>
    <t>31.03.2023 10:56:22</t>
  </si>
  <si>
    <t>31.03.2023 10:56:23</t>
  </si>
  <si>
    <t>31.03.2023 10:56:25</t>
  </si>
  <si>
    <t>31.03.2023 10:57:40</t>
  </si>
  <si>
    <t>31.03.2023 10:57:41</t>
  </si>
  <si>
    <t>31.03.2023 10:57:43</t>
  </si>
  <si>
    <t>31.03.2023 10:57:44</t>
  </si>
  <si>
    <t>31.03.2023 10:57:46</t>
  </si>
  <si>
    <t>31.03.2023 10:57:47</t>
  </si>
  <si>
    <t>31.03.2023 10:57:49</t>
  </si>
  <si>
    <t>31.03.2023 10:58:52</t>
  </si>
  <si>
    <t>31.03.2023 10:58:55</t>
  </si>
  <si>
    <t>31.03.2023 10:58:56</t>
  </si>
  <si>
    <t>31.03.2023 10:58:58</t>
  </si>
  <si>
    <t>31.03.2023 10:58:59</t>
  </si>
  <si>
    <t>31.03.2023 10:59:43</t>
  </si>
  <si>
    <t>31.03.2023 10:59:44</t>
  </si>
  <si>
    <t>31.03.2023 10:59:46</t>
  </si>
  <si>
    <t>31.03.2023 10:59:47</t>
  </si>
  <si>
    <t>31.03.2023 10:59:49</t>
  </si>
  <si>
    <t>31.03.2023 10:59:50</t>
  </si>
  <si>
    <t>31.03.2023 10:59:52</t>
  </si>
  <si>
    <t>31.03.2023 11:00:13</t>
  </si>
  <si>
    <t>31.03.2023 11:00:14</t>
  </si>
  <si>
    <t>31.03.2023 11:00:16</t>
  </si>
  <si>
    <t>31.03.2023 11:00:17</t>
  </si>
  <si>
    <t>31.03.2023 11:00:19</t>
  </si>
  <si>
    <t>31.03.2023 11:01:07</t>
  </si>
  <si>
    <t>31.03.2023 11:01:08</t>
  </si>
  <si>
    <t>31.03.2023 11:01:10</t>
  </si>
  <si>
    <t>31.03.2023 11:01:11</t>
  </si>
  <si>
    <t>31.03.2023 11:01:13</t>
  </si>
  <si>
    <t>31.03.2023 11:01:19</t>
  </si>
  <si>
    <t>31.03.2023 11:01:22</t>
  </si>
  <si>
    <t>31.03.2023 11:01:23</t>
  </si>
  <si>
    <t>31.03.2023 11:01:25</t>
  </si>
  <si>
    <t>31.03.2023 11:01:26</t>
  </si>
  <si>
    <t>31.03.2023 11:01:28</t>
  </si>
  <si>
    <t>31.03.2023 11:01:37</t>
  </si>
  <si>
    <t>31.03.2023 11:01:38</t>
  </si>
  <si>
    <t>31.03.2023 11:01:40</t>
  </si>
  <si>
    <t>31.03.2023 11:01:41</t>
  </si>
  <si>
    <t>31.03.2023 11:03:02</t>
  </si>
  <si>
    <t>31.03.2023 11:03:07</t>
  </si>
  <si>
    <t>31.03.2023 11:03:08</t>
  </si>
  <si>
    <t>31.03.2023 11:03:10</t>
  </si>
  <si>
    <t>31.03.2023 11:03:11</t>
  </si>
  <si>
    <t>31.03.2023 11:03:13</t>
  </si>
  <si>
    <t>31.03.2023 11:03:20</t>
  </si>
  <si>
    <t>31.03.2023 11:03:22</t>
  </si>
  <si>
    <t>31.03.2023 11:03:23</t>
  </si>
  <si>
    <t>31.03.2023 11:03:25</t>
  </si>
  <si>
    <t>31.03.2023 11:04:07</t>
  </si>
  <si>
    <t>31.03.2023 11:04:08</t>
  </si>
  <si>
    <t>31.03.2023 11:04:16</t>
  </si>
  <si>
    <t>31.03.2023 11:04:17</t>
  </si>
  <si>
    <t>31.03.2023 11:04:25</t>
  </si>
  <si>
    <t>31.03.2023 11:04:26</t>
  </si>
  <si>
    <t>31.03.2023 11:04:28</t>
  </si>
  <si>
    <t>31.03.2023 11:04:29</t>
  </si>
  <si>
    <t>31.03.2023 11:04:31</t>
  </si>
  <si>
    <t>31.03.2023 11:04:35</t>
  </si>
  <si>
    <t>31.03.2023 11:04:46</t>
  </si>
  <si>
    <t>31.03.2023 11:04:47</t>
  </si>
  <si>
    <t>31.03.2023 11:04:52</t>
  </si>
  <si>
    <t>31.03.2023 11:05:49</t>
  </si>
  <si>
    <t>31.03.2023 11:05:50</t>
  </si>
  <si>
    <t>31.03.2023 11:05:53</t>
  </si>
  <si>
    <t>31.03.2023 11:05:55</t>
  </si>
  <si>
    <t>31.03.2023 11:06:37</t>
  </si>
  <si>
    <t>31.03.2023 11:06:38</t>
  </si>
  <si>
    <t>31.03.2023 11:07:16</t>
  </si>
  <si>
    <t>31.03.2023 11:07:17</t>
  </si>
  <si>
    <t>31.03.2023 11:07:19</t>
  </si>
  <si>
    <t>31.03.2023 11:07:20</t>
  </si>
  <si>
    <t>31.03.2023 11:07:35</t>
  </si>
  <si>
    <t>31.03.2023 11:08:34</t>
  </si>
  <si>
    <t>31.03.2023 11:08:35</t>
  </si>
  <si>
    <t>31.03.2023 11:08:37</t>
  </si>
  <si>
    <t>31.03.2023 11:08:38</t>
  </si>
  <si>
    <t>31.03.2023 11:08:40</t>
  </si>
  <si>
    <t>31.03.2023 11:09:10</t>
  </si>
  <si>
    <t>31.03.2023 11:09:11</t>
  </si>
  <si>
    <t>31.03.2023 11:09:17</t>
  </si>
  <si>
    <t>31.03.2023 11:09:19</t>
  </si>
  <si>
    <t>31.03.2023 11:09:20</t>
  </si>
  <si>
    <t>31.03.2023 11:09:22</t>
  </si>
  <si>
    <t>31.03.2023 11:09:26</t>
  </si>
  <si>
    <t>31.03.2023 11:09:28</t>
  </si>
  <si>
    <t>31.03.2023 11:09:29</t>
  </si>
  <si>
    <t>31.03.2023 11:09:31</t>
  </si>
  <si>
    <t>31.03.2023 11:09:32</t>
  </si>
  <si>
    <t>31.03.2023 11:10:44</t>
  </si>
  <si>
    <t>31.03.2023 11:10:47</t>
  </si>
  <si>
    <t>31.03.2023 11:10:49</t>
  </si>
  <si>
    <t>31.03.2023 11:10:52</t>
  </si>
  <si>
    <t>31.03.2023 11:10:53</t>
  </si>
  <si>
    <t>31.03.2023 11:10:55</t>
  </si>
  <si>
    <t>31.03.2023 11:10:56</t>
  </si>
  <si>
    <t>31.03.2023 11:11:32</t>
  </si>
  <si>
    <t>31.03.2023 11:11:34</t>
  </si>
  <si>
    <t>31.03.2023 11:11:35</t>
  </si>
  <si>
    <t>31.03.2023 11:11:37</t>
  </si>
  <si>
    <t>31.03.2023 11:11:38</t>
  </si>
  <si>
    <t>31.03.2023 11:11:40</t>
  </si>
  <si>
    <t>31.03.2023 11:11:41</t>
  </si>
  <si>
    <t>31.03.2023 11:11:47</t>
  </si>
  <si>
    <t>31.03.2023 11:11:49</t>
  </si>
  <si>
    <t>31.03.2023 11:11:50</t>
  </si>
  <si>
    <t>31.03.2023 11:11:52</t>
  </si>
  <si>
    <t>31.03.2023 11:11:53</t>
  </si>
  <si>
    <t>31.03.2023 11:12:41</t>
  </si>
  <si>
    <t>31.03.2023 11:12:43</t>
  </si>
  <si>
    <t>31.03.2023 11:12:44</t>
  </si>
  <si>
    <t>31.03.2023 11:12:46</t>
  </si>
  <si>
    <t>31.03.2023 11:12:47</t>
  </si>
  <si>
    <t>31.03.2023 11:12:50</t>
  </si>
  <si>
    <t>31.03.2023 11:12:53</t>
  </si>
  <si>
    <t>31.03.2023 11:12:55</t>
  </si>
  <si>
    <t>31.03.2023 11:12:56</t>
  </si>
  <si>
    <t>31.03.2023 11:12:58</t>
  </si>
  <si>
    <t>31.03.2023 11:12:59</t>
  </si>
  <si>
    <t>31.03.2023 11:13:01</t>
  </si>
  <si>
    <t>31.03.2023 11:13:02</t>
  </si>
  <si>
    <t>31.03.2023 11:13:10</t>
  </si>
  <si>
    <t>31.03.2023 11:13:13</t>
  </si>
  <si>
    <t>31.03.2023 11:13:14</t>
  </si>
  <si>
    <t>31.03.2023 11:13:16</t>
  </si>
  <si>
    <t>31.03.2023 11:13:17</t>
  </si>
  <si>
    <t>31.03.2023 11:13:19</t>
  </si>
  <si>
    <t>31.03.2023 11:13:20</t>
  </si>
  <si>
    <t>31.03.2023 11:13:28</t>
  </si>
  <si>
    <t>31.03.2023 11:13:32</t>
  </si>
  <si>
    <t>31.03.2023 11:13:34</t>
  </si>
  <si>
    <t>31.03.2023 11:13:35</t>
  </si>
  <si>
    <t>31.03.2023 11:13:37</t>
  </si>
  <si>
    <t>31.03.2023 11:13:38</t>
  </si>
  <si>
    <t>31.03.2023 11:13:40</t>
  </si>
  <si>
    <t>31.03.2023 11:14:53</t>
  </si>
  <si>
    <t>31.03.2023 11:14:55</t>
  </si>
  <si>
    <t>31.03.2023 11:14:56</t>
  </si>
  <si>
    <t>31.03.2023 11:14:58</t>
  </si>
  <si>
    <t>31.03.2023 11:15:20</t>
  </si>
  <si>
    <t>31.03.2023 11:15:22</t>
  </si>
  <si>
    <t>31.03.2023 11:15:23</t>
  </si>
  <si>
    <t>31.03.2023 11:15:25</t>
  </si>
  <si>
    <t>31.03.2023 11:15:26</t>
  </si>
  <si>
    <t>31.03.2023 11:15:28</t>
  </si>
  <si>
    <t>31.03.2023 11:15:31</t>
  </si>
  <si>
    <t>31.03.2023 11:16:14</t>
  </si>
  <si>
    <t>31.03.2023 11:16:16</t>
  </si>
  <si>
    <t>31.03.2023 11:16:17</t>
  </si>
  <si>
    <t>31.03.2023 11:16:19</t>
  </si>
  <si>
    <t>31.03.2023 11:17:34</t>
  </si>
  <si>
    <t>31.03.2023 11:17:35</t>
  </si>
  <si>
    <t>31.03.2023 11:17:37</t>
  </si>
  <si>
    <t>31.03.2023 11:17:38</t>
  </si>
  <si>
    <t>31.03.2023 11:17:41</t>
  </si>
  <si>
    <t>31.03.2023 11:17:43</t>
  </si>
  <si>
    <t>31.03.2023 11:17:44</t>
  </si>
  <si>
    <t>31.03.2023 11:17:46</t>
  </si>
  <si>
    <t>31.03.2023 11:17:47</t>
  </si>
  <si>
    <t>31.03.2023 11:17:49</t>
  </si>
  <si>
    <t>31.03.2023 11:17:50</t>
  </si>
  <si>
    <t>31.03.2023 11:17:52</t>
  </si>
  <si>
    <t>31.03.2023 11:17:53</t>
  </si>
  <si>
    <t>31.03.2023 11:18:16</t>
  </si>
  <si>
    <t>31.03.2023 11:18:17</t>
  </si>
  <si>
    <t>31.03.2023 11:18:19</t>
  </si>
  <si>
    <t>31.03.2023 11:18:20</t>
  </si>
  <si>
    <t>31.03.2023 11:18:22</t>
  </si>
  <si>
    <t>31.03.2023 11:18:23</t>
  </si>
  <si>
    <t>31.03.2023 11:18:25</t>
  </si>
  <si>
    <t>31.03.2023 11:18:37</t>
  </si>
  <si>
    <t>31.03.2023 11:18:38</t>
  </si>
  <si>
    <t>31.03.2023 11:18:40</t>
  </si>
  <si>
    <t>31.03.2023 11:18:41</t>
  </si>
  <si>
    <t>31.03.2023 11:18:43</t>
  </si>
  <si>
    <t>31.03.2023 11:18:44</t>
  </si>
  <si>
    <t>31.03.2023 11:19:23</t>
  </si>
  <si>
    <t>31.03.2023 11:19:28</t>
  </si>
  <si>
    <t>31.03.2023 11:19:29</t>
  </si>
  <si>
    <t>31.03.2023 11:19:31</t>
  </si>
  <si>
    <t>31.03.2023 11:19:32</t>
  </si>
  <si>
    <t>31.03.2023 11:19:34</t>
  </si>
  <si>
    <t>31.03.2023 11:20:40</t>
  </si>
  <si>
    <t>31.03.2023 11:20:41</t>
  </si>
  <si>
    <t>31.03.2023 11:20:43</t>
  </si>
  <si>
    <t>31.03.2023 11:20:44</t>
  </si>
  <si>
    <t>31.03.2023 11:20:46</t>
  </si>
  <si>
    <t>31.03.2023 11:20:49</t>
  </si>
  <si>
    <t>31.03.2023 11:20:50</t>
  </si>
  <si>
    <t>31.03.2023 11:20:56</t>
  </si>
  <si>
    <t>31.03.2023 11:20:58</t>
  </si>
  <si>
    <t>31.03.2023 11:20:59</t>
  </si>
  <si>
    <t>31.03.2023 11:21:01</t>
  </si>
  <si>
    <t>31.03.2023 11:21:02</t>
  </si>
  <si>
    <t>31.03.2023 11:21:04</t>
  </si>
  <si>
    <t>31.03.2023 11:21:08</t>
  </si>
  <si>
    <t>31.03.2023 11:21:10</t>
  </si>
  <si>
    <t>31.03.2023 11:21:11</t>
  </si>
  <si>
    <t>31.03.2023 11:21:16</t>
  </si>
  <si>
    <t>31.03.2023 11:21:17</t>
  </si>
  <si>
    <t>31.03.2023 11:21:19</t>
  </si>
  <si>
    <t>31.03.2023 11:21:20</t>
  </si>
  <si>
    <t>31.03.2023 11:21:37</t>
  </si>
  <si>
    <t>31.03.2023 11:21:38</t>
  </si>
  <si>
    <t>31.03.2023 11:21:40</t>
  </si>
  <si>
    <t>31.03.2023 11:21:41</t>
  </si>
  <si>
    <t>31.03.2023 11:22:05</t>
  </si>
  <si>
    <t>31.03.2023 11:22:22</t>
  </si>
  <si>
    <t>31.03.2023 11:22:25</t>
  </si>
  <si>
    <t>31.03.2023 11:22:26</t>
  </si>
  <si>
    <t>31.03.2023 11:22:28</t>
  </si>
  <si>
    <t>31.03.2023 11:22:29</t>
  </si>
  <si>
    <t>31.03.2023 11:22:31</t>
  </si>
  <si>
    <t>31.03.2023 11:22:32</t>
  </si>
  <si>
    <t>31.03.2023 11:22:34</t>
  </si>
  <si>
    <t>31.03.2023 11:23:56</t>
  </si>
  <si>
    <t>31.03.2023 11:23:58</t>
  </si>
  <si>
    <t>31.03.2023 11:23:59</t>
  </si>
  <si>
    <t>31.03.2023 11:24:01</t>
  </si>
  <si>
    <t>31.03.2023 11:24:04</t>
  </si>
  <si>
    <t>31.03.2023 11:24:05</t>
  </si>
  <si>
    <t>31.03.2023 11:24:07</t>
  </si>
  <si>
    <t>31.03.2023 11:24:08</t>
  </si>
  <si>
    <t>31.03.2023 11:24:10</t>
  </si>
  <si>
    <t>31.03.2023 11:24:11</t>
  </si>
  <si>
    <t>31.03.2023 11:24:13</t>
  </si>
  <si>
    <t>31.03.2023 11:24:14</t>
  </si>
  <si>
    <t>31.03.2023 11:24:29</t>
  </si>
  <si>
    <t>31.03.2023 11:24:31</t>
  </si>
  <si>
    <t>31.03.2023 11:24:32</t>
  </si>
  <si>
    <t>31.03.2023 11:24:34</t>
  </si>
  <si>
    <t>31.03.2023 11:24:35</t>
  </si>
  <si>
    <t>31.03.2023 11:24:37</t>
  </si>
  <si>
    <t>31.03.2023 11:24:38</t>
  </si>
  <si>
    <t>31.03.2023 11:24:55</t>
  </si>
  <si>
    <t>31.03.2023 11:24:56</t>
  </si>
  <si>
    <t>31.03.2023 11:24:58</t>
  </si>
  <si>
    <t>31.03.2023 11:24:59</t>
  </si>
  <si>
    <t>31.03.2023 11:25:58</t>
  </si>
  <si>
    <t>31.03.2023 11:25:59</t>
  </si>
  <si>
    <t>31.03.2023 11:26:14</t>
  </si>
  <si>
    <t>31.03.2023 11:26:16</t>
  </si>
  <si>
    <t>31.03.2023 11:26:17</t>
  </si>
  <si>
    <t>31.03.2023 11:26:19</t>
  </si>
  <si>
    <t>31.03.2023 11:26:26</t>
  </si>
  <si>
    <t>31.03.2023 11:26:28</t>
  </si>
  <si>
    <t>31.03.2023 11:26:29</t>
  </si>
  <si>
    <t>31.03.2023 11:26:31</t>
  </si>
  <si>
    <t>31.03.2023 11:26:59</t>
  </si>
  <si>
    <t>31.03.2023 11:27:01</t>
  </si>
  <si>
    <t>31.03.2023 11:27:02</t>
  </si>
  <si>
    <t>31.03.2023 11:27:04</t>
  </si>
  <si>
    <t>31.03.2023 11:27:05</t>
  </si>
  <si>
    <t>31.03.2023 11:27:07</t>
  </si>
  <si>
    <t>31.03.2023 11:27:43</t>
  </si>
  <si>
    <t>31.03.2023 11:28:37</t>
  </si>
  <si>
    <t>31.03.2023 11:28:52</t>
  </si>
  <si>
    <t>31.03.2023 11:28:53</t>
  </si>
  <si>
    <t>31.03.2023 11:28:54</t>
  </si>
  <si>
    <t>31.03.2023 11:28:56</t>
  </si>
  <si>
    <t>31.03.2023 11:29:00</t>
  </si>
  <si>
    <t>31.03.2023 11:29:11</t>
  </si>
  <si>
    <t>31.03.2023 11:29:12</t>
  </si>
  <si>
    <t>31.03.2023 11:29:50</t>
  </si>
  <si>
    <t>31.03.2023 11:30:17</t>
  </si>
  <si>
    <t>31.03.2023 11:30:18</t>
  </si>
  <si>
    <t>31.03.2023 11:31:29</t>
  </si>
  <si>
    <t>31.03.2023 11:31:32</t>
  </si>
  <si>
    <t>31.03.2023 11:31:33</t>
  </si>
  <si>
    <t>31.03.2023 11:31:35</t>
  </si>
  <si>
    <t>31.03.2023 11:31:36</t>
  </si>
  <si>
    <t>31.03.2023 11:31:56</t>
  </si>
  <si>
    <t>31.03.2023 11:31:57</t>
  </si>
  <si>
    <t>31.03.2023 11:31:59</t>
  </si>
  <si>
    <t>31.03.2023 11:32:00</t>
  </si>
  <si>
    <t>31.03.2023 11:32:09</t>
  </si>
  <si>
    <t>31.03.2023 11:32:11</t>
  </si>
  <si>
    <t>31.03.2023 11:32:12</t>
  </si>
  <si>
    <t>31.03.2023 11:32:14</t>
  </si>
  <si>
    <t>31.03.2023 11:32:15</t>
  </si>
  <si>
    <t>31.03.2023 11:32:44</t>
  </si>
  <si>
    <t>31.03.2023 11:32:45</t>
  </si>
  <si>
    <t>31.03.2023 11:32:47</t>
  </si>
  <si>
    <t>31.03.2023 11:32:48</t>
  </si>
  <si>
    <t>31.03.2023 11:33:36</t>
  </si>
  <si>
    <t>31.03.2023 11:33:38</t>
  </si>
  <si>
    <t>31.03.2023 11:33:39</t>
  </si>
  <si>
    <t>31.03.2023 11:33:41</t>
  </si>
  <si>
    <t>31.03.2023 11:33:42</t>
  </si>
  <si>
    <t>31.03.2023 11:33:44</t>
  </si>
  <si>
    <t>31.03.2023 11:33:45</t>
  </si>
  <si>
    <t>31.03.2023 11:34:30</t>
  </si>
  <si>
    <t>31.03.2023 11:34:32</t>
  </si>
  <si>
    <t>31.03.2023 11:34:33</t>
  </si>
  <si>
    <t>31.03.2023 11:34:35</t>
  </si>
  <si>
    <t>31.03.2023 11:34:36</t>
  </si>
  <si>
    <t>31.03.2023 11:34:39</t>
  </si>
  <si>
    <t>31.03.2023 11:34:56</t>
  </si>
  <si>
    <t>31.03.2023 11:34:57</t>
  </si>
  <si>
    <t>31.03.2023 11:34:59</t>
  </si>
  <si>
    <t>31.03.2023 11:35:00</t>
  </si>
  <si>
    <t>31.03.2023 11:35:02</t>
  </si>
  <si>
    <t>31.03.2023 11:35:47</t>
  </si>
  <si>
    <t>31.03.2023 11:35:48</t>
  </si>
  <si>
    <t>31.03.2023 11:35:50</t>
  </si>
  <si>
    <t>31.03.2023 11:35:51</t>
  </si>
  <si>
    <t>31.03.2023 11:35:54</t>
  </si>
  <si>
    <t>31.03.2023 11:36:56</t>
  </si>
  <si>
    <t>31.03.2023 11:36:57</t>
  </si>
  <si>
    <t>31.03.2023 11:36:59</t>
  </si>
  <si>
    <t>31.03.2023 11:37:00</t>
  </si>
  <si>
    <t>31.03.2023 11:37:02</t>
  </si>
  <si>
    <t>31.03.2023 11:37:03</t>
  </si>
  <si>
    <t>31.03.2023 11:37:05</t>
  </si>
  <si>
    <t>31.03.2023 11:37:11</t>
  </si>
  <si>
    <t>31.03.2023 11:37:12</t>
  </si>
  <si>
    <t>31.03.2023 11:37:14</t>
  </si>
  <si>
    <t>31.03.2023 11:37:15</t>
  </si>
  <si>
    <t>31.03.2023 11:38:18</t>
  </si>
  <si>
    <t>31.03.2023 11:38:21</t>
  </si>
  <si>
    <t>31.03.2023 11:38:23</t>
  </si>
  <si>
    <t>31.03.2023 11:38:24</t>
  </si>
  <si>
    <t>31.03.2023 11:38:26</t>
  </si>
  <si>
    <t>31.03.2023 11:38:27</t>
  </si>
  <si>
    <t>31.03.2023 11:39:39</t>
  </si>
  <si>
    <t>31.03.2023 11:39:41</t>
  </si>
  <si>
    <t>31.03.2023 11:39:42</t>
  </si>
  <si>
    <t>31.03.2023 11:39:44</t>
  </si>
  <si>
    <t>31.03.2023 11:39:45</t>
  </si>
  <si>
    <t>31.03.2023 11:39:47</t>
  </si>
  <si>
    <t>31.03.2023 11:39:49</t>
  </si>
  <si>
    <t>31.03.2023 11:39:50</t>
  </si>
  <si>
    <t>31.03.2023 11:39:51</t>
  </si>
  <si>
    <t>31.03.2023 11:39:53</t>
  </si>
  <si>
    <t>31.03.2023 11:40:45</t>
  </si>
  <si>
    <t>31.03.2023 11:40:47</t>
  </si>
  <si>
    <t>31.03.2023 11:40:48</t>
  </si>
  <si>
    <t>31.03.2023 11:40:50</t>
  </si>
  <si>
    <t>31.03.2023 11:41:03</t>
  </si>
  <si>
    <t>31.03.2023 11:41:05</t>
  </si>
  <si>
    <t>31.03.2023 11:41:06</t>
  </si>
  <si>
    <t>31.03.2023 11:41:08</t>
  </si>
  <si>
    <t>31.03.2023 11:41:09</t>
  </si>
  <si>
    <t>31.03.2023 11:41:21</t>
  </si>
  <si>
    <t>31.03.2023 11:41:23</t>
  </si>
  <si>
    <t>31.03.2023 11:41:24</t>
  </si>
  <si>
    <t>31.03.2023 11:41:26</t>
  </si>
  <si>
    <t>31.03.2023 11:41:27</t>
  </si>
  <si>
    <t>31.03.2023 11:41:29</t>
  </si>
  <si>
    <t>31.03.2023 11:41:30</t>
  </si>
  <si>
    <t>31.03.2023 11:41:33</t>
  </si>
  <si>
    <t>31.03.2023 11:42:27</t>
  </si>
  <si>
    <t>31.03.2023 11:42:29</t>
  </si>
  <si>
    <t>31.03.2023 11:42:30</t>
  </si>
  <si>
    <t>31.03.2023 11:42:32</t>
  </si>
  <si>
    <t>31.03.2023 11:42:33</t>
  </si>
  <si>
    <t>31.03.2023 11:43:27</t>
  </si>
  <si>
    <t>31.03.2023 11:43:29</t>
  </si>
  <si>
    <t>31.03.2023 11:43:30</t>
  </si>
  <si>
    <t>31.03.2023 11:43:32</t>
  </si>
  <si>
    <t>31.03.2023 11:44:36</t>
  </si>
  <si>
    <t>31.03.2023 11:44:38</t>
  </si>
  <si>
    <t>31.03.2023 11:44:39</t>
  </si>
  <si>
    <t>31.03.2023 11:44:41</t>
  </si>
  <si>
    <t>31.03.2023 11:44:42</t>
  </si>
  <si>
    <t>31.03.2023 11:44:44</t>
  </si>
  <si>
    <t>31.03.2023 11:44:45</t>
  </si>
  <si>
    <t>31.03.2023 11:45:24</t>
  </si>
  <si>
    <t>31.03.2023 11:45:27</t>
  </si>
  <si>
    <t>31.03.2023 11:45:29</t>
  </si>
  <si>
    <t>31.03.2023 11:45:30</t>
  </si>
  <si>
    <t>31.03.2023 11:45:32</t>
  </si>
  <si>
    <t>31.03.2023 11:45:33</t>
  </si>
  <si>
    <t>31.03.2023 11:45:35</t>
  </si>
  <si>
    <t>31.03.2023 11:45:50</t>
  </si>
  <si>
    <t>31.03.2023 11:45:51</t>
  </si>
  <si>
    <t>31.03.2023 11:45:53</t>
  </si>
  <si>
    <t>31.03.2023 11:45:54</t>
  </si>
  <si>
    <t>31.03.2023 11:45:57</t>
  </si>
  <si>
    <t>31.03.2023 11:46:36</t>
  </si>
  <si>
    <t>31.03.2023 11:46:38</t>
  </si>
  <si>
    <t>31.03.2023 11:46:39</t>
  </si>
  <si>
    <t>31.03.2023 11:46:41</t>
  </si>
  <si>
    <t>31.03.2023 11:46:42</t>
  </si>
  <si>
    <t>31.03.2023 11:47:48</t>
  </si>
  <si>
    <t>31.03.2023 11:47:50</t>
  </si>
  <si>
    <t>31.03.2023 11:47:51</t>
  </si>
  <si>
    <t>31.03.2023 11:47:53</t>
  </si>
  <si>
    <t>31.03.2023 11:47:54</t>
  </si>
  <si>
    <t>31.03.2023 11:47:59</t>
  </si>
  <si>
    <t>31.03.2023 11:48:00</t>
  </si>
  <si>
    <t>31.03.2023 11:48:02</t>
  </si>
  <si>
    <t>31.03.2023 11:48:03</t>
  </si>
  <si>
    <t>31.03.2023 11:48:05</t>
  </si>
  <si>
    <t>31.03.2023 11:48:06</t>
  </si>
  <si>
    <t>31.03.2023 11:48:21</t>
  </si>
  <si>
    <t>31.03.2023 11:48:23</t>
  </si>
  <si>
    <t>31.03.2023 11:48:24</t>
  </si>
  <si>
    <t>31.03.2023 11:48:26</t>
  </si>
  <si>
    <t>31.03.2023 11:48:27</t>
  </si>
  <si>
    <t>31.03.2023 11:48:29</t>
  </si>
  <si>
    <t>31.03.2023 11:48:30</t>
  </si>
  <si>
    <t>31.03.2023 11:49:44</t>
  </si>
  <si>
    <t>31.03.2023 11:49:45</t>
  </si>
  <si>
    <t>31.03.2023 11:49:47</t>
  </si>
  <si>
    <t>31.03.2023 11:49:48</t>
  </si>
  <si>
    <t>31.03.2023 11:49:50</t>
  </si>
  <si>
    <t>31.03.2023 11:49:51</t>
  </si>
  <si>
    <t>31.03.2023 11:49:53</t>
  </si>
  <si>
    <t>31.03.2023 11:49:54</t>
  </si>
  <si>
    <t>31.03.2023 11:49:56</t>
  </si>
  <si>
    <t>31.03.2023 11:50:14</t>
  </si>
  <si>
    <t>31.03.2023 11:50:15</t>
  </si>
  <si>
    <t>31.03.2023 11:50:17</t>
  </si>
  <si>
    <t>31.03.2023 11:50:20</t>
  </si>
  <si>
    <t>31.03.2023 11:50:30</t>
  </si>
  <si>
    <t>31.03.2023 11:50:32</t>
  </si>
  <si>
    <t>31.03.2023 11:50:33</t>
  </si>
  <si>
    <t>31.03.2023 11:50:35</t>
  </si>
  <si>
    <t>31.03.2023 11:50:36</t>
  </si>
  <si>
    <t>31.03.2023 11:52:12</t>
  </si>
  <si>
    <t>31.03.2023 11:52:14</t>
  </si>
  <si>
    <t>31.03.2023 11:52:17</t>
  </si>
  <si>
    <t>31.03.2023 11:52:20</t>
  </si>
  <si>
    <t>31.03.2023 11:52:21</t>
  </si>
  <si>
    <t>31.03.2023 11:52:23</t>
  </si>
  <si>
    <t>31.03.2023 11:52:24</t>
  </si>
  <si>
    <t>31.03.2023 11:52:26</t>
  </si>
  <si>
    <t>31.03.2023 11:52:29</t>
  </si>
  <si>
    <t>31.03.2023 11:52:30</t>
  </si>
  <si>
    <t>31.03.2023 11:52:32</t>
  </si>
  <si>
    <t>31.03.2023 11:52:45</t>
  </si>
  <si>
    <t>31.03.2023 11:52:47</t>
  </si>
  <si>
    <t>31.03.2023 11:52:48</t>
  </si>
  <si>
    <t>31.03.2023 11:52:50</t>
  </si>
  <si>
    <t>31.03.2023 11:52:51</t>
  </si>
  <si>
    <t>31.03.2023 11:52:54</t>
  </si>
  <si>
    <t>31.03.2023 11:52:56</t>
  </si>
  <si>
    <t>31.03.2023 11:53:02</t>
  </si>
  <si>
    <t>31.03.2023 11:53:03</t>
  </si>
  <si>
    <t>31.03.2023 11:53:05</t>
  </si>
  <si>
    <t>31.03.2023 11:53:06</t>
  </si>
  <si>
    <t>31.03.2023 11:53:08</t>
  </si>
  <si>
    <t>31.03.2023 11:53:09</t>
  </si>
  <si>
    <t>31.03.2023 11:53:54</t>
  </si>
  <si>
    <t>31.03.2023 11:53:56</t>
  </si>
  <si>
    <t>31.03.2023 11:53:57</t>
  </si>
  <si>
    <t>31.03.2023 11:53:59</t>
  </si>
  <si>
    <t>31.03.2023 11:54:00</t>
  </si>
  <si>
    <t>31.03.2023 11:55:05</t>
  </si>
  <si>
    <t>31.03.2023 11:55:06</t>
  </si>
  <si>
    <t>31.03.2023 11:55:08</t>
  </si>
  <si>
    <t>31.03.2023 11:55:09</t>
  </si>
  <si>
    <t>31.03.2023 11:55:12</t>
  </si>
  <si>
    <t>31.03.2023 11:55:14</t>
  </si>
  <si>
    <t>31.03.2023 11:55:33</t>
  </si>
  <si>
    <t>31.03.2023 11:55:35</t>
  </si>
  <si>
    <t>31.03.2023 11:55:36</t>
  </si>
  <si>
    <t>31.03.2023 11:55:38</t>
  </si>
  <si>
    <t>31.03.2023 11:55:39</t>
  </si>
  <si>
    <t>31.03.2023 11:56:00</t>
  </si>
  <si>
    <t>31.03.2023 11:56:02</t>
  </si>
  <si>
    <t>31.03.2023 11:56:03</t>
  </si>
  <si>
    <t>31.03.2023 11:56:05</t>
  </si>
  <si>
    <t>31.03.2023 11:56:08</t>
  </si>
  <si>
    <t>31.03.2023 11:56:09</t>
  </si>
  <si>
    <t>31.03.2023 11:56:11</t>
  </si>
  <si>
    <t>31.03.2023 11:56:12</t>
  </si>
  <si>
    <t>31.03.2023 11:56:15</t>
  </si>
  <si>
    <t>31.03.2023 11:56:41</t>
  </si>
  <si>
    <t>31.03.2023 11:56:42</t>
  </si>
  <si>
    <t>31.03.2023 11:56:44</t>
  </si>
  <si>
    <t>31.03.2023 11:56:45</t>
  </si>
  <si>
    <t>31.03.2023 11:56:47</t>
  </si>
  <si>
    <t>31.03.2023 11:56:48</t>
  </si>
  <si>
    <t>31.03.2023 11:56:50</t>
  </si>
  <si>
    <t>31.03.2023 11:56:51</t>
  </si>
  <si>
    <t>31.03.2023 11:56:54</t>
  </si>
  <si>
    <t>31.03.2023 11:57:09</t>
  </si>
  <si>
    <t>31.03.2023 11:57:11</t>
  </si>
  <si>
    <t>31.03.2023 11:57:12</t>
  </si>
  <si>
    <t>31.03.2023 11:57:14</t>
  </si>
  <si>
    <t>31.03.2023 11:57:15</t>
  </si>
  <si>
    <t>31.03.2023 11:57:17</t>
  </si>
  <si>
    <t>31.03.2023 11:57:54</t>
  </si>
  <si>
    <t>31.03.2023 11:57:57</t>
  </si>
  <si>
    <t>31.03.2023 11:59:00</t>
  </si>
  <si>
    <t>31.03.2023 11:59:02</t>
  </si>
  <si>
    <t>31.03.2023 11:59:03</t>
  </si>
  <si>
    <t>31.03.2023 11:59:29</t>
  </si>
  <si>
    <t>31.03.2023 11:59:30</t>
  </si>
  <si>
    <t>31.03.2023 11:59:32</t>
  </si>
  <si>
    <t>31.03.2023 11:59:33</t>
  </si>
  <si>
    <t>31.03.2023 11:59:35</t>
  </si>
  <si>
    <t>31.03.2023 11:59:59</t>
  </si>
  <si>
    <t>31.03.2023 12:00:00</t>
  </si>
  <si>
    <t>31.03.2023 12:00:02</t>
  </si>
  <si>
    <t>31.03.2023 12:00:03</t>
  </si>
  <si>
    <t>31.03.2023 12:00:05</t>
  </si>
  <si>
    <t>31.03.2023 12:00:08</t>
  </si>
  <si>
    <t>31.03.2023 12:00:36</t>
  </si>
  <si>
    <t>31.03.2023 12:00:38</t>
  </si>
  <si>
    <t>31.03.2023 12:00:39</t>
  </si>
  <si>
    <t>31.03.2023 12:00:42</t>
  </si>
  <si>
    <t>31.03.2023 12:01:32</t>
  </si>
  <si>
    <t>31.03.2023 12:01:33</t>
  </si>
  <si>
    <t>31.03.2023 12:01:35</t>
  </si>
  <si>
    <t>31.03.2023 12:01:36</t>
  </si>
  <si>
    <t>31.03.2023 12:01:38</t>
  </si>
  <si>
    <t>31.03.2023 12:01:39</t>
  </si>
  <si>
    <t>31.03.2023 12:01:41</t>
  </si>
  <si>
    <t>31.03.2023 12:01:42</t>
  </si>
  <si>
    <t>31.03.2023 12:01:44</t>
  </si>
  <si>
    <t>31.03.2023 12:01:45</t>
  </si>
  <si>
    <t>31.03.2023 12:01:51</t>
  </si>
  <si>
    <t>31.03.2023 12:01:53</t>
  </si>
  <si>
    <t>31.03.2023 12:01:54</t>
  </si>
  <si>
    <t>31.03.2023 12:01:56</t>
  </si>
  <si>
    <t>31.03.2023 12:01:59</t>
  </si>
  <si>
    <t>31.03.2023 12:02:00</t>
  </si>
  <si>
    <t>31.03.2023 12:02:01</t>
  </si>
  <si>
    <t>31.03.2023 12:02:03</t>
  </si>
  <si>
    <t>31.03.2023 12:02:04</t>
  </si>
  <si>
    <t>31.03.2023 12:02:06</t>
  </si>
  <si>
    <t>31.03.2023 12:02:07</t>
  </si>
  <si>
    <t>31.03.2023 12:02:09</t>
  </si>
  <si>
    <t>31.03.2023 12:02:19</t>
  </si>
  <si>
    <t>31.03.2023 12:02:21</t>
  </si>
  <si>
    <t>31.03.2023 12:02:22</t>
  </si>
  <si>
    <t>31.03.2023 12:02:25</t>
  </si>
  <si>
    <t>31.03.2023 12:02:27</t>
  </si>
  <si>
    <t>31.03.2023 12:02:28</t>
  </si>
  <si>
    <t>31.03.2023 12:02:30</t>
  </si>
  <si>
    <t>31.03.2023 12:02:43</t>
  </si>
  <si>
    <t>31.03.2023 12:02:45</t>
  </si>
  <si>
    <t>31.03.2023 12:02:46</t>
  </si>
  <si>
    <t>31.03.2023 12:02:48</t>
  </si>
  <si>
    <t>31.03.2023 12:02:49</t>
  </si>
  <si>
    <t>31.03.2023 12:02:51</t>
  </si>
  <si>
    <t>31.03.2023 12:03:09</t>
  </si>
  <si>
    <t>31.03.2023 12:03:10</t>
  </si>
  <si>
    <t>31.03.2023 12:03:12</t>
  </si>
  <si>
    <t>31.03.2023 12:03:13</t>
  </si>
  <si>
    <t>31.03.2023 12:03:15</t>
  </si>
  <si>
    <t>31.03.2023 12:03:16</t>
  </si>
  <si>
    <t>31.03.2023 12:03:18</t>
  </si>
  <si>
    <t>31.03.2023 12:03:37</t>
  </si>
  <si>
    <t>31.03.2023 12:03:39</t>
  </si>
  <si>
    <t>31.03.2023 12:03:40</t>
  </si>
  <si>
    <t>31.03.2023 12:03:42</t>
  </si>
  <si>
    <t>31.03.2023 12:03:43</t>
  </si>
  <si>
    <t>31.03.2023 12:03:45</t>
  </si>
  <si>
    <t>31.03.2023 12:04:07</t>
  </si>
  <si>
    <t>31.03.2023 12:04:09</t>
  </si>
  <si>
    <t>31.03.2023 12:04:10</t>
  </si>
  <si>
    <t>31.03.2023 12:04:12</t>
  </si>
  <si>
    <t>31.03.2023 12:04:13</t>
  </si>
  <si>
    <t>31.03.2023 12:04:15</t>
  </si>
  <si>
    <t>31.03.2023 12:05:51</t>
  </si>
  <si>
    <t>31.03.2023 12:05:52</t>
  </si>
  <si>
    <t>31.03.2023 12:05:54</t>
  </si>
  <si>
    <t>31.03.2023 12:05:55</t>
  </si>
  <si>
    <t>31.03.2023 12:06:13</t>
  </si>
  <si>
    <t>31.03.2023 12:06:15</t>
  </si>
  <si>
    <t>31.03.2023 12:06:16</t>
  </si>
  <si>
    <t>31.03.2023 12:06:18</t>
  </si>
  <si>
    <t>31.03.2023 12:06:19</t>
  </si>
  <si>
    <t>31.03.2023 12:06:21</t>
  </si>
  <si>
    <t>31.03.2023 12:06:22</t>
  </si>
  <si>
    <t>31.03.2023 12:06:24</t>
  </si>
  <si>
    <t>31.03.2023 12:06:25</t>
  </si>
  <si>
    <t>31.03.2023 12:06:27</t>
  </si>
  <si>
    <t>31.03.2023 12:06:28</t>
  </si>
  <si>
    <t>31.03.2023 12:06:30</t>
  </si>
  <si>
    <t>31.03.2023 12:06:31</t>
  </si>
  <si>
    <t>31.03.2023 12:06:34</t>
  </si>
  <si>
    <t>31.03.2023 12:06:46</t>
  </si>
  <si>
    <t>31.03.2023 12:06:48</t>
  </si>
  <si>
    <t>31.03.2023 12:06:49</t>
  </si>
  <si>
    <t>31.03.2023 12:06:51</t>
  </si>
  <si>
    <t>31.03.2023 12:06:52</t>
  </si>
  <si>
    <t>31.03.2023 12:06:54</t>
  </si>
  <si>
    <t>31.03.2023 12:07:09</t>
  </si>
  <si>
    <t>31.03.2023 12:07:10</t>
  </si>
  <si>
    <t>31.03.2023 12:07:12</t>
  </si>
  <si>
    <t>31.03.2023 12:07:13</t>
  </si>
  <si>
    <t>31.03.2023 12:07:15</t>
  </si>
  <si>
    <t>31.03.2023 12:07:36</t>
  </si>
  <si>
    <t>31.03.2023 12:07:37</t>
  </si>
  <si>
    <t>31.03.2023 12:07:39</t>
  </si>
  <si>
    <t>31.03.2023 12:07:40</t>
  </si>
  <si>
    <t>31.03.2023 12:07:42</t>
  </si>
  <si>
    <t>31.03.2023 12:08:48</t>
  </si>
  <si>
    <t>31.03.2023 12:08:51</t>
  </si>
  <si>
    <t>31.03.2023 12:08:52</t>
  </si>
  <si>
    <t>31.03.2023 12:09:39</t>
  </si>
  <si>
    <t>31.03.2023 12:09:40</t>
  </si>
  <si>
    <t>31.03.2023 12:09:42</t>
  </si>
  <si>
    <t>31.03.2023 12:09:43</t>
  </si>
  <si>
    <t>31.03.2023 12:09:45</t>
  </si>
  <si>
    <t>31.03.2023 12:09:46</t>
  </si>
  <si>
    <t>31.03.2023 12:09:48</t>
  </si>
  <si>
    <t>31.03.2023 12:09:49</t>
  </si>
  <si>
    <t>31.03.2023 12:09:51</t>
  </si>
  <si>
    <t>31.03.2023 12:09:52</t>
  </si>
  <si>
    <t>31.03.2023 12:09:54</t>
  </si>
  <si>
    <t>31.03.2023 12:09:55</t>
  </si>
  <si>
    <t>31.03.2023 12:09:57</t>
  </si>
  <si>
    <t>31.03.2023 12:09:58</t>
  </si>
  <si>
    <t>31.03.2023 12:10:09</t>
  </si>
  <si>
    <t>31.03.2023 12:10:10</t>
  </si>
  <si>
    <t>31.03.2023 12:10:12</t>
  </si>
  <si>
    <t>31.03.2023 12:10:13</t>
  </si>
  <si>
    <t>31.03.2023 12:10:28</t>
  </si>
  <si>
    <t>31.03.2023 12:10:30</t>
  </si>
  <si>
    <t>31.03.2023 12:10:31</t>
  </si>
  <si>
    <t>31.03.2023 12:10:33</t>
  </si>
  <si>
    <t>31.03.2023 12:10:39</t>
  </si>
  <si>
    <t>31.03.2023 12:10:43</t>
  </si>
  <si>
    <t>31.03.2023 12:10:45</t>
  </si>
  <si>
    <t>31.03.2023 12:10:46</t>
  </si>
  <si>
    <t>31.03.2023 12:10:48</t>
  </si>
  <si>
    <t>31.03.2023 12:10:49</t>
  </si>
  <si>
    <t>31.03.2023 12:11:03</t>
  </si>
  <si>
    <t>31.03.2023 12:11:04</t>
  </si>
  <si>
    <t>31.03.2023 12:11:06</t>
  </si>
  <si>
    <t>31.03.2023 12:11:07</t>
  </si>
  <si>
    <t>31.03.2023 12:11:09</t>
  </si>
  <si>
    <t>31.03.2023 12:11:18</t>
  </si>
  <si>
    <t>31.03.2023 12:11:19</t>
  </si>
  <si>
    <t>31.03.2023 12:11:21</t>
  </si>
  <si>
    <t>31.03.2023 12:11:22</t>
  </si>
  <si>
    <t>31.03.2023 12:11:23</t>
  </si>
  <si>
    <t>31.03.2023 12:11:24</t>
  </si>
  <si>
    <t>31.03.2023 12:11:27</t>
  </si>
  <si>
    <t>31.03.2023 12:11:29</t>
  </si>
  <si>
    <t>31.03.2023 12:11:30</t>
  </si>
  <si>
    <t>31.03.2023 12:11:39</t>
  </si>
  <si>
    <t>31.03.2023 12:11:44</t>
  </si>
  <si>
    <t>31.03.2023 12:11:45</t>
  </si>
  <si>
    <t>31.03.2023 12:11:47</t>
  </si>
  <si>
    <t>31.03.2023 12:11:48</t>
  </si>
  <si>
    <t>31.03.2023 12:11:50</t>
  </si>
  <si>
    <t>31.03.2023 12:11:56</t>
  </si>
  <si>
    <t>31.03.2023 12:11:57</t>
  </si>
  <si>
    <t>31.03.2023 12:11:58</t>
  </si>
  <si>
    <t>31.03.2023 12:12:00</t>
  </si>
  <si>
    <t>31.03.2023 12:12:17</t>
  </si>
  <si>
    <t>31.03.2023 12:12:19</t>
  </si>
  <si>
    <t>31.03.2023 12:12:20</t>
  </si>
  <si>
    <t>31.03.2023 12:12:21</t>
  </si>
  <si>
    <t>31.03.2023 12:13:02</t>
  </si>
  <si>
    <t>31.03.2023 12:13:03</t>
  </si>
  <si>
    <t>31.03.2023 12:13:05</t>
  </si>
  <si>
    <t>31.03.2023 12:13:06</t>
  </si>
  <si>
    <t>31.03.2023 12:13:08</t>
  </si>
  <si>
    <t>31.03.2023 12:13:09</t>
  </si>
  <si>
    <t>31.03.2023 12:13:11</t>
  </si>
  <si>
    <t>31.03.2023 12:13:12</t>
  </si>
  <si>
    <t>31.03.2023 12:13:14</t>
  </si>
  <si>
    <t>31.03.2023 12:13:15</t>
  </si>
  <si>
    <t>31.03.2023 12:13:29</t>
  </si>
  <si>
    <t>31.03.2023 12:13:30</t>
  </si>
  <si>
    <t>31.03.2023 12:13:31</t>
  </si>
  <si>
    <t>31.03.2023 12:13:33</t>
  </si>
  <si>
    <t>31.03.2023 12:13:34</t>
  </si>
  <si>
    <t>31.03.2023 12:14:07</t>
  </si>
  <si>
    <t>31.03.2023 12:14:08</t>
  </si>
  <si>
    <t>31.03.2023 12:14:09</t>
  </si>
  <si>
    <t>31.03.2023 12:14:11</t>
  </si>
  <si>
    <t>31.03.2023 12:14:12</t>
  </si>
  <si>
    <t>31.03.2023 12:14:13</t>
  </si>
  <si>
    <t>31.03.2023 12:14:51</t>
  </si>
  <si>
    <t>31.03.2023 12:14:52</t>
  </si>
  <si>
    <t>31.03.2023 12:14:53</t>
  </si>
  <si>
    <t>31.03.2023 12:14:55</t>
  </si>
  <si>
    <t>31.03.2023 12:14:56</t>
  </si>
  <si>
    <t>31.03.2023 12:14:57</t>
  </si>
  <si>
    <t>31.03.2023 12:16:06</t>
  </si>
  <si>
    <t>31.03.2023 12:16:09</t>
  </si>
  <si>
    <t>31.03.2023 12:16:10</t>
  </si>
  <si>
    <t>31.03.2023 12:16:12</t>
  </si>
  <si>
    <t>31.03.2023 12:16:13</t>
  </si>
  <si>
    <t>31.03.2023 12:16:15</t>
  </si>
  <si>
    <t>31.03.2023 12:17:03</t>
  </si>
  <si>
    <t>31.03.2023 12:17:04</t>
  </si>
  <si>
    <t>31.03.2023 12:17:06</t>
  </si>
  <si>
    <t>31.03.2023 12:17:07</t>
  </si>
  <si>
    <t>31.03.2023 12:17:08</t>
  </si>
  <si>
    <t>31.03.2023 12:17:09</t>
  </si>
  <si>
    <t>31.03.2023 12:17:11</t>
  </si>
  <si>
    <t>31.03.2023 12:18:36</t>
  </si>
  <si>
    <t>31.03.2023 12:18:37</t>
  </si>
  <si>
    <t>31.03.2023 12:18:39</t>
  </si>
  <si>
    <t>31.03.2023 12:18:40</t>
  </si>
  <si>
    <t>31.03.2023 12:18:42</t>
  </si>
  <si>
    <t>31.03.2023 12:18:43</t>
  </si>
  <si>
    <t>31.03.2023 12:18:45</t>
  </si>
  <si>
    <t>31.03.2023 12:19:25</t>
  </si>
  <si>
    <t>31.03.2023 12:19:27</t>
  </si>
  <si>
    <t>31.03.2023 12:19:28</t>
  </si>
  <si>
    <t>31.03.2023 12:19:30</t>
  </si>
  <si>
    <t>31.03.2023 12:19:31</t>
  </si>
  <si>
    <t>31.03.2023 12:22:01</t>
  </si>
  <si>
    <t>31.03.2023 12:22:03</t>
  </si>
  <si>
    <t>31.03.2023 12:22:04</t>
  </si>
  <si>
    <t>31.03.2023 12:22:05</t>
  </si>
  <si>
    <t>31.03.2023 12:22:07</t>
  </si>
  <si>
    <t>31.03.2023 12:22:08</t>
  </si>
  <si>
    <t>31.03.2023 12:22:09</t>
  </si>
  <si>
    <t>31.03.2023 12:22:57</t>
  </si>
  <si>
    <t>31.03.2023 12:22:58</t>
  </si>
  <si>
    <t>31.03.2023 12:23:00</t>
  </si>
  <si>
    <t>31.03.2023 12:23:01</t>
  </si>
  <si>
    <t>31.03.2023 12:23:03</t>
  </si>
  <si>
    <t>31.03.2023 12:23:04</t>
  </si>
  <si>
    <t>31.03.2023 12:23:06</t>
  </si>
  <si>
    <t>31.03.2023 12:23:07</t>
  </si>
  <si>
    <t>31.03.2023 12:23:09</t>
  </si>
  <si>
    <t>31.03.2023 12:23:10</t>
  </si>
  <si>
    <t>31.03.2023 12:23:16</t>
  </si>
  <si>
    <t>31.03.2023 12:23:17</t>
  </si>
  <si>
    <t>31.03.2023 12:23:19</t>
  </si>
  <si>
    <t>31.03.2023 12:23:20</t>
  </si>
  <si>
    <t>31.03.2023 12:24:20</t>
  </si>
  <si>
    <t>31.03.2023 12:24:31</t>
  </si>
  <si>
    <t>31.03.2023 12:24:34</t>
  </si>
  <si>
    <t>31.03.2023 12:24:35</t>
  </si>
  <si>
    <t>31.03.2023 12:24:37</t>
  </si>
  <si>
    <t>31.03.2023 12:24:38</t>
  </si>
  <si>
    <t>31.03.2023 12:24:40</t>
  </si>
  <si>
    <t>31.03.2023 12:24:41</t>
  </si>
  <si>
    <t>31.03.2023 12:24:43</t>
  </si>
  <si>
    <t>31.03.2023 12:25:35</t>
  </si>
  <si>
    <t>31.03.2023 12:25:37</t>
  </si>
  <si>
    <t>31.03.2023 12:25:38</t>
  </si>
  <si>
    <t>31.03.2023 12:25:40</t>
  </si>
  <si>
    <t>31.03.2023 12:25:41</t>
  </si>
  <si>
    <t>31.03.2023 12:26:25</t>
  </si>
  <si>
    <t>31.03.2023 12:26:26</t>
  </si>
  <si>
    <t>31.03.2023 12:26:28</t>
  </si>
  <si>
    <t>31.03.2023 12:26:29</t>
  </si>
  <si>
    <t>31.03.2023 12:26:31</t>
  </si>
  <si>
    <t>31.03.2023 12:26:34</t>
  </si>
  <si>
    <t>31.03.2023 12:26:35</t>
  </si>
  <si>
    <t>31.03.2023 12:26:37</t>
  </si>
  <si>
    <t>31.03.2023 12:26:38</t>
  </si>
  <si>
    <t>31.03.2023 12:26:40</t>
  </si>
  <si>
    <t>31.03.2023 12:26:43</t>
  </si>
  <si>
    <t>31.03.2023 12:26:44</t>
  </si>
  <si>
    <t>31.03.2023 12:26:46</t>
  </si>
  <si>
    <t>31.03.2023 12:26:47</t>
  </si>
  <si>
    <t>31.03.2023 12:26:49</t>
  </si>
  <si>
    <t>31.03.2023 12:26:50</t>
  </si>
  <si>
    <t>31.03.2023 12:29:13</t>
  </si>
  <si>
    <t>31.03.2023 12:29:14</t>
  </si>
  <si>
    <t>31.03.2023 12:29:16</t>
  </si>
  <si>
    <t>31.03.2023 12:29:17</t>
  </si>
  <si>
    <t>31.03.2023 12:29:18</t>
  </si>
  <si>
    <t>31.03.2023 12:29:19</t>
  </si>
  <si>
    <t>31.03.2023 12:29:45</t>
  </si>
  <si>
    <t>31.03.2023 12:30:00</t>
  </si>
  <si>
    <t>31.03.2023 12:30:01</t>
  </si>
  <si>
    <t>31.03.2023 12:30:04</t>
  </si>
  <si>
    <t>31.03.2023 12:30:06</t>
  </si>
  <si>
    <t>31.03.2023 12:30:07</t>
  </si>
  <si>
    <t>31.03.2023 12:30:08</t>
  </si>
  <si>
    <t>31.03.2023 12:30:09</t>
  </si>
  <si>
    <t>31.03.2023 12:30:14</t>
  </si>
  <si>
    <t>31.03.2023 12:30:15</t>
  </si>
  <si>
    <t>31.03.2023 12:30:17</t>
  </si>
  <si>
    <t>31.03.2023 12:30:18</t>
  </si>
  <si>
    <t>31.03.2023 12:30:20</t>
  </si>
  <si>
    <t>31.03.2023 12:30:21</t>
  </si>
  <si>
    <t>31.03.2023 12:31:03</t>
  </si>
  <si>
    <t>31.03.2023 12:31:05</t>
  </si>
  <si>
    <t>31.03.2023 12:31:06</t>
  </si>
  <si>
    <t>31.03.2023 12:31:07</t>
  </si>
  <si>
    <t>31.03.2023 12:31:08</t>
  </si>
  <si>
    <t>31.03.2023 12:31:11</t>
  </si>
  <si>
    <t>31.03.2023 12:31:17</t>
  </si>
  <si>
    <t>31.03.2023 12:31:20</t>
  </si>
  <si>
    <t>31.03.2023 12:31:22</t>
  </si>
  <si>
    <t>31.03.2023 12:31:23</t>
  </si>
  <si>
    <t>31.03.2023 12:31:25</t>
  </si>
  <si>
    <t>31.03.2023 12:31:46</t>
  </si>
  <si>
    <t>31.03.2023 12:31:47</t>
  </si>
  <si>
    <t>31.03.2023 12:31:48</t>
  </si>
  <si>
    <t>31.03.2023 12:31:50</t>
  </si>
  <si>
    <t>31.03.2023 12:31:51</t>
  </si>
  <si>
    <t>31.03.2023 12:31:52</t>
  </si>
  <si>
    <t>31.03.2023 12:31:53</t>
  </si>
  <si>
    <t>31.03.2023 12:32:08</t>
  </si>
  <si>
    <t>31.03.2023 12:32:10</t>
  </si>
  <si>
    <t>31.03.2023 12:32:32</t>
  </si>
  <si>
    <t>31.03.2023 12:32:33</t>
  </si>
  <si>
    <t>31.03.2023 12:32:35</t>
  </si>
  <si>
    <t>31.03.2023 12:32:36</t>
  </si>
  <si>
    <t>31.03.2023 12:32:39</t>
  </si>
  <si>
    <t>31.03.2023 12:32:41</t>
  </si>
  <si>
    <t>31.03.2023 12:32:42</t>
  </si>
  <si>
    <t>31.03.2023 12:32:44</t>
  </si>
  <si>
    <t>31.03.2023 12:32:45</t>
  </si>
  <si>
    <t>31.03.2023 12:32:47</t>
  </si>
  <si>
    <t>31.03.2023 12:32:48</t>
  </si>
  <si>
    <t>31.03.2023 12:32:50</t>
  </si>
  <si>
    <t>31.03.2023 12:32:54</t>
  </si>
  <si>
    <t>31.03.2023 12:32:56</t>
  </si>
  <si>
    <t>31.03.2023 12:32:57</t>
  </si>
  <si>
    <t>31.03.2023 12:33:00</t>
  </si>
  <si>
    <t>31.03.2023 12:33:18</t>
  </si>
  <si>
    <t>31.03.2023 12:33:19</t>
  </si>
  <si>
    <t>31.03.2023 12:33:21</t>
  </si>
  <si>
    <t>31.03.2023 12:33:22</t>
  </si>
  <si>
    <t>31.03.2023 12:33:30</t>
  </si>
  <si>
    <t>31.03.2023 12:33:33</t>
  </si>
  <si>
    <t>31.03.2023 12:33:34</t>
  </si>
  <si>
    <t>31.03.2023 12:33:36</t>
  </si>
  <si>
    <t>31.03.2023 12:34:28</t>
  </si>
  <si>
    <t>31.03.2023 12:34:30</t>
  </si>
  <si>
    <t>31.03.2023 12:34:31</t>
  </si>
  <si>
    <t>31.03.2023 12:34:33</t>
  </si>
  <si>
    <t>31.03.2023 12:34:34</t>
  </si>
  <si>
    <t>31.03.2023 12:34:50</t>
  </si>
  <si>
    <t>31.03.2023 12:34:56</t>
  </si>
  <si>
    <t>31.03.2023 12:35:40</t>
  </si>
  <si>
    <t>31.03.2023 12:35:41</t>
  </si>
  <si>
    <t>31.03.2023 12:35:43</t>
  </si>
  <si>
    <t>31.03.2023 12:35:44</t>
  </si>
  <si>
    <t>31.03.2023 12:35:46</t>
  </si>
  <si>
    <t>31.03.2023 12:35:47</t>
  </si>
  <si>
    <t>31.03.2023 12:35:49</t>
  </si>
  <si>
    <t>31.03.2023 12:37:23</t>
  </si>
  <si>
    <t>31.03.2023 12:37:25</t>
  </si>
  <si>
    <t>31.03.2023 12:37:29</t>
  </si>
  <si>
    <t>31.03.2023 12:37:31</t>
  </si>
  <si>
    <t>31.03.2023 12:37:32</t>
  </si>
  <si>
    <t>31.03.2023 12:37:34</t>
  </si>
  <si>
    <t>31.03.2023 12:37:35</t>
  </si>
  <si>
    <t>31.03.2023 12:37:37</t>
  </si>
  <si>
    <t>31.03.2023 12:37:38</t>
  </si>
  <si>
    <t>31.03.2023 12:37:55</t>
  </si>
  <si>
    <t>31.03.2023 12:38:59</t>
  </si>
  <si>
    <t>31.03.2023 12:39:35</t>
  </si>
  <si>
    <t>31.03.2023 12:41:58</t>
  </si>
  <si>
    <t>31.03.2023 12:41:59</t>
  </si>
  <si>
    <t>31.03.2023 12:42:01</t>
  </si>
  <si>
    <t>31.03.2023 12:42:02</t>
  </si>
  <si>
    <t>31.03.2023 12:42:07</t>
  </si>
  <si>
    <t>31.03.2023 12:42:08</t>
  </si>
  <si>
    <t>31.03.2023 12:42:10</t>
  </si>
  <si>
    <t>31.03.2023 12:42:11</t>
  </si>
  <si>
    <t>31.03.2023 12:42:13</t>
  </si>
  <si>
    <t>31.03.2023 12:42:44</t>
  </si>
  <si>
    <t>31.03.2023 12:42:46</t>
  </si>
  <si>
    <t>31.03.2023 12:42:49</t>
  </si>
  <si>
    <t>31.03.2023 12:42:50</t>
  </si>
  <si>
    <t>31.03.2023 12:42:52</t>
  </si>
  <si>
    <t>31.03.2023 12:43:23</t>
  </si>
  <si>
    <t>31.03.2023 12:44:08</t>
  </si>
  <si>
    <t>31.03.2023 12:44:10</t>
  </si>
  <si>
    <t>31.03.2023 12:44:11</t>
  </si>
  <si>
    <t>31.03.2023 12:44:40</t>
  </si>
  <si>
    <t>31.03.2023 12:44:41</t>
  </si>
  <si>
    <t>31.03.2023 12:44:44</t>
  </si>
  <si>
    <t>31.03.2023 12:44:56</t>
  </si>
  <si>
    <t>31.03.2023 12:45:44</t>
  </si>
  <si>
    <t>31.03.2023 12:45:46</t>
  </si>
  <si>
    <t>31.03.2023 12:45:47</t>
  </si>
  <si>
    <t>31.03.2023 12:45:49</t>
  </si>
  <si>
    <t>31.03.2023 12:45:50</t>
  </si>
  <si>
    <t>31.03.2023 12:45:52</t>
  </si>
  <si>
    <t>31.03.2023 12:45:58</t>
  </si>
  <si>
    <t>31.03.2023 12:45:59</t>
  </si>
  <si>
    <t>31.03.2023 12:46:01</t>
  </si>
  <si>
    <t>31.03.2023 12:46:02</t>
  </si>
  <si>
    <t>31.03.2023 12:46:04</t>
  </si>
  <si>
    <t>31.03.2023 12:46:05</t>
  </si>
  <si>
    <t>31.03.2023 12:46:07</t>
  </si>
  <si>
    <t>31.03.2023 12:46:10</t>
  </si>
  <si>
    <t>31.03.2023 12:46:11</t>
  </si>
  <si>
    <t>31.03.2023 12:46:14</t>
  </si>
  <si>
    <t>31.03.2023 12:46:16</t>
  </si>
  <si>
    <t>31.03.2023 12:46:17</t>
  </si>
  <si>
    <t>31.03.2023 12:46:19</t>
  </si>
  <si>
    <t>31.03.2023 12:46:20</t>
  </si>
  <si>
    <t>31.03.2023 12:46:36</t>
  </si>
  <si>
    <t>31.03.2023 12:46:38</t>
  </si>
  <si>
    <t>31.03.2023 12:46:39</t>
  </si>
  <si>
    <t>31.03.2023 12:46:41</t>
  </si>
  <si>
    <t>31.03.2023 12:46:45</t>
  </si>
  <si>
    <t>31.03.2023 12:46:51</t>
  </si>
  <si>
    <t>31.03.2023 12:46:53</t>
  </si>
  <si>
    <t>31.03.2023 12:46:54</t>
  </si>
  <si>
    <t>31.03.2023 12:46:56</t>
  </si>
  <si>
    <t>31.03.2023 12:46:57</t>
  </si>
  <si>
    <t>31.03.2023 12:46:59</t>
  </si>
  <si>
    <t>31.03.2023 12:47:03</t>
  </si>
  <si>
    <t>31.03.2023 12:47:30</t>
  </si>
  <si>
    <t>31.03.2023 12:47:32</t>
  </si>
  <si>
    <t>31.03.2023 12:47:33</t>
  </si>
  <si>
    <t>31.03.2023 12:47:35</t>
  </si>
  <si>
    <t>31.03.2023 12:47:36</t>
  </si>
  <si>
    <t>31.03.2023 12:47:39</t>
  </si>
  <si>
    <t>31.03.2023 12:47:41</t>
  </si>
  <si>
    <t>31.03.2023 12:47:42</t>
  </si>
  <si>
    <t>31.03.2023 12:47:44</t>
  </si>
  <si>
    <t>31.03.2023 12:47:47</t>
  </si>
  <si>
    <t>31.03.2023 12:47:48</t>
  </si>
  <si>
    <t>31.03.2023 12:47:50</t>
  </si>
  <si>
    <t>31.03.2023 12:47:51</t>
  </si>
  <si>
    <t>31.03.2023 12:48:32</t>
  </si>
  <si>
    <t>31.03.2023 12:48:33</t>
  </si>
  <si>
    <t>31.03.2023 12:48:35</t>
  </si>
  <si>
    <t>31.03.2023 12:48:36</t>
  </si>
  <si>
    <t>31.03.2023 12:48:38</t>
  </si>
  <si>
    <t>31.03.2023 12:48:41</t>
  </si>
  <si>
    <t>31.03.2023 12:48:42</t>
  </si>
  <si>
    <t>31.03.2023 12:48:44</t>
  </si>
  <si>
    <t>31.03.2023 12:48:45</t>
  </si>
  <si>
    <t>31.03.2023 12:48:47</t>
  </si>
  <si>
    <t>31.03.2023 12:48:51</t>
  </si>
  <si>
    <t>31.03.2023 12:48:53</t>
  </si>
  <si>
    <t>31.03.2023 12:48:54</t>
  </si>
  <si>
    <t>31.03.2023 12:48:56</t>
  </si>
  <si>
    <t>31.03.2023 12:49:41</t>
  </si>
  <si>
    <t>31.03.2023 12:49:44</t>
  </si>
  <si>
    <t>31.03.2023 12:49:45</t>
  </si>
  <si>
    <t>31.03.2023 12:49:50</t>
  </si>
  <si>
    <t>31.03.2023 12:49:51</t>
  </si>
  <si>
    <t>31.03.2023 12:49:53</t>
  </si>
  <si>
    <t>31.03.2023 12:49:54</t>
  </si>
  <si>
    <t>31.03.2023 12:49:59</t>
  </si>
  <si>
    <t>31.03.2023 12:50:59</t>
  </si>
  <si>
    <t>31.03.2023 12:51:00</t>
  </si>
  <si>
    <t>31.03.2023 12:51:02</t>
  </si>
  <si>
    <t>31.03.2023 12:51:26</t>
  </si>
  <si>
    <t>31.03.2023 12:51:29</t>
  </si>
  <si>
    <t>31.03.2023 12:51:32</t>
  </si>
  <si>
    <t>31.03.2023 12:52:00</t>
  </si>
  <si>
    <t>31.03.2023 12:52:06</t>
  </si>
  <si>
    <t>31.03.2023 12:52:20</t>
  </si>
  <si>
    <t>31.03.2023 12:52:21</t>
  </si>
  <si>
    <t>31.03.2023 12:52:23</t>
  </si>
  <si>
    <t>31.03.2023 12:52:24</t>
  </si>
  <si>
    <t>31.03.2023 12:52:27</t>
  </si>
  <si>
    <t>31.03.2023 12:52:29</t>
  </si>
  <si>
    <t>31.03.2023 12:52:30</t>
  </si>
  <si>
    <t>31.03.2023 12:54:05</t>
  </si>
  <si>
    <t>31.03.2023 12:54:06</t>
  </si>
  <si>
    <t>31.03.2023 12:54:08</t>
  </si>
  <si>
    <t>31.03.2023 12:54:09</t>
  </si>
  <si>
    <t>31.03.2023 12:54:17</t>
  </si>
  <si>
    <t>31.03.2023 12:54:18</t>
  </si>
  <si>
    <t>31.03.2023 12:54:21</t>
  </si>
  <si>
    <t>31.03.2023 12:54:23</t>
  </si>
  <si>
    <t>31.03.2023 12:55:09</t>
  </si>
  <si>
    <t>31.03.2023 12:55:11</t>
  </si>
  <si>
    <t>31.03.2023 12:55:12</t>
  </si>
  <si>
    <t>31.03.2023 12:55:14</t>
  </si>
  <si>
    <t>31.03.2023 12:55:15</t>
  </si>
  <si>
    <t>31.03.2023 12:55:18</t>
  </si>
  <si>
    <t>31.03.2023 12:55:27</t>
  </si>
  <si>
    <t>31.03.2023 12:55:29</t>
  </si>
  <si>
    <t>31.03.2023 12:55:30</t>
  </si>
  <si>
    <t>31.03.2023 12:55:32</t>
  </si>
  <si>
    <t>31.03.2023 12:55:35</t>
  </si>
  <si>
    <t>31.03.2023 12:55:36</t>
  </si>
  <si>
    <t>31.03.2023 12:55:38</t>
  </si>
  <si>
    <t>31.03.2023 12:55:39</t>
  </si>
  <si>
    <t>31.03.2023 12:55:41</t>
  </si>
  <si>
    <t>31.03.2023 12:56:44</t>
  </si>
  <si>
    <t>31.03.2023 12:56:45</t>
  </si>
  <si>
    <t>31.03.2023 12:56:47</t>
  </si>
  <si>
    <t>31.03.2023 12:56:50</t>
  </si>
  <si>
    <t>31.03.2023 12:57:05</t>
  </si>
  <si>
    <t>31.03.2023 12:57:06</t>
  </si>
  <si>
    <t>31.03.2023 12:57:08</t>
  </si>
  <si>
    <t>31.03.2023 12:57:09</t>
  </si>
  <si>
    <t>31.03.2023 12:57:12</t>
  </si>
  <si>
    <t>31.03.2023 12:57:14</t>
  </si>
  <si>
    <t>31.03.2023 12:57:32</t>
  </si>
  <si>
    <t>31.03.2023 12:57:33</t>
  </si>
  <si>
    <t>31.03.2023 12:57:35</t>
  </si>
  <si>
    <t>31.03.2023 12:57:36</t>
  </si>
  <si>
    <t>31.03.2023 12:58:14</t>
  </si>
  <si>
    <t>31.03.2023 12:58:15</t>
  </si>
  <si>
    <t>31.03.2023 12:58:17</t>
  </si>
  <si>
    <t>31.03.2023 12:58:18</t>
  </si>
  <si>
    <t>31.03.2023 12:59:35</t>
  </si>
  <si>
    <t>31.03.2023 12:59:36</t>
  </si>
  <si>
    <t>31.03.2023 12:59:38</t>
  </si>
  <si>
    <t>31.03.2023 12:59:39</t>
  </si>
  <si>
    <t>31.03.2023 12:59:41</t>
  </si>
  <si>
    <t>31.03.2023 12:59:42</t>
  </si>
  <si>
    <t>31.03.2023 12:59:44</t>
  </si>
  <si>
    <t>31.03.2023 12:59:45</t>
  </si>
  <si>
    <t>31.03.2023 12:59:51</t>
  </si>
  <si>
    <t>31.03.2023 12:59:57</t>
  </si>
  <si>
    <t>31.03.2023 12:59:59</t>
  </si>
  <si>
    <t>31.03.2023 13:00:00</t>
  </si>
  <si>
    <t>31.03.2023 13:00:03</t>
  </si>
  <si>
    <t>31.03.2023 13:01:17</t>
  </si>
  <si>
    <t>31.03.2023 13:01:18</t>
  </si>
  <si>
    <t>31.03.2023 13:01:20</t>
  </si>
  <si>
    <t>31.03.2023 13:01:21</t>
  </si>
  <si>
    <t>31.03.2023 13:01:23</t>
  </si>
  <si>
    <t>31.03.2023 13:01:24</t>
  </si>
  <si>
    <t>31.03.2023 13:01:29</t>
  </si>
  <si>
    <t>31.03.2023 13:01:30</t>
  </si>
  <si>
    <t>31.03.2023 13:01:32</t>
  </si>
  <si>
    <t>31.03.2023 13:01:33</t>
  </si>
  <si>
    <t>31.03.2023 13:01:35</t>
  </si>
  <si>
    <t>31.03.2023 13:01:59</t>
  </si>
  <si>
    <t>31.03.2023 13:02:00</t>
  </si>
  <si>
    <t>31.03.2023 13:02:03</t>
  </si>
  <si>
    <t>31.03.2023 13:02:05</t>
  </si>
  <si>
    <t>31.03.2023 13:02:06</t>
  </si>
  <si>
    <t>31.03.2023 13:02:08</t>
  </si>
  <si>
    <t>31.03.2023 13:02:14</t>
  </si>
  <si>
    <t>31.03.2023 13:02:15</t>
  </si>
  <si>
    <t>31.03.2023 13:02:17</t>
  </si>
  <si>
    <t>31.03.2023 13:02:18</t>
  </si>
  <si>
    <t>31.03.2023 13:02:20</t>
  </si>
  <si>
    <t>31.03.2023 13:02:23</t>
  </si>
  <si>
    <t>31.03.2023 13:02:24</t>
  </si>
  <si>
    <t>31.03.2023 13:02:26</t>
  </si>
  <si>
    <t>31.03.2023 13:02:29</t>
  </si>
  <si>
    <t>31.03.2023 13:03:32</t>
  </si>
  <si>
    <t>31.03.2023 13:03:33</t>
  </si>
  <si>
    <t>31.03.2023 13:03:35</t>
  </si>
  <si>
    <t>31.03.2023 13:03:36</t>
  </si>
  <si>
    <t>31.03.2023 13:03:41</t>
  </si>
  <si>
    <t>31.03.2023 13:03:42</t>
  </si>
  <si>
    <t>31.03.2023 13:03:44</t>
  </si>
  <si>
    <t>31.03.2023 13:04:09</t>
  </si>
  <si>
    <t>31.03.2023 13:04:11</t>
  </si>
  <si>
    <t>31.03.2023 13:04:12</t>
  </si>
  <si>
    <t>31.03.2023 13:04:14</t>
  </si>
  <si>
    <t>31.03.2023 13:04:15</t>
  </si>
  <si>
    <t>31.03.2023 13:04:20</t>
  </si>
  <si>
    <t>31.03.2023 13:04:23</t>
  </si>
  <si>
    <t>31.03.2023 13:04:24</t>
  </si>
  <si>
    <t>31.03.2023 13:04:26</t>
  </si>
  <si>
    <t>31.03.2023 13:04:27</t>
  </si>
  <si>
    <t>31.03.2023 13:04:29</t>
  </si>
  <si>
    <t>31.03.2023 13:04:35</t>
  </si>
  <si>
    <t>31.03.2023 13:04:36</t>
  </si>
  <si>
    <t>31.03.2023 13:04:38</t>
  </si>
  <si>
    <t>31.03.2023 13:04:39</t>
  </si>
  <si>
    <t>31.03.2023 13:04:41</t>
  </si>
  <si>
    <t>31.03.2023 13:04:51</t>
  </si>
  <si>
    <t>31.03.2023 13:04:53</t>
  </si>
  <si>
    <t>31.03.2023 13:04:54</t>
  </si>
  <si>
    <t>31.03.2023 13:04:56</t>
  </si>
  <si>
    <t>31.03.2023 13:05:24</t>
  </si>
  <si>
    <t>31.03.2023 13:05:26</t>
  </si>
  <si>
    <t>31.03.2023 13:05:27</t>
  </si>
  <si>
    <t>31.03.2023 13:05:29</t>
  </si>
  <si>
    <t>31.03.2023 13:05:35</t>
  </si>
  <si>
    <t>31.03.2023 13:05:38</t>
  </si>
  <si>
    <t>31.03.2023 13:05:39</t>
  </si>
  <si>
    <t>31.03.2023 13:05:41</t>
  </si>
  <si>
    <t>31.03.2023 13:05:42</t>
  </si>
  <si>
    <t>31.03.2023 13:05:44</t>
  </si>
  <si>
    <t>31.03.2023 13:05:45</t>
  </si>
  <si>
    <t>31.03.2023 13:06:27</t>
  </si>
  <si>
    <t>31.03.2023 13:06:30</t>
  </si>
  <si>
    <t>31.03.2023 13:06:32</t>
  </si>
  <si>
    <t>31.03.2023 13:06:33</t>
  </si>
  <si>
    <t>31.03.2023 13:06:35</t>
  </si>
  <si>
    <t>31.03.2023 13:06:36</t>
  </si>
  <si>
    <t>31.03.2023 13:06:47</t>
  </si>
  <si>
    <t>31.03.2023 13:06:48</t>
  </si>
  <si>
    <t>31.03.2023 13:06:50</t>
  </si>
  <si>
    <t>31.03.2023 13:06:51</t>
  </si>
  <si>
    <t>31.03.2023 13:06:53</t>
  </si>
  <si>
    <t>31.03.2023 13:06:54</t>
  </si>
  <si>
    <t>31.03.2023 13:06:56</t>
  </si>
  <si>
    <t>31.03.2023 13:07:00</t>
  </si>
  <si>
    <t>31.03.2023 13:07:02</t>
  </si>
  <si>
    <t>31.03.2023 13:07:03</t>
  </si>
  <si>
    <t>31.03.2023 13:07:05</t>
  </si>
  <si>
    <t>31.03.2023 13:07:08</t>
  </si>
  <si>
    <t>31.03.2023 13:07:09</t>
  </si>
  <si>
    <t>31.03.2023 13:07:11</t>
  </si>
  <si>
    <t>31.03.2023 13:07:12</t>
  </si>
  <si>
    <t>31.03.2023 13:07:48</t>
  </si>
  <si>
    <t>31.03.2023 13:07:50</t>
  </si>
  <si>
    <t>31.03.2023 13:07:51</t>
  </si>
  <si>
    <t>31.03.2023 13:07:53</t>
  </si>
  <si>
    <t>31.03.2023 13:07:56</t>
  </si>
  <si>
    <t>31.03.2023 13:07:57</t>
  </si>
  <si>
    <t>31.03.2023 13:07:59</t>
  </si>
  <si>
    <t>31.03.2023 13:08:00</t>
  </si>
  <si>
    <t>31.03.2023 13:08:02</t>
  </si>
  <si>
    <t>31.03.2023 13:08:24</t>
  </si>
  <si>
    <t>31.03.2023 13:08:26</t>
  </si>
  <si>
    <t>31.03.2023 13:08:27</t>
  </si>
  <si>
    <t>31.03.2023 13:08:29</t>
  </si>
  <si>
    <t>31.03.2023 13:08:30</t>
  </si>
  <si>
    <t>31.03.2023 13:08:32</t>
  </si>
  <si>
    <t>31.03.2023 13:08:33</t>
  </si>
  <si>
    <t>31.03.2023 13:08:35</t>
  </si>
  <si>
    <t>31.03.2023 13:08:36</t>
  </si>
  <si>
    <t>31.03.2023 13:08:38</t>
  </si>
  <si>
    <t>31.03.2023 13:08:39</t>
  </si>
  <si>
    <t>31.03.2023 13:08:41</t>
  </si>
  <si>
    <t>31.03.2023 13:08:42</t>
  </si>
  <si>
    <t>31.03.2023 13:08:44</t>
  </si>
  <si>
    <t>31.03.2023 13:08:45</t>
  </si>
  <si>
    <t>31.03.2023 13:08:47</t>
  </si>
  <si>
    <t>31.03.2023 13:08:48</t>
  </si>
  <si>
    <t>31.03.2023 13:09:02</t>
  </si>
  <si>
    <t>31.03.2023 13:09:03</t>
  </si>
  <si>
    <t>31.03.2023 13:09:05</t>
  </si>
  <si>
    <t>31.03.2023 13:09:06</t>
  </si>
  <si>
    <t>31.03.2023 13:09:08</t>
  </si>
  <si>
    <t>31.03.2023 13:09:09</t>
  </si>
  <si>
    <t>31.03.2023 13:09:24</t>
  </si>
  <si>
    <t>31.03.2023 13:09:26</t>
  </si>
  <si>
    <t>31.03.2023 13:09:27</t>
  </si>
  <si>
    <t>31.03.2023 13:09:29</t>
  </si>
  <si>
    <t>31.03.2023 13:09:30</t>
  </si>
  <si>
    <t>31.03.2023 13:09:32</t>
  </si>
  <si>
    <t>31.03.2023 13:09:33</t>
  </si>
  <si>
    <t>31.03.2023 13:09:35</t>
  </si>
  <si>
    <t>31.03.2023 13:09:36</t>
  </si>
  <si>
    <t>31.03.2023 13:09:38</t>
  </si>
  <si>
    <t>31.03.2023 13:10:15</t>
  </si>
  <si>
    <t>31.03.2023 13:10:17</t>
  </si>
  <si>
    <t>31.03.2023 13:10:18</t>
  </si>
  <si>
    <t>31.03.2023 13:10:20</t>
  </si>
  <si>
    <t>31.03.2023 13:10:21</t>
  </si>
  <si>
    <t>31.03.2023 13:10:26</t>
  </si>
  <si>
    <t>31.03.2023 13:10:29</t>
  </si>
  <si>
    <t>31.03.2023 13:10:30</t>
  </si>
  <si>
    <t>31.03.2023 13:10:32</t>
  </si>
  <si>
    <t>31.03.2023 13:10:33</t>
  </si>
  <si>
    <t>31.03.2023 13:10:48</t>
  </si>
  <si>
    <t>31.03.2023 13:10:50</t>
  </si>
  <si>
    <t>31.03.2023 13:10:51</t>
  </si>
  <si>
    <t>31.03.2023 13:10:53</t>
  </si>
  <si>
    <t>31.03.2023 13:10:54</t>
  </si>
  <si>
    <t>31.03.2023 13:13:18</t>
  </si>
  <si>
    <t>31.03.2023 13:13:20</t>
  </si>
  <si>
    <t>31.03.2023 13:13:21</t>
  </si>
  <si>
    <t>31.03.2023 13:13:23</t>
  </si>
  <si>
    <t>31.03.2023 13:13:24</t>
  </si>
  <si>
    <t>31.03.2023 13:13:26</t>
  </si>
  <si>
    <t>31.03.2023 13:13:27</t>
  </si>
  <si>
    <t>31.03.2023 13:13:29</t>
  </si>
  <si>
    <t>31.03.2023 13:13:30</t>
  </si>
  <si>
    <t>31.03.2023 13:13:36</t>
  </si>
  <si>
    <t>31.03.2023 13:13:39</t>
  </si>
  <si>
    <t>31.03.2023 13:14:24</t>
  </si>
  <si>
    <t>31.03.2023 13:14:25</t>
  </si>
  <si>
    <t>31.03.2023 13:14:27</t>
  </si>
  <si>
    <t>31.03.2023 13:14:28</t>
  </si>
  <si>
    <t>31.03.2023 13:14:31</t>
  </si>
  <si>
    <t>31.03.2023 13:14:33</t>
  </si>
  <si>
    <t>31.03.2023 13:14:34</t>
  </si>
  <si>
    <t>31.03.2023 13:14:42</t>
  </si>
  <si>
    <t>31.03.2023 13:14:43</t>
  </si>
  <si>
    <t>31.03.2023 13:14:49</t>
  </si>
  <si>
    <t>31.03.2023 13:14:51</t>
  </si>
  <si>
    <t>31.03.2023 13:14:52</t>
  </si>
  <si>
    <t>31.03.2023 13:15:36</t>
  </si>
  <si>
    <t>31.03.2023 13:15:37</t>
  </si>
  <si>
    <t>31.03.2023 13:15:39</t>
  </si>
  <si>
    <t>31.03.2023 13:15:40</t>
  </si>
  <si>
    <t>31.03.2023 13:15:42</t>
  </si>
  <si>
    <t>31.03.2023 13:15:46</t>
  </si>
  <si>
    <t>31.03.2023 13:15:52</t>
  </si>
  <si>
    <t>31.03.2023 13:15:54</t>
  </si>
  <si>
    <t>31.03.2023 13:15:55</t>
  </si>
  <si>
    <t>31.03.2023 13:15:57</t>
  </si>
  <si>
    <t>31.03.2023 13:15:58</t>
  </si>
  <si>
    <t>31.03.2023 13:16:00</t>
  </si>
  <si>
    <t>31.03.2023 13:16:01</t>
  </si>
  <si>
    <t>31.03.2023 13:16:03</t>
  </si>
  <si>
    <t>31.03.2023 13:16:06</t>
  </si>
  <si>
    <t>31.03.2023 13:16:07</t>
  </si>
  <si>
    <t>31.03.2023 13:16:09</t>
  </si>
  <si>
    <t>31.03.2023 13:16:10</t>
  </si>
  <si>
    <t>31.03.2023 13:16:18</t>
  </si>
  <si>
    <t>31.03.2023 13:16:21</t>
  </si>
  <si>
    <t>31.03.2023 13:16:22</t>
  </si>
  <si>
    <t>31.03.2023 13:16:24</t>
  </si>
  <si>
    <t>31.03.2023 13:16:25</t>
  </si>
  <si>
    <t>31.03.2023 13:16:27</t>
  </si>
  <si>
    <t>31.03.2023 13:16:46</t>
  </si>
  <si>
    <t>31.03.2023 13:16:48</t>
  </si>
  <si>
    <t>31.03.2023 13:16:49</t>
  </si>
  <si>
    <t>31.03.2023 13:16:51</t>
  </si>
  <si>
    <t>31.03.2023 13:16:52</t>
  </si>
  <si>
    <t>31.03.2023 13:16:54</t>
  </si>
  <si>
    <t>31.03.2023 13:17:07</t>
  </si>
  <si>
    <t>31.03.2023 13:17:10</t>
  </si>
  <si>
    <t>31.03.2023 13:17:12</t>
  </si>
  <si>
    <t>31.03.2023 13:17:13</t>
  </si>
  <si>
    <t>31.03.2023 13:17:15</t>
  </si>
  <si>
    <t>31.03.2023 13:17:16</t>
  </si>
  <si>
    <t>31.03.2023 13:17:18</t>
  </si>
  <si>
    <t>31.03.2023 13:17:28</t>
  </si>
  <si>
    <t>31.03.2023 13:17:30</t>
  </si>
  <si>
    <t>31.03.2023 13:17:31</t>
  </si>
  <si>
    <t>31.03.2023 13:17:33</t>
  </si>
  <si>
    <t>31.03.2023 13:17:34</t>
  </si>
  <si>
    <t>31.03.2023 13:17:36</t>
  </si>
  <si>
    <t>31.03.2023 13:18:03</t>
  </si>
  <si>
    <t>31.03.2023 13:18:04</t>
  </si>
  <si>
    <t>31.03.2023 13:18:06</t>
  </si>
  <si>
    <t>31.03.2023 13:18:07</t>
  </si>
  <si>
    <t>31.03.2023 13:18:09</t>
  </si>
  <si>
    <t>31.03.2023 13:19:21</t>
  </si>
  <si>
    <t>31.03.2023 13:19:22</t>
  </si>
  <si>
    <t>31.03.2023 13:19:24</t>
  </si>
  <si>
    <t>31.03.2023 13:19:25</t>
  </si>
  <si>
    <t>31.03.2023 13:19:27</t>
  </si>
  <si>
    <t>31.03.2023 13:19:28</t>
  </si>
  <si>
    <t>31.03.2023 13:19:31</t>
  </si>
  <si>
    <t>31.03.2023 13:19:46</t>
  </si>
  <si>
    <t>31.03.2023 13:19:48</t>
  </si>
  <si>
    <t>31.03.2023 13:19:49</t>
  </si>
  <si>
    <t>31.03.2023 13:19:51</t>
  </si>
  <si>
    <t>31.03.2023 13:19:52</t>
  </si>
  <si>
    <t>31.03.2023 13:19:54</t>
  </si>
  <si>
    <t>31.03.2023 13:20:28</t>
  </si>
  <si>
    <t>31.03.2023 13:20:30</t>
  </si>
  <si>
    <t>31.03.2023 13:20:31</t>
  </si>
  <si>
    <t>31.03.2023 13:20:33</t>
  </si>
  <si>
    <t>31.03.2023 13:20:34</t>
  </si>
  <si>
    <t>31.03.2023 13:21:51</t>
  </si>
  <si>
    <t>31.03.2023 13:21:52</t>
  </si>
  <si>
    <t>31.03.2023 13:21:54</t>
  </si>
  <si>
    <t>31.03.2023 13:21:55</t>
  </si>
  <si>
    <t>31.03.2023 13:21:57</t>
  </si>
  <si>
    <t>31.03.2023 13:22:33</t>
  </si>
  <si>
    <t>31.03.2023 13:22:34</t>
  </si>
  <si>
    <t>31.03.2023 13:22:36</t>
  </si>
  <si>
    <t>31.03.2023 13:22:37</t>
  </si>
  <si>
    <t>31.03.2023 13:22:39</t>
  </si>
  <si>
    <t>31.03.2023 13:22:42</t>
  </si>
  <si>
    <t>31.03.2023 13:22:54</t>
  </si>
  <si>
    <t>31.03.2023 13:22:55</t>
  </si>
  <si>
    <t>31.03.2023 13:22:57</t>
  </si>
  <si>
    <t>31.03.2023 13:22:58</t>
  </si>
  <si>
    <t>31.03.2023 13:23:00</t>
  </si>
  <si>
    <t>31.03.2023 13:23:01</t>
  </si>
  <si>
    <t>31.03.2023 13:23:03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</si>
  <si>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</si>
  <si>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</si>
  <si>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</si>
  <si>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</si>
  <si>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</si>
  <si>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</si>
  <si>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13:23:18</t>
  </si>
  <si>
    <t>31.03.2023 13:23:19</t>
  </si>
  <si>
    <t>31.03.2023 13:23:45</t>
  </si>
  <si>
    <t>31.03.2023 13:23:46</t>
  </si>
  <si>
    <t>31.03.2023 13:23:48</t>
  </si>
  <si>
    <t>31.03.2023 13:23:49</t>
  </si>
  <si>
    <t>31.03.2023 13:23:51</t>
  </si>
  <si>
    <t>31.03.2023 13:23:52</t>
  </si>
  <si>
    <t>31.03.2023 13:24:06</t>
  </si>
  <si>
    <t>31.03.2023 13:24:07</t>
  </si>
  <si>
    <t>31.03.2023 13:24:09</t>
  </si>
  <si>
    <t>31.03.2023 13:24:10</t>
  </si>
  <si>
    <t>31.03.2023 13:24:12</t>
  </si>
  <si>
    <t>31.03.2023 13:24:13</t>
  </si>
  <si>
    <t>31.03.2023 13:24:15</t>
  </si>
  <si>
    <t>31.03.2023 13:24:16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</si>
  <si>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</si>
  <si>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</si>
  <si>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</si>
  <si>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</si>
  <si>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</si>
  <si>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</si>
  <si>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13:26:21</t>
  </si>
  <si>
    <t>31.03.2023 13:26:22</t>
  </si>
  <si>
    <t>31.03.2023 13:26:24</t>
  </si>
  <si>
    <t>31.03.2023 13:26:25</t>
  </si>
  <si>
    <t>31.03.2023 13:26:39</t>
  </si>
  <si>
    <t>31.03.2023 13:26:40</t>
  </si>
  <si>
    <t>31.03.2023 13:26:42</t>
  </si>
  <si>
    <t>31.03.2023 13:26:52</t>
  </si>
  <si>
    <t>31.03.2023 13:26:54</t>
  </si>
  <si>
    <t>31.03.2023 13:26:55</t>
  </si>
  <si>
    <t>31.03.2023 13:26:57</t>
  </si>
  <si>
    <t>31.03.2023 13:26:58</t>
  </si>
  <si>
    <t>31.03.2023 13:27:01</t>
  </si>
  <si>
    <t>31.03.2023 13:28:09</t>
  </si>
  <si>
    <t>31.03.2023 13:28:10</t>
  </si>
  <si>
    <t>31.03.2023 13:28:12</t>
  </si>
  <si>
    <t>31.03.2023 13:28:13</t>
  </si>
  <si>
    <t>31.03.2023 13:28:15</t>
  </si>
  <si>
    <t>31.03.2023 13:29:15</t>
  </si>
  <si>
    <t>31.03.2023 13:29:16</t>
  </si>
  <si>
    <t>31.03.2023 13:29:18</t>
  </si>
  <si>
    <t>31.03.2023 13:29:19</t>
  </si>
  <si>
    <t>31.03.2023 13:29:21</t>
  </si>
  <si>
    <t>31.03.2023 13:29:22</t>
  </si>
  <si>
    <t>31.03.2023 13:29:24</t>
  </si>
  <si>
    <t>31.03.2023 13:29:25</t>
  </si>
  <si>
    <t>31.03.2023 13:29:48</t>
  </si>
  <si>
    <t>31.03.2023 13:29:51</t>
  </si>
  <si>
    <t>31.03.2023 13:29:52</t>
  </si>
  <si>
    <t>31.03.2023 13:29:54</t>
  </si>
  <si>
    <t>31.03.2023 13:29:55</t>
  </si>
  <si>
    <t>31.03.2023 13:29:57</t>
  </si>
  <si>
    <t>31.03.2023 13:30:13</t>
  </si>
  <si>
    <t>31.03.2023 13:30:15</t>
  </si>
  <si>
    <t>31.03.2023 13:30:18</t>
  </si>
  <si>
    <t>31.03.2023 13:30:19</t>
  </si>
  <si>
    <t>31.03.2023 13:30:21</t>
  </si>
  <si>
    <t>31.03.2023 13:30:22</t>
  </si>
  <si>
    <t>31.03.2023 13:30:25</t>
  </si>
  <si>
    <t>31.03.2023 13:30:27</t>
  </si>
  <si>
    <t>31.03.2023 13:30:28</t>
  </si>
  <si>
    <t>31.03.2023 13:30:34</t>
  </si>
  <si>
    <t>31.03.2023 13:30:36</t>
  </si>
  <si>
    <t>31.03.2023 13:30:37</t>
  </si>
  <si>
    <t>31.03.2023 13:30:39</t>
  </si>
  <si>
    <t>31.03.2023 13:30:40</t>
  </si>
  <si>
    <t>31.03.2023 13:31:06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</si>
  <si>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</si>
  <si>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</si>
  <si>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</si>
  <si>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</si>
  <si>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</si>
  <si>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</si>
  <si>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</si>
  <si>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</si>
  <si>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13:31:49</t>
  </si>
  <si>
    <t>31.03.2023 13:31:51</t>
  </si>
  <si>
    <t>31.03.2023 13:32:03</t>
  </si>
  <si>
    <t>31.03.2023 13:32:04</t>
  </si>
  <si>
    <t>31.03.2023 13:32:06</t>
  </si>
  <si>
    <t>31.03.2023 13:32:07</t>
  </si>
  <si>
    <t>31.03.2023 13:32:09</t>
  </si>
  <si>
    <t>31.03.2023 13:32:57</t>
  </si>
  <si>
    <t>31.03.2023 13:32:58</t>
  </si>
  <si>
    <t>31.03.2023 13:33:00</t>
  </si>
  <si>
    <t>31.03.2023 13:33:40</t>
  </si>
  <si>
    <t>31.03.2023 13:33:42</t>
  </si>
  <si>
    <t>31.03.2023 13:33:43</t>
  </si>
  <si>
    <t>31.03.2023 13:33:45</t>
  </si>
  <si>
    <t>31.03.2023 13:33:46</t>
  </si>
  <si>
    <t>31.03.2023 13:34:49</t>
  </si>
  <si>
    <t>31.03.2023 13:34:51</t>
  </si>
  <si>
    <t>31.03.2023 13:34:52</t>
  </si>
  <si>
    <t>31.03.2023 13:34:54</t>
  </si>
  <si>
    <t>31.03.2023 13:34:57</t>
  </si>
  <si>
    <t>31.03.2023 13:35:52</t>
  </si>
  <si>
    <t>31.03.2023 13:35:54</t>
  </si>
  <si>
    <t>31.03.2023 13:35:55</t>
  </si>
  <si>
    <t>31.03.2023 13:35:57</t>
  </si>
  <si>
    <t>31.03.2023 13:35:58</t>
  </si>
  <si>
    <t>31.03.2023 13:36:00</t>
  </si>
  <si>
    <t>31.03.2023 13:36:01</t>
  </si>
  <si>
    <t>31.03.2023 13:36:03</t>
  </si>
  <si>
    <t>31.03.2023 13:36:04</t>
  </si>
  <si>
    <t>31.03.2023 13:36:06</t>
  </si>
  <si>
    <t>31.03.2023 13:36:07</t>
  </si>
  <si>
    <t>31.03.2023 13:36:09</t>
  </si>
  <si>
    <t>31.03.2023 13:36:10</t>
  </si>
  <si>
    <t>31.03.2023 13:36:39</t>
  </si>
  <si>
    <t>31.03.2023 13:36:40</t>
  </si>
  <si>
    <t>31.03.2023 13:36:42</t>
  </si>
  <si>
    <t>31.03.2023 13:36:43</t>
  </si>
  <si>
    <t>31.03.2023 13:36:45</t>
  </si>
  <si>
    <t>31.03.2023 13:37:07</t>
  </si>
  <si>
    <t>31.03.2023 13:37:28</t>
  </si>
  <si>
    <t>31.03.2023 13:37:30</t>
  </si>
  <si>
    <t>31.03.2023 13:37:31</t>
  </si>
  <si>
    <t>31.03.2023 13:37:33</t>
  </si>
  <si>
    <t>31.03.2023 13:37:34</t>
  </si>
  <si>
    <t>31.03.2023 13:37:36</t>
  </si>
  <si>
    <t>31.03.2023 13:37:37</t>
  </si>
  <si>
    <t>31.03.2023 13:37:39</t>
  </si>
  <si>
    <t>31.03.2023 13:37:40</t>
  </si>
  <si>
    <t>31.03.2023 13:37:42</t>
  </si>
  <si>
    <t>31.03.2023 13:37:58</t>
  </si>
  <si>
    <t>31.03.2023 13:38:00</t>
  </si>
  <si>
    <t>31.03.2023 13:38:01</t>
  </si>
  <si>
    <t>31.03.2023 13:38:03</t>
  </si>
  <si>
    <t>31.03.2023 13:38:04</t>
  </si>
  <si>
    <t>31.03.2023 13:38:16</t>
  </si>
  <si>
    <t>31.03.2023 13:38:18</t>
  </si>
  <si>
    <t>31.03.2023 13:38:19</t>
  </si>
  <si>
    <t>31.03.2023 13:38:21</t>
  </si>
  <si>
    <t>31.03.2023 13:38:22</t>
  </si>
  <si>
    <t>31.03.2023 13:38:24</t>
  </si>
  <si>
    <t>31.03.2023 13:38:25</t>
  </si>
  <si>
    <t>31.03.2023 13:38:27</t>
  </si>
  <si>
    <t>31.03.2023 13:38:28</t>
  </si>
  <si>
    <t>31.03.2023 13:38:30</t>
  </si>
  <si>
    <t>31.03.2023 13:38:31</t>
  </si>
  <si>
    <t>31.03.2023 13:38:33</t>
  </si>
  <si>
    <t>31.03.2023 13:38:43</t>
  </si>
  <si>
    <t>31.03.2023 13:38:45</t>
  </si>
  <si>
    <t>31.03.2023 13:38:46</t>
  </si>
  <si>
    <t>31.03.2023 13:38:48</t>
  </si>
  <si>
    <t>31.03.2023 13:38:49</t>
  </si>
  <si>
    <t>31.03.2023 13:38:51</t>
  </si>
  <si>
    <t>31.03.2023 13:38:52</t>
  </si>
  <si>
    <t>31.03.2023 13:38:54</t>
  </si>
  <si>
    <t>31.03.2023 13:38:57</t>
  </si>
  <si>
    <t>31.03.2023 13:38:58</t>
  </si>
  <si>
    <t>31.03.2023 13:39:21</t>
  </si>
  <si>
    <t>31.03.2023 13:39:22</t>
  </si>
  <si>
    <t>31.03.2023 13:39:24</t>
  </si>
  <si>
    <t>31.03.2023 13:39:25</t>
  </si>
  <si>
    <t>31.03.2023 13:39:27</t>
  </si>
  <si>
    <t>31.03.2023 13:39:28</t>
  </si>
  <si>
    <t>31.03.2023 13:39:36</t>
  </si>
  <si>
    <t>31.03.2023 13:39:37</t>
  </si>
  <si>
    <t>31.03.2023 13:39:39</t>
  </si>
  <si>
    <t>31.03.2023 13:39:40</t>
  </si>
  <si>
    <t>31.03.2023 13:39:42</t>
  </si>
  <si>
    <t>31.03.2023 13:39:43</t>
  </si>
  <si>
    <t>31.03.2023 13:39:45</t>
  </si>
  <si>
    <t>31.03.2023 13:40:00</t>
  </si>
  <si>
    <t>31.03.2023 13:40:01</t>
  </si>
  <si>
    <t>31.03.2023 13:40:03</t>
  </si>
  <si>
    <t>31.03.2023 13:40:04</t>
  </si>
  <si>
    <t>31.03.2023 13:40:06</t>
  </si>
  <si>
    <t>31.03.2023 13:40:07</t>
  </si>
  <si>
    <t>31.03.2023 13:40:09</t>
  </si>
  <si>
    <t>31.03.2023 13:40:10</t>
  </si>
  <si>
    <t>31.03.2023 13:40:15</t>
  </si>
  <si>
    <t>31.03.2023 13:40:16</t>
  </si>
  <si>
    <t>31.03.2023 13:40:17</t>
  </si>
  <si>
    <t>31.03.2023 13:40:19</t>
  </si>
  <si>
    <t>31.03.2023 13:40:20</t>
  </si>
  <si>
    <t>31.03.2023 13:40:23</t>
  </si>
  <si>
    <t>31.03.2023 13:40:40</t>
  </si>
  <si>
    <t>31.03.2023 13:40:41</t>
  </si>
  <si>
    <t>31.03.2023 13:40:43</t>
  </si>
  <si>
    <t>31.03.2023 13:40:44</t>
  </si>
  <si>
    <t>31.03.2023 13:40:46</t>
  </si>
  <si>
    <t>31.03.2023 13:41:10</t>
  </si>
  <si>
    <t>31.03.2023 13:41:11</t>
  </si>
  <si>
    <t>31.03.2023 13:41:13</t>
  </si>
  <si>
    <t>31.03.2023 13:41:14</t>
  </si>
  <si>
    <t>31.03.2023 13:41:16</t>
  </si>
  <si>
    <t>31.03.2023 13:41:17</t>
  </si>
  <si>
    <t>31.03.2023 13:41:38</t>
  </si>
  <si>
    <t>31.03.2023 13:41:40</t>
  </si>
  <si>
    <t>31.03.2023 13:41:41</t>
  </si>
  <si>
    <t>31.03.2023 13:41:43</t>
  </si>
  <si>
    <t>31.03.2023 13:41:44</t>
  </si>
  <si>
    <t>31.03.2023 13:41:47</t>
  </si>
  <si>
    <t>31.03.2023 13:41:49</t>
  </si>
  <si>
    <t>31.03.2023 13:41:50</t>
  </si>
  <si>
    <t>31.03.2023 13:41:52</t>
  </si>
  <si>
    <t>31.03.2023 13:41:53</t>
  </si>
  <si>
    <t>31.03.2023 13:42:20</t>
  </si>
  <si>
    <t>31.03.2023 13:42:22</t>
  </si>
  <si>
    <t>31.03.2023 13:42:23</t>
  </si>
  <si>
    <t>31.03.2023 13:42:25</t>
  </si>
  <si>
    <t>31.03.2023 13:42:26</t>
  </si>
  <si>
    <t>31.03.2023 13:42:28</t>
  </si>
  <si>
    <t>31.03.2023 13:42:29</t>
  </si>
  <si>
    <t>31.03.2023 13:42:31</t>
  </si>
  <si>
    <t>31.03.2023 13:42:32</t>
  </si>
  <si>
    <t>31.03.2023 13:42:34</t>
  </si>
  <si>
    <t>31.03.2023 13:42:35</t>
  </si>
  <si>
    <t>31.03.2023 13:42:37</t>
  </si>
  <si>
    <t>31.03.2023 13:42:38</t>
  </si>
  <si>
    <t>31.03.2023 13:42:40</t>
  </si>
  <si>
    <t>31.03.2023 13:42:41</t>
  </si>
  <si>
    <t>31.03.2023 13:42:56</t>
  </si>
  <si>
    <t>31.03.2023 13:42:58</t>
  </si>
  <si>
    <t>31.03.2023 13:42:59</t>
  </si>
  <si>
    <t>31.03.2023 13:43:01</t>
  </si>
  <si>
    <t>31.03.2023 13:43:02</t>
  </si>
  <si>
    <t>31.03.2023 13:43:04</t>
  </si>
  <si>
    <t>31.03.2023 13:43:05</t>
  </si>
  <si>
    <t>31.03.2023 13:43:07</t>
  </si>
  <si>
    <t>31.03.2023 13:43:17</t>
  </si>
  <si>
    <t>31.03.2023 13:43:18</t>
  </si>
  <si>
    <t>31.03.2023 13:43:20</t>
  </si>
  <si>
    <t>31.03.2023 13:43:21</t>
  </si>
  <si>
    <t>31.03.2023 13:43:23</t>
  </si>
  <si>
    <t>31.03.2023 13:43:26</t>
  </si>
  <si>
    <t>31.03.2023 13:43:27</t>
  </si>
  <si>
    <t>31.03.2023 13:43:29</t>
  </si>
  <si>
    <t>31.03.2023 13:43:30</t>
  </si>
  <si>
    <t>31.03.2023 13:43:33</t>
  </si>
  <si>
    <t>31.03.2023 13:43:35</t>
  </si>
  <si>
    <t>31.03.2023 13:43:47</t>
  </si>
  <si>
    <t>31.03.2023 13:43:48</t>
  </si>
  <si>
    <t>31.03.2023 13:43:50</t>
  </si>
  <si>
    <t>31.03.2023 13:43:51</t>
  </si>
  <si>
    <t>31.03.2023 13:43:53</t>
  </si>
  <si>
    <t>31.03.2023 13:43:54</t>
  </si>
  <si>
    <t>31.03.2023 13:43:56</t>
  </si>
  <si>
    <t>31.03.2023 13:43:59</t>
  </si>
  <si>
    <t>31.03.2023 13:44:00</t>
  </si>
  <si>
    <t>31.03.2023 13:44:02</t>
  </si>
  <si>
    <t>31.03.2023 13:44:03</t>
  </si>
  <si>
    <t>31.03.2023 13:44:05</t>
  </si>
  <si>
    <t>31.03.2023 13:44:08</t>
  </si>
  <si>
    <t>31.03.2023 13:44:09</t>
  </si>
  <si>
    <t>31.03.2023 13:44:24</t>
  </si>
  <si>
    <t>31.03.2023 13:44:27</t>
  </si>
  <si>
    <t>31.03.2023 13:44:29</t>
  </si>
  <si>
    <t>31.03.2023 13:44:30</t>
  </si>
  <si>
    <t>31.03.2023 13:44:32</t>
  </si>
  <si>
    <t>31.03.2023 13:44:33</t>
  </si>
  <si>
    <t>31.03.2023 13:44:59</t>
  </si>
  <si>
    <t>31.03.2023 13:46:33</t>
  </si>
  <si>
    <t>31.03.2023 13:46:35</t>
  </si>
  <si>
    <t>31.03.2023 13:46:39</t>
  </si>
  <si>
    <t>31.03.2023 13:46:41</t>
  </si>
  <si>
    <t>31.03.2023 13:46:44</t>
  </si>
  <si>
    <t>31.03.2023 13:46:59</t>
  </si>
  <si>
    <t>31.03.2023 13:47:00</t>
  </si>
  <si>
    <t>31.03.2023 13:47:02</t>
  </si>
  <si>
    <t>31.03.2023 13:47:03</t>
  </si>
  <si>
    <t>31.03.2023 13:47:05</t>
  </si>
  <si>
    <t>31.03.2023 13:47:06</t>
  </si>
  <si>
    <t>31.03.2023 13:47:08</t>
  </si>
  <si>
    <t>31.03.2023 13:47:09</t>
  </si>
  <si>
    <t>31.03.2023 13:47:11</t>
  </si>
  <si>
    <t>31.03.2023 13:47:35</t>
  </si>
  <si>
    <t>31.03.2023 13:47:36</t>
  </si>
  <si>
    <t>31.03.2023 13:47:38</t>
  </si>
  <si>
    <t>31.03.2023 13:47:39</t>
  </si>
  <si>
    <t>31.03.2023 13:47:42</t>
  </si>
  <si>
    <t>31.03.2023 13:47:47</t>
  </si>
  <si>
    <t>31.03.2023 13:47:48</t>
  </si>
  <si>
    <t>31.03.2023 13:47:50</t>
  </si>
  <si>
    <t>31.03.2023 13:47:51</t>
  </si>
  <si>
    <t>31.03.2023 13:47:53</t>
  </si>
  <si>
    <t>31.03.2023 13:47:54</t>
  </si>
  <si>
    <t>31.03.2023 13:47:56</t>
  </si>
  <si>
    <t>31.03.2023 13:48:05</t>
  </si>
  <si>
    <t>31.03.2023 13:48:06</t>
  </si>
  <si>
    <t>31.03.2023 13:48:08</t>
  </si>
  <si>
    <t>31.03.2023 13:48:09</t>
  </si>
  <si>
    <t>31.03.2023 13:48:11</t>
  </si>
  <si>
    <t>31.03.2023 13:48:12</t>
  </si>
  <si>
    <t>31.03.2023 13:48:14</t>
  </si>
  <si>
    <t>31.03.2023 13:48:15</t>
  </si>
  <si>
    <t>31.03.2023 13:48:17</t>
  </si>
  <si>
    <t>31.03.2023 13:48:18</t>
  </si>
  <si>
    <t>31.03.2023 13:48:20</t>
  </si>
  <si>
    <t>31.03.2023 13:48:21</t>
  </si>
  <si>
    <t>31.03.2023 13:48:38</t>
  </si>
  <si>
    <t>31.03.2023 13:48:39</t>
  </si>
  <si>
    <t>31.03.2023 13:48:41</t>
  </si>
  <si>
    <t>31.03.2023 13:48:42</t>
  </si>
  <si>
    <t>31.03.2023 13:48:44</t>
  </si>
  <si>
    <t>31.03.2023 13:48:45</t>
  </si>
  <si>
    <t>31.03.2023 13:48:48</t>
  </si>
  <si>
    <t>31.03.2023 13:48:50</t>
  </si>
  <si>
    <t>31.03.2023 13:48:51</t>
  </si>
  <si>
    <t>31.03.2023 13:48:53</t>
  </si>
  <si>
    <t>31.03.2023 13:48:56</t>
  </si>
  <si>
    <t>31.03.2023 13:49:05</t>
  </si>
  <si>
    <t>31.03.2023 13:49:06</t>
  </si>
  <si>
    <t>31.03.2023 13:49:07</t>
  </si>
  <si>
    <t>31.03.2023 13:49:09</t>
  </si>
  <si>
    <t>31.03.2023 13:49:10</t>
  </si>
  <si>
    <t>31.03.2023 13:49:12</t>
  </si>
  <si>
    <t>31.03.2023 13:49:13</t>
  </si>
  <si>
    <t>31.03.2023 13:49:15</t>
  </si>
  <si>
    <t>31.03.2023 13:49:28</t>
  </si>
  <si>
    <t>31.03.2023 13:49:33</t>
  </si>
  <si>
    <t>31.03.2023 13:49:34</t>
  </si>
  <si>
    <t>31.03.2023 13:49:39</t>
  </si>
  <si>
    <t>31.03.2023 13:49:40</t>
  </si>
  <si>
    <t>31.03.2023 13:49:42</t>
  </si>
  <si>
    <t>31.03.2023 13:49:45</t>
  </si>
  <si>
    <t>31.03.2023 13:49:46</t>
  </si>
  <si>
    <t>31.03.2023 13:49:48</t>
  </si>
  <si>
    <t>31.03.2023 13:49:49</t>
  </si>
  <si>
    <t>31.03.2023 13:50:34</t>
  </si>
  <si>
    <t>31.03.2023 13:50:36</t>
  </si>
  <si>
    <t>31.03.2023 13:50:37</t>
  </si>
  <si>
    <t>31.03.2023 13:50:39</t>
  </si>
  <si>
    <t>31.03.2023 13:50:42</t>
  </si>
  <si>
    <t>31.03.2023 13:50:46</t>
  </si>
  <si>
    <t>31.03.2023 13:50:49</t>
  </si>
  <si>
    <t>31.03.2023 13:50:51</t>
  </si>
  <si>
    <t>31.03.2023 13:50:52</t>
  </si>
  <si>
    <t>31.03.2023 13:50:54</t>
  </si>
  <si>
    <t>31.03.2023 13:50:55</t>
  </si>
  <si>
    <t>31.03.2023 13:52:03</t>
  </si>
  <si>
    <t>31.03.2023 13:52:04</t>
  </si>
  <si>
    <t>31.03.2023 13:52:06</t>
  </si>
  <si>
    <t>31.03.2023 13:52:49</t>
  </si>
  <si>
    <t>31.03.2023 13:52:51</t>
  </si>
  <si>
    <t>31.03.2023 13:52:52</t>
  </si>
  <si>
    <t>31.03.2023 13:52:54</t>
  </si>
  <si>
    <t>31.03.2023 13:53:00</t>
  </si>
  <si>
    <t>31.03.2023 13:53:01</t>
  </si>
  <si>
    <t>31.03.2023 13:53:03</t>
  </si>
  <si>
    <t>31.03.2023 13:53:04</t>
  </si>
  <si>
    <t>31.03.2023 13:53:06</t>
  </si>
  <si>
    <t>31.03.2023 13:53:07</t>
  </si>
  <si>
    <t>31.03.2023 13:53:09</t>
  </si>
  <si>
    <t>31.03.2023 13:53:10</t>
  </si>
  <si>
    <t>31.03.2023 13:53:12</t>
  </si>
  <si>
    <t>31.03.2023 13:53:39</t>
  </si>
  <si>
    <t>31.03.2023 13:53:40</t>
  </si>
  <si>
    <t>31.03.2023 13:53:42</t>
  </si>
  <si>
    <t>31.03.2023 13:53:43</t>
  </si>
  <si>
    <t>31.03.2023 13:53:45</t>
  </si>
  <si>
    <t>31.03.2023 13:53:46</t>
  </si>
  <si>
    <t>31.03.2023 13:53:48</t>
  </si>
  <si>
    <t>31.03.2023 13:53:49</t>
  </si>
  <si>
    <t>31.03.2023 13:53:51</t>
  </si>
  <si>
    <t>31.03.2023 13:53:52</t>
  </si>
  <si>
    <t>31.03.2023 13:53:54</t>
  </si>
  <si>
    <t>31.03.2023 13:53:55</t>
  </si>
  <si>
    <t>31.03.2023 13:53:57</t>
  </si>
  <si>
    <t>31.03.2023 13:53:58</t>
  </si>
  <si>
    <t>31.03.2023 13:54:00</t>
  </si>
  <si>
    <t>31.03.2023 13:54:01</t>
  </si>
  <si>
    <t>31.03.2023 13:54:03</t>
  </si>
  <si>
    <t>31.03.2023 13:54:16</t>
  </si>
  <si>
    <t>31.03.2023 13:54:18</t>
  </si>
  <si>
    <t>31.03.2023 13:54:19</t>
  </si>
  <si>
    <t>31.03.2023 13:54:21</t>
  </si>
  <si>
    <t>31.03.2023 13:54:28</t>
  </si>
  <si>
    <t>31.03.2023 13:54:30</t>
  </si>
  <si>
    <t>31.03.2023 13:54:31</t>
  </si>
  <si>
    <t>31.03.2023 13:54:33</t>
  </si>
  <si>
    <t>31.03.2023 13:54:34</t>
  </si>
  <si>
    <t>31.03.2023 13:54:37</t>
  </si>
  <si>
    <t>31.03.2023 13:54:39</t>
  </si>
  <si>
    <t>31.03.2023 13:54:40</t>
  </si>
  <si>
    <t>31.03.2023 13:54:43</t>
  </si>
  <si>
    <t>31.03.2023 13:54:45</t>
  </si>
  <si>
    <t>31.03.2023 13:54:54</t>
  </si>
  <si>
    <t>31.03.2023 13:54:55</t>
  </si>
  <si>
    <t>31.03.2023 13:54:57</t>
  </si>
  <si>
    <t>31.03.2023 13:54:58</t>
  </si>
  <si>
    <t>31.03.2023 13:55:00</t>
  </si>
  <si>
    <t>31.03.2023 13:55:01</t>
  </si>
  <si>
    <t>31.03.2023 13:55:03</t>
  </si>
  <si>
    <t>31.03.2023 13:55:36</t>
  </si>
  <si>
    <t>31.03.2023 13:55:37</t>
  </si>
  <si>
    <t>31.03.2023 13:55:39</t>
  </si>
  <si>
    <t>31.03.2023 13:55:40</t>
  </si>
  <si>
    <t>31.03.2023 13:55:43</t>
  </si>
  <si>
    <t>31.03.2023 13:56:37</t>
  </si>
  <si>
    <t>31.03.2023 13:56:39</t>
  </si>
  <si>
    <t>31.03.2023 13:56:40</t>
  </si>
  <si>
    <t>31.03.2023 13:56:42</t>
  </si>
  <si>
    <t>31.03.2023 13:56:43</t>
  </si>
  <si>
    <t>31.03.2023 13:56:58</t>
  </si>
  <si>
    <t>31.03.2023 13:57:06</t>
  </si>
  <si>
    <t>31.03.2023 13:57:07</t>
  </si>
  <si>
    <t>31.03.2023 13:57:09</t>
  </si>
  <si>
    <t>31.03.2023 13:57:10</t>
  </si>
  <si>
    <t>31.03.2023 13:57:12</t>
  </si>
  <si>
    <t>31.03.2023 13:57:13</t>
  </si>
  <si>
    <t>31.03.2023 13:57:30</t>
  </si>
  <si>
    <t>31.03.2023 13:57:31</t>
  </si>
  <si>
    <t>31.03.2023 13:57:33</t>
  </si>
  <si>
    <t>31.03.2023 13:57:34</t>
  </si>
  <si>
    <t>31.03.2023 13:57:36</t>
  </si>
  <si>
    <t>31.03.2023 13:57:37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</si>
  <si>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</si>
  <si>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</si>
  <si>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</si>
  <si>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</si>
  <si>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</si>
  <si>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</si>
  <si>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</si>
  <si>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13:58:01</t>
  </si>
  <si>
    <t>31.03.2023 13:58:04</t>
  </si>
  <si>
    <t>31.03.2023 13:58:06</t>
  </si>
  <si>
    <t>31.03.2023 13:58:07</t>
  </si>
  <si>
    <t>31.03.2023 13:58:09</t>
  </si>
  <si>
    <t>31.03.2023 13:58:12</t>
  </si>
  <si>
    <t>31.03.2023 13:58:13</t>
  </si>
  <si>
    <t>31.03.2023 13:58:15</t>
  </si>
  <si>
    <t>31.03.2023 13:58:16</t>
  </si>
  <si>
    <t>31.03.2023 13:58:18</t>
  </si>
  <si>
    <t>31.03.2023 13:58:19</t>
  </si>
  <si>
    <t>31.03.2023 13:59:07</t>
  </si>
  <si>
    <t>31.03.2023 13:59:25</t>
  </si>
  <si>
    <t>31.03.2023 13:59:27</t>
  </si>
  <si>
    <t>31.03.2023 13:59:28</t>
  </si>
  <si>
    <t>31.03.2023 13:59:30</t>
  </si>
  <si>
    <t>31.03.2023 13:59:31</t>
  </si>
  <si>
    <t>31.03.2023 13:59:58</t>
  </si>
  <si>
    <t>31.03.2023 14:00:00</t>
  </si>
  <si>
    <t>31.03.2023 14:00:01</t>
  </si>
  <si>
    <t>31.03.2023 14:00:03</t>
  </si>
  <si>
    <t>31.03.2023 14:00:04</t>
  </si>
  <si>
    <t>31.03.2023 14:00:06</t>
  </si>
  <si>
    <t>31.03.2023 14:00:07</t>
  </si>
  <si>
    <t>31.03.2023 14:00:10</t>
  </si>
  <si>
    <t>31.03.2023 14:00:12</t>
  </si>
  <si>
    <t>31.03.2023 14:00:13</t>
  </si>
  <si>
    <t>31.03.2023 14:00:15</t>
  </si>
  <si>
    <t>31.03.2023 14:00:40</t>
  </si>
  <si>
    <t>31.03.2023 14:00:42</t>
  </si>
  <si>
    <t>31.03.2023 14:00:43</t>
  </si>
  <si>
    <t>31.03.2023 14:00:45</t>
  </si>
  <si>
    <t>31.03.2023 14:00:57</t>
  </si>
  <si>
    <t>31.03.2023 14:00:58</t>
  </si>
  <si>
    <t>31.03.2023 14:01:00</t>
  </si>
  <si>
    <t>31.03.2023 14:01:01</t>
  </si>
  <si>
    <t>31.03.2023 14:01:03</t>
  </si>
  <si>
    <t>31.03.2023 14:01:04</t>
  </si>
  <si>
    <t>31.03.2023 14:01:30</t>
  </si>
  <si>
    <t>31.03.2023 14:01:31</t>
  </si>
  <si>
    <t>31.03.2023 14:01:33</t>
  </si>
  <si>
    <t>31.03.2023 14:01:34</t>
  </si>
  <si>
    <t>31.03.2023 14:01:36</t>
  </si>
  <si>
    <t>31.03.2023 14:01:39</t>
  </si>
  <si>
    <t>31.03.2023 14:01:40</t>
  </si>
  <si>
    <t>31.03.2023 14:01:42</t>
  </si>
  <si>
    <t>31.03.2023 14:01:43</t>
  </si>
  <si>
    <t>31.03.2023 14:01:45</t>
  </si>
  <si>
    <t>31.03.2023 14:02:07</t>
  </si>
  <si>
    <t>31.03.2023 14:02:09</t>
  </si>
  <si>
    <t>31.03.2023 14:02:10</t>
  </si>
  <si>
    <t>31.03.2023 14:02:12</t>
  </si>
  <si>
    <t>31.03.2023 14:02:13</t>
  </si>
  <si>
    <t>31.03.2023 14:02:43</t>
  </si>
  <si>
    <t>31.03.2023 14:02:45</t>
  </si>
  <si>
    <t>31.03.2023 14:02:46</t>
  </si>
  <si>
    <t>31.03.2023 14:02:48</t>
  </si>
  <si>
    <t>31.03.2023 14:03:03</t>
  </si>
  <si>
    <t>31.03.2023 14:03:09</t>
  </si>
  <si>
    <t>31.03.2023 14:03:10</t>
  </si>
  <si>
    <t>31.03.2023 14:03:12</t>
  </si>
  <si>
    <t>31.03.2023 14:03:18</t>
  </si>
  <si>
    <t>31.03.2023 14:03:19</t>
  </si>
  <si>
    <t>31.03.2023 14:03:21</t>
  </si>
  <si>
    <t>31.03.2023 14:03:22</t>
  </si>
  <si>
    <t>31.03.2023 14:03:24</t>
  </si>
  <si>
    <t>31.03.2023 14:03:25</t>
  </si>
  <si>
    <t>31.03.2023 14:03:27</t>
  </si>
  <si>
    <t>31.03.2023 14:03:28</t>
  </si>
  <si>
    <t>31.03.2023 14:03:46</t>
  </si>
  <si>
    <t>31.03.2023 14:03:48</t>
  </si>
  <si>
    <t>31.03.2023 14:03:49</t>
  </si>
  <si>
    <t>31.03.2023 14:03:51</t>
  </si>
  <si>
    <t>31.03.2023 14:03:52</t>
  </si>
  <si>
    <t>31.03.2023 14:03:54</t>
  </si>
  <si>
    <t>31.03.2023 14:03:55</t>
  </si>
  <si>
    <t>31.03.2023 14:04:06</t>
  </si>
  <si>
    <t>31.03.2023 14:04:07</t>
  </si>
  <si>
    <t>31.03.2023 14:04:09</t>
  </si>
  <si>
    <t>31.03.2023 14:04:10</t>
  </si>
  <si>
    <t>31.03.2023 14:04:12</t>
  </si>
  <si>
    <t>31.03.2023 14:04:16</t>
  </si>
  <si>
    <t>31.03.2023 14:04:18</t>
  </si>
  <si>
    <t>31.03.2023 14:04:19</t>
  </si>
  <si>
    <t>31.03.2023 14:04:21</t>
  </si>
  <si>
    <t>31.03.2023 14:04:22</t>
  </si>
  <si>
    <t>31.03.2023 14:04:24</t>
  </si>
  <si>
    <t>31.03.2023 14:04:25</t>
  </si>
  <si>
    <t>31.03.2023 14:04:27</t>
  </si>
  <si>
    <t>31.03.2023 14:04:30</t>
  </si>
  <si>
    <t>31.03.2023 14:04:45</t>
  </si>
  <si>
    <t>31.03.2023 14:04:48</t>
  </si>
  <si>
    <t>31.03.2023 14:04:49</t>
  </si>
  <si>
    <t>31.03.2023 14:04:51</t>
  </si>
  <si>
    <t>31.03.2023 14:04:52</t>
  </si>
  <si>
    <t>31.03.2023 14:04:54</t>
  </si>
  <si>
    <t>31.03.2023 14:04:57</t>
  </si>
  <si>
    <t>31.03.2023 14:04:58</t>
  </si>
  <si>
    <t>31.03.2023 14:05:00</t>
  </si>
  <si>
    <t>31.03.2023 14:05:01</t>
  </si>
  <si>
    <t>31.03.2023 14:05:04</t>
  </si>
  <si>
    <t>31.03.2023 14:05:18</t>
  </si>
  <si>
    <t>31.03.2023 14:05:19</t>
  </si>
  <si>
    <t>31.03.2023 14:05:21</t>
  </si>
  <si>
    <t>31.03.2023 14:05:22</t>
  </si>
  <si>
    <t>31.03.2023 14:05:24</t>
  </si>
  <si>
    <t>31.03.2023 14:05:39</t>
  </si>
  <si>
    <t>31.03.2023 14:05:40</t>
  </si>
  <si>
    <t>31.03.2023 14:05:42</t>
  </si>
  <si>
    <t>31.03.2023 14:05:49</t>
  </si>
  <si>
    <t>31.03.2023 14:05:51</t>
  </si>
  <si>
    <t>31.03.2023 14:05:52</t>
  </si>
  <si>
    <t>31.03.2023 14:05:54</t>
  </si>
  <si>
    <t>31.03.2023 14:05:55</t>
  </si>
  <si>
    <t>31.03.2023 14:05:57</t>
  </si>
  <si>
    <t>31.03.2023 14:06:04</t>
  </si>
  <si>
    <t>31.03.2023 14:06:06</t>
  </si>
  <si>
    <t>31.03.2023 14:06:07</t>
  </si>
  <si>
    <t>31.03.2023 14:06:09</t>
  </si>
  <si>
    <t>31.03.2023 14:06:10</t>
  </si>
  <si>
    <t>31.03.2023 14:06:25</t>
  </si>
  <si>
    <t>31.03.2023 14:06:27</t>
  </si>
  <si>
    <t>31.03.2023 14:06:28</t>
  </si>
  <si>
    <t>31.03.2023 14:06:30</t>
  </si>
  <si>
    <t>31.03.2023 14:06:31</t>
  </si>
  <si>
    <t>31.03.2023 14:06:33</t>
  </si>
  <si>
    <t>31.03.2023 14:06:45</t>
  </si>
  <si>
    <t>31.03.2023 14:06:46</t>
  </si>
  <si>
    <t>31.03.2023 14:06:48</t>
  </si>
  <si>
    <t>31.03.2023 14:06:49</t>
  </si>
  <si>
    <t>31.03.2023 14:06:51</t>
  </si>
  <si>
    <t>31.03.2023 14:06:52</t>
  </si>
  <si>
    <t>31.03.2023 14:06:54</t>
  </si>
  <si>
    <t>31.03.2023 14:06:55</t>
  </si>
  <si>
    <t>31.03.2023 14:06:57</t>
  </si>
  <si>
    <t>31.03.2023 14:07:00</t>
  </si>
  <si>
    <t>31.03.2023 14:07:20</t>
  </si>
  <si>
    <t>31.03.2023 14:07:22</t>
  </si>
  <si>
    <t>31.03.2023 14:07:23</t>
  </si>
  <si>
    <t>31.03.2023 14:07:25</t>
  </si>
  <si>
    <t>31.03.2023 14:07:26</t>
  </si>
  <si>
    <t>31.03.2023 14:07:40</t>
  </si>
  <si>
    <t>31.03.2023 14:07:43</t>
  </si>
  <si>
    <t>31.03.2023 14:07:44</t>
  </si>
  <si>
    <t>31.03.2023 14:08:17</t>
  </si>
  <si>
    <t>31.03.2023 14:08:19</t>
  </si>
  <si>
    <t>31.03.2023 14:08:20</t>
  </si>
  <si>
    <t>31.03.2023 14:08:56</t>
  </si>
  <si>
    <t>31.03.2023 14:08:58</t>
  </si>
  <si>
    <t>31.03.2023 14:08:59</t>
  </si>
  <si>
    <t>31.03.2023 14:09:01</t>
  </si>
  <si>
    <t>31.03.2023 14:09:02</t>
  </si>
  <si>
    <t>31.03.2023 14:09:04</t>
  </si>
  <si>
    <t>31.03.2023 14:09:05</t>
  </si>
  <si>
    <t>31.03.2023 14:09:07</t>
  </si>
  <si>
    <t>31.03.2023 14:09:08</t>
  </si>
  <si>
    <t>31.03.2023 14:09:10</t>
  </si>
  <si>
    <t>31.03.2023 14:09:46</t>
  </si>
  <si>
    <t>31.03.2023 14:09:47</t>
  </si>
  <si>
    <t>31.03.2023 14:09:49</t>
  </si>
  <si>
    <t>31.03.2023 14:09:50</t>
  </si>
  <si>
    <t>31.03.2023 14:09:52</t>
  </si>
  <si>
    <t>31.03.2023 14:09:53</t>
  </si>
  <si>
    <t>31.03.2023 14:09:58</t>
  </si>
  <si>
    <t>31.03.2023 14:10:01</t>
  </si>
  <si>
    <t>31.03.2023 14:10:02</t>
  </si>
  <si>
    <t>31.03.2023 14:10:13</t>
  </si>
  <si>
    <t>31.03.2023 14:10:14</t>
  </si>
  <si>
    <t>31.03.2023 14:10:16</t>
  </si>
  <si>
    <t>31.03.2023 14:10:17</t>
  </si>
  <si>
    <t>31.03.2023 14:10:19</t>
  </si>
  <si>
    <t>31.03.2023 14:10:59</t>
  </si>
  <si>
    <t>31.03.2023 14:11:01</t>
  </si>
  <si>
    <t>31.03.2023 14:11:02</t>
  </si>
  <si>
    <t>31.03.2023 14:11:04</t>
  </si>
  <si>
    <t>31.03.2023 14:11:05</t>
  </si>
  <si>
    <t>31.03.2023 14:11:07</t>
  </si>
  <si>
    <t>31.03.2023 14:11:11</t>
  </si>
  <si>
    <t>31.03.2023 14:11:22</t>
  </si>
  <si>
    <t>31.03.2023 14:11:23</t>
  </si>
  <si>
    <t>31.03.2023 14:11:25</t>
  </si>
  <si>
    <t>31.03.2023 14:11:26</t>
  </si>
  <si>
    <t>31.03.2023 14:11:28</t>
  </si>
  <si>
    <t>31.03.2023 14:11:41</t>
  </si>
  <si>
    <t>31.03.2023 14:11:46</t>
  </si>
  <si>
    <t>31.03.2023 14:11:49</t>
  </si>
  <si>
    <t>31.03.2023 14:12:01</t>
  </si>
  <si>
    <t>31.03.2023 14:12:04</t>
  </si>
  <si>
    <t>31.03.2023 14:12:05</t>
  </si>
  <si>
    <t>31.03.2023 14:12:07</t>
  </si>
  <si>
    <t>31.03.2023 14:12:08</t>
  </si>
  <si>
    <t>31.03.2023 14:12:10</t>
  </si>
  <si>
    <t>31.03.2023 14:12:11</t>
  </si>
  <si>
    <t>31.03.2023 14:12:13</t>
  </si>
  <si>
    <t>31.03.2023 14:12:31</t>
  </si>
  <si>
    <t>31.03.2023 14:12:32</t>
  </si>
  <si>
    <t>31.03.2023 14:12:34</t>
  </si>
  <si>
    <t>31.03.2023 14:12:35</t>
  </si>
  <si>
    <t>31.03.2023 14:12:37</t>
  </si>
  <si>
    <t>31.03.2023 14:12:38</t>
  </si>
  <si>
    <t>31.03.2023 14:13:26</t>
  </si>
  <si>
    <t>31.03.2023 14:13:28</t>
  </si>
  <si>
    <t>31.03.2023 14:13:29</t>
  </si>
  <si>
    <t>31.03.2023 14:13:31</t>
  </si>
  <si>
    <t>31.03.2023 14:13:32</t>
  </si>
  <si>
    <t>31.03.2023 14:13:35</t>
  </si>
  <si>
    <t>31.03.2023 14:13:37</t>
  </si>
  <si>
    <t>31.03.2023 14:13:38</t>
  </si>
  <si>
    <t>31.03.2023 14:13:40</t>
  </si>
  <si>
    <t>31.03.2023 14:13:41</t>
  </si>
  <si>
    <t>31.03.2023 14:13:43</t>
  </si>
  <si>
    <t>31.03.2023 14:13:44</t>
  </si>
  <si>
    <t>31.03.2023 14:15:44</t>
  </si>
  <si>
    <t>31.03.2023 14:15:46</t>
  </si>
  <si>
    <t>31.03.2023 14:15:47</t>
  </si>
  <si>
    <t>31.03.2023 14:15:49</t>
  </si>
  <si>
    <t>31.03.2023 14:15:50</t>
  </si>
  <si>
    <t>31.03.2023 14:15:52</t>
  </si>
  <si>
    <t>31.03.2023 14:15:53</t>
  </si>
  <si>
    <t>31.03.2023 14:15:55</t>
  </si>
  <si>
    <t>31.03.2023 14:15:56</t>
  </si>
  <si>
    <t>31.03.2023 14:16:10</t>
  </si>
  <si>
    <t>31.03.2023 14:16:11</t>
  </si>
  <si>
    <t>31.03.2023 14:16:13</t>
  </si>
  <si>
    <t>31.03.2023 14:16:14</t>
  </si>
  <si>
    <t>31.03.2023 14:16:16</t>
  </si>
  <si>
    <t>31.03.2023 14:16:17</t>
  </si>
  <si>
    <t>31.03.2023 14:16:19</t>
  </si>
  <si>
    <t>31.03.2023 14:16:20</t>
  </si>
  <si>
    <t>31.03.2023 14:16:34</t>
  </si>
  <si>
    <t>31.03.2023 14:16:35</t>
  </si>
  <si>
    <t>31.03.2023 14:16:38</t>
  </si>
  <si>
    <t>31.03.2023 14:16:40</t>
  </si>
  <si>
    <t>31.03.2023 14:16:41</t>
  </si>
  <si>
    <t>31.03.2023 14:16:43</t>
  </si>
  <si>
    <t>31.03.2023 14:16:44</t>
  </si>
  <si>
    <t>31.03.2023 14:17:35</t>
  </si>
  <si>
    <t>31.03.2023 14:17:37</t>
  </si>
  <si>
    <t>31.03.2023 14:17:38</t>
  </si>
  <si>
    <t>31.03.2023 14:17:40</t>
  </si>
  <si>
    <t>31.03.2023 14:17:41</t>
  </si>
  <si>
    <t>31.03.2023 14:17:44</t>
  </si>
  <si>
    <t>31.03.2023 14:17:56</t>
  </si>
  <si>
    <t>31.03.2023 14:18:10</t>
  </si>
  <si>
    <t>31.03.2023 14:18:13</t>
  </si>
  <si>
    <t>31.03.2023 14:18:14</t>
  </si>
  <si>
    <t>31.03.2023 14:18:16</t>
  </si>
  <si>
    <t>31.03.2023 14:18:17</t>
  </si>
  <si>
    <t>31.03.2023 14:18:19</t>
  </si>
  <si>
    <t>31.03.2023 14:18:28</t>
  </si>
  <si>
    <t>31.03.2023 14:18:31</t>
  </si>
  <si>
    <t>31.03.2023 14:18:32</t>
  </si>
  <si>
    <t>31.03.2023 14:18:34</t>
  </si>
  <si>
    <t>31.03.2023 14:18:35</t>
  </si>
  <si>
    <t>31.03.2023 14:18:37</t>
  </si>
  <si>
    <t>31.03.2023 14:18:38</t>
  </si>
  <si>
    <t>31.03.2023 14:18:46</t>
  </si>
  <si>
    <t>31.03.2023 14:18:47</t>
  </si>
  <si>
    <t>31.03.2023 14:18:49</t>
  </si>
  <si>
    <t>31.03.2023 14:18:50</t>
  </si>
  <si>
    <t>31.03.2023 14:19:20</t>
  </si>
  <si>
    <t>31.03.2023 14:19:22</t>
  </si>
  <si>
    <t>31.03.2023 14:19:23</t>
  </si>
  <si>
    <t>31.03.2023 14:19:25</t>
  </si>
  <si>
    <t>31.03.2023 14:19:26</t>
  </si>
  <si>
    <t>31.03.2023 14:19:28</t>
  </si>
  <si>
    <t>31.03.2023 14:19:47</t>
  </si>
  <si>
    <t>31.03.2023 14:19:49</t>
  </si>
  <si>
    <t>31.03.2023 14:19:50</t>
  </si>
  <si>
    <t>31.03.2023 14:19:52</t>
  </si>
  <si>
    <t>31.03.2023 14:19:53</t>
  </si>
  <si>
    <t>31.03.2023 14:19:55</t>
  </si>
  <si>
    <t>31.03.2023 14:19:56</t>
  </si>
  <si>
    <t>31.03.2023 14:20:13</t>
  </si>
  <si>
    <t>31.03.2023 14:20:14</t>
  </si>
  <si>
    <t>31.03.2023 14:20:16</t>
  </si>
  <si>
    <t>31.03.2023 14:20:17</t>
  </si>
  <si>
    <t>31.03.2023 14:20:19</t>
  </si>
  <si>
    <t>31.03.2023 14:21:04</t>
  </si>
  <si>
    <t>31.03.2023 14:21:05</t>
  </si>
  <si>
    <t>31.03.2023 14:21:07</t>
  </si>
  <si>
    <t>31.03.2023 14:21:08</t>
  </si>
  <si>
    <t>31.03.2023 14:21:10</t>
  </si>
  <si>
    <t>31.03.2023 14:21:11</t>
  </si>
  <si>
    <t>31.03.2023 14:21:13</t>
  </si>
  <si>
    <t>31.03.2023 14:21:14</t>
  </si>
  <si>
    <t>31.03.2023 14:21:23</t>
  </si>
  <si>
    <t>31.03.2023 14:22:16</t>
  </si>
  <si>
    <t>31.03.2023 14:22:17</t>
  </si>
  <si>
    <t>31.03.2023 14:22:19</t>
  </si>
  <si>
    <t>31.03.2023 14:22:20</t>
  </si>
  <si>
    <t>31.03.2023 14:22:22</t>
  </si>
  <si>
    <t>31.03.2023 14:22:43</t>
  </si>
  <si>
    <t>31.03.2023 14:22:46</t>
  </si>
  <si>
    <t>31.03.2023 14:22:47</t>
  </si>
  <si>
    <t>31.03.2023 14:22:49</t>
  </si>
  <si>
    <t>31.03.2023 14:22:50</t>
  </si>
  <si>
    <t>31.03.2023 14:22:53</t>
  </si>
  <si>
    <t>31.03.2023 14:22:55</t>
  </si>
  <si>
    <t>31.03.2023 14:22:56</t>
  </si>
  <si>
    <t>31.03.2023 14:23:08</t>
  </si>
  <si>
    <t>31.03.2023 14:23:11</t>
  </si>
  <si>
    <t>31.03.2023 14:23:13</t>
  </si>
  <si>
    <t>31.03.2023 14:23:14</t>
  </si>
  <si>
    <t>31.03.2023 14:23:16</t>
  </si>
  <si>
    <t>31.03.2023 14:23:17</t>
  </si>
  <si>
    <t>31.03.2023 14:23:19</t>
  </si>
  <si>
    <t>31.03.2023 14:25:11</t>
  </si>
  <si>
    <t>31.03.2023 14:25:13</t>
  </si>
  <si>
    <t>31.03.2023 14:25:14</t>
  </si>
  <si>
    <t>31.03.2023 14:25:16</t>
  </si>
  <si>
    <t>31.03.2023 14:25:17</t>
  </si>
  <si>
    <t>31.03.2023 14:25:20</t>
  </si>
  <si>
    <t>31.03.2023 14:25:25</t>
  </si>
  <si>
    <t>31.03.2023 14:25:26</t>
  </si>
  <si>
    <t>31.03.2023 14:25:28</t>
  </si>
  <si>
    <t>31.03.2023 14:25:29</t>
  </si>
  <si>
    <t>31.03.2023 14:25:49</t>
  </si>
  <si>
    <t>31.03.2023 14:25:50</t>
  </si>
  <si>
    <t>31.03.2023 14:25:52</t>
  </si>
  <si>
    <t>31.03.2023 14:25:53</t>
  </si>
  <si>
    <t>31.03.2023 14:25:55</t>
  </si>
  <si>
    <t>31.03.2023 14:25:56</t>
  </si>
  <si>
    <t>31.03.2023 14:25:58</t>
  </si>
  <si>
    <t>31.03.2023 14:25:59</t>
  </si>
  <si>
    <t>31.03.2023 14:26:01</t>
  </si>
  <si>
    <t>31.03.2023 14:26:02</t>
  </si>
  <si>
    <t>31.03.2023 14:26:46</t>
  </si>
  <si>
    <t>31.03.2023 14:26:47</t>
  </si>
  <si>
    <t>31.03.2023 14:26:49</t>
  </si>
  <si>
    <t>31.03.2023 14:26:50</t>
  </si>
  <si>
    <t>31.03.2023 14:26:52</t>
  </si>
  <si>
    <t>31.03.2023 14:26:53</t>
  </si>
  <si>
    <t>31.03.2023 14:27:52</t>
  </si>
  <si>
    <t>31.03.2023 14:27:53</t>
  </si>
  <si>
    <t>31.03.2023 14:27:55</t>
  </si>
  <si>
    <t>31.03.2023 14:27:56</t>
  </si>
  <si>
    <t>31.03.2023 14:27:58</t>
  </si>
  <si>
    <t>31.03.2023 14:28:01</t>
  </si>
  <si>
    <t>31.03.2023 14:28:19</t>
  </si>
  <si>
    <t>31.03.2023 14:28:20</t>
  </si>
  <si>
    <t>31.03.2023 14:28:22</t>
  </si>
  <si>
    <t>31.03.2023 14:28:23</t>
  </si>
  <si>
    <t>31.03.2023 14:28:25</t>
  </si>
  <si>
    <t>31.03.2023 14:29:13</t>
  </si>
  <si>
    <t>31.03.2023 14:29:14</t>
  </si>
  <si>
    <t>31.03.2023 14:29:16</t>
  </si>
  <si>
    <t>31.03.2023 14:29:17</t>
  </si>
  <si>
    <t>31.03.2023 14:29:19</t>
  </si>
  <si>
    <t>31.03.2023 14:29:20</t>
  </si>
  <si>
    <t>31.03.2023 14:29:22</t>
  </si>
  <si>
    <t>31.03.2023 14:29:23</t>
  </si>
  <si>
    <t>31.03.2023 14:29:25</t>
  </si>
  <si>
    <t>31.03.2023 14:29:26</t>
  </si>
  <si>
    <t>31.03.2023 14:29:28</t>
  </si>
  <si>
    <t>31.03.2023 14:29:29</t>
  </si>
  <si>
    <t>31.03.2023 14:29:31</t>
  </si>
  <si>
    <t>31.03.2023 14:29:32</t>
  </si>
  <si>
    <t>31.03.2023 14:29:34</t>
  </si>
  <si>
    <t>31.03.2023 14:30:05</t>
  </si>
  <si>
    <t>31.03.2023 14:30:07</t>
  </si>
  <si>
    <t>31.03.2023 14:30:08</t>
  </si>
  <si>
    <t>31.03.2023 14:30:10</t>
  </si>
  <si>
    <t>31.03.2023 14:30:11</t>
  </si>
  <si>
    <t>31.03.2023 14:31:07</t>
  </si>
  <si>
    <t>31.03.2023 14:31:08</t>
  </si>
  <si>
    <t>31.03.2023 14:31:10</t>
  </si>
  <si>
    <t>31.03.2023 14:31:11</t>
  </si>
  <si>
    <t>31.03.2023 14:31:13</t>
  </si>
  <si>
    <t>31.03.2023 14:31:14</t>
  </si>
  <si>
    <t>31.03.2023 14:31:23</t>
  </si>
  <si>
    <t>31.03.2023 14:31:25</t>
  </si>
  <si>
    <t>31.03.2023 14:31:26</t>
  </si>
  <si>
    <t>31.03.2023 14:31:28</t>
  </si>
  <si>
    <t>31.03.2023 14:31:29</t>
  </si>
  <si>
    <t>31.03.2023 14:31:31</t>
  </si>
  <si>
    <t>31.03.2023 14:31:43</t>
  </si>
  <si>
    <t>31.03.2023 14:31:44</t>
  </si>
  <si>
    <t>31.03.2023 14:31:49</t>
  </si>
  <si>
    <t>31.03.2023 14:31:50</t>
  </si>
  <si>
    <t>31.03.2023 14:31:52</t>
  </si>
  <si>
    <t>31.03.2023 14:31:53</t>
  </si>
  <si>
    <t>31.03.2023 14:31:55</t>
  </si>
  <si>
    <t>31.03.2023 14:32:01</t>
  </si>
  <si>
    <t>31.03.2023 14:32:04</t>
  </si>
  <si>
    <t>31.03.2023 14:32:05</t>
  </si>
  <si>
    <t>31.03.2023 14:32:07</t>
  </si>
  <si>
    <t>31.03.2023 14:32:08</t>
  </si>
  <si>
    <t>31.03.2023 14:32:10</t>
  </si>
  <si>
    <t>31.03.2023 14:32:11</t>
  </si>
  <si>
    <t>31.03.2023 14:32:50</t>
  </si>
  <si>
    <t>31.03.2023 14:32:52</t>
  </si>
  <si>
    <t>31.03.2023 14:32:53</t>
  </si>
  <si>
    <t>31.03.2023 14:32:55</t>
  </si>
  <si>
    <t>31.03.2023 14:32:56</t>
  </si>
  <si>
    <t>31.03.2023 14:32:58</t>
  </si>
  <si>
    <t>31.03.2023 14:33:28</t>
  </si>
  <si>
    <t>31.03.2023 14:33:29</t>
  </si>
  <si>
    <t>31.03.2023 14:33:31</t>
  </si>
  <si>
    <t>31.03.2023 14:33:32</t>
  </si>
  <si>
    <t>31.03.2023 14:33:34</t>
  </si>
  <si>
    <t>31.03.2023 14:33:35</t>
  </si>
  <si>
    <t>31.03.2023 14:33:37</t>
  </si>
  <si>
    <t>31.03.2023 14:33:52</t>
  </si>
  <si>
    <t>31.03.2023 14:33:53</t>
  </si>
  <si>
    <t>31.03.2023 14:33:55</t>
  </si>
  <si>
    <t>31.03.2023 14:33:56</t>
  </si>
  <si>
    <t>31.03.2023 14:34:28</t>
  </si>
  <si>
    <t>31.03.2023 14:34:29</t>
  </si>
  <si>
    <t>31.03.2023 14:34:30</t>
  </si>
  <si>
    <t>31.03.2023 14:34:32</t>
  </si>
  <si>
    <t>31.03.2023 14:34:53</t>
  </si>
  <si>
    <t>31.03.2023 14:34:56</t>
  </si>
  <si>
    <t>31.03.2023 14:34:57</t>
  </si>
  <si>
    <t>31.03.2023 14:34:59</t>
  </si>
  <si>
    <t>31.03.2023 14:35:12</t>
  </si>
  <si>
    <t>31.03.2023 14:35:15</t>
  </si>
  <si>
    <t>31.03.2023 14:35:17</t>
  </si>
  <si>
    <t>31.03.2023 14:35:18</t>
  </si>
  <si>
    <t>31.03.2023 14:35:20</t>
  </si>
  <si>
    <t>31.03.2023 14:35:21</t>
  </si>
  <si>
    <t>31.03.2023 14:35:23</t>
  </si>
  <si>
    <t>31.03.2023 14:35:53</t>
  </si>
  <si>
    <t>31.03.2023 14:35:54</t>
  </si>
  <si>
    <t>31.03.2023 14:35:56</t>
  </si>
  <si>
    <t>31.03.2023 14:35:57</t>
  </si>
  <si>
    <t>31.03.2023 14:36:06</t>
  </si>
  <si>
    <t>31.03.2023 14:36:08</t>
  </si>
  <si>
    <t>31.03.2023 14:36:09</t>
  </si>
  <si>
    <t>31.03.2023 14:36:11</t>
  </si>
  <si>
    <t>31.03.2023 14:36:12</t>
  </si>
  <si>
    <t>31.03.2023 14:37:33</t>
  </si>
  <si>
    <t>31.03.2023 14:37:35</t>
  </si>
  <si>
    <t>31.03.2023 14:37:36</t>
  </si>
  <si>
    <t>31.03.2023 14:37:38</t>
  </si>
  <si>
    <t>31.03.2023 14:37:39</t>
  </si>
  <si>
    <t>31.03.2023 14:38:42</t>
  </si>
  <si>
    <t>31.03.2023 14:38:44</t>
  </si>
  <si>
    <t>31.03.2023 14:38:45</t>
  </si>
  <si>
    <t>31.03.2023 14:38:47</t>
  </si>
  <si>
    <t>31.03.2023 14:38:48</t>
  </si>
  <si>
    <t>31.03.2023 14:38:50</t>
  </si>
  <si>
    <t>31.03.2023 14:38:51</t>
  </si>
  <si>
    <t>31.03.2023 14:38:53</t>
  </si>
  <si>
    <t>31.03.2023 14:38:54</t>
  </si>
  <si>
    <t>31.03.2023 14:38:56</t>
  </si>
  <si>
    <t>31.03.2023 14:39:06</t>
  </si>
  <si>
    <t>31.03.2023 14:39:08</t>
  </si>
  <si>
    <t>31.03.2023 14:39:09</t>
  </si>
  <si>
    <t>31.03.2023 14:39:11</t>
  </si>
  <si>
    <t>31.03.2023 14:39:12</t>
  </si>
  <si>
    <t>31.03.2023 14:39:14</t>
  </si>
  <si>
    <t>31.03.2023 14:39:39</t>
  </si>
  <si>
    <t>31.03.2023 14:39:41</t>
  </si>
  <si>
    <t>31.03.2023 14:39:42</t>
  </si>
  <si>
    <t>31.03.2023 14:39:44</t>
  </si>
  <si>
    <t>31.03.2023 14:39:45</t>
  </si>
  <si>
    <t>31.03.2023 14:39:47</t>
  </si>
  <si>
    <t>31.03.2023 14:39:48</t>
  </si>
  <si>
    <t>31.03.2023 14:40:36</t>
  </si>
  <si>
    <t>31.03.2023 14:40:38</t>
  </si>
  <si>
    <t>31.03.2023 14:40:39</t>
  </si>
  <si>
    <t>31.03.2023 14:40:41</t>
  </si>
  <si>
    <t>31.03.2023 14:41:03</t>
  </si>
  <si>
    <t>31.03.2023 14:41:06</t>
  </si>
  <si>
    <t>31.03.2023 14:41:08</t>
  </si>
  <si>
    <t>31.03.2023 14:41:09</t>
  </si>
  <si>
    <t>31.03.2023 14:41:11</t>
  </si>
  <si>
    <t>31.03.2023 14:41:12</t>
  </si>
  <si>
    <t>31.03.2023 14:41:15</t>
  </si>
  <si>
    <t>31.03.2023 14:41:17</t>
  </si>
  <si>
    <t>31.03.2023 14:41:18</t>
  </si>
  <si>
    <t>31.03.2023 14:41:21</t>
  </si>
  <si>
    <t>31.03.2023 14:41:50</t>
  </si>
  <si>
    <t>31.03.2023 14:41:51</t>
  </si>
  <si>
    <t>31.03.2023 14:41:53</t>
  </si>
  <si>
    <t>31.03.2023 14:42:23</t>
  </si>
  <si>
    <t>31.03.2023 14:42:24</t>
  </si>
  <si>
    <t>31.03.2023 14:42:42</t>
  </si>
  <si>
    <t>31.03.2023 14:42:44</t>
  </si>
  <si>
    <t>31.03.2023 14:42:45</t>
  </si>
  <si>
    <t>31.03.2023 14:42:47</t>
  </si>
  <si>
    <t>31.03.2023 14:42:50</t>
  </si>
  <si>
    <t>31.03.2023 14:42:51</t>
  </si>
  <si>
    <t>31.03.2023 14:42:53</t>
  </si>
  <si>
    <t>31.03.2023 14:42:54</t>
  </si>
  <si>
    <t>31.03.2023 14:42:56</t>
  </si>
  <si>
    <t>31.03.2023 14:42:57</t>
  </si>
  <si>
    <t>31.03.2023 14:42:59</t>
  </si>
  <si>
    <t>31.03.2023 14:43:00</t>
  </si>
  <si>
    <t>31.03.2023 14:43:02</t>
  </si>
  <si>
    <t>31.03.2023 14:43:03</t>
  </si>
  <si>
    <t>31.03.2023 14:44:56</t>
  </si>
  <si>
    <t>31.03.2023 14:44:57</t>
  </si>
  <si>
    <t>31.03.2023 14:44:59</t>
  </si>
  <si>
    <t>31.03.2023 14:45:05</t>
  </si>
  <si>
    <t>31.03.2023 14:45:06</t>
  </si>
  <si>
    <t>31.03.2023 14:45:08</t>
  </si>
  <si>
    <t>31.03.2023 14:45:09</t>
  </si>
  <si>
    <t>31.03.2023 14:45:11</t>
  </si>
  <si>
    <t>31.03.2023 14:45:38</t>
  </si>
  <si>
    <t>31.03.2023 14:45:39</t>
  </si>
  <si>
    <t>31.03.2023 14:45:41</t>
  </si>
  <si>
    <t>31.03.2023 14:45:42</t>
  </si>
  <si>
    <t>31.03.2023 14:46:15</t>
  </si>
  <si>
    <t>31.03.2023 14:46:17</t>
  </si>
  <si>
    <t>31.03.2023 14:46:18</t>
  </si>
  <si>
    <t>31.03.2023 14:46:20</t>
  </si>
  <si>
    <t>31.03.2023 14:47:06</t>
  </si>
  <si>
    <t>31.03.2023 14:47:08</t>
  </si>
  <si>
    <t>31.03.2023 14:47:09</t>
  </si>
  <si>
    <t>31.03.2023 14:47:11</t>
  </si>
  <si>
    <t>31.03.2023 14:47:14</t>
  </si>
  <si>
    <t>31.03.2023 14:47:21</t>
  </si>
  <si>
    <t>31.03.2023 14:47:23</t>
  </si>
  <si>
    <t>31.03.2023 14:47:24</t>
  </si>
  <si>
    <t>31.03.2023 14:47:26</t>
  </si>
  <si>
    <t>31.03.2023 14:47:27</t>
  </si>
  <si>
    <t>31.03.2023 14:47:29</t>
  </si>
  <si>
    <t>31.03.2023 14:47:30</t>
  </si>
  <si>
    <t>31.03.2023 14:47:32</t>
  </si>
  <si>
    <t>31.03.2023 14:48:02</t>
  </si>
  <si>
    <t>31.03.2023 14:48:06</t>
  </si>
  <si>
    <t>31.03.2023 14:48:08</t>
  </si>
  <si>
    <t>31.03.2023 14:48:09</t>
  </si>
  <si>
    <t>31.03.2023 14:48:11</t>
  </si>
  <si>
    <t>31.03.2023 14:48:12</t>
  </si>
  <si>
    <t>31.03.2023 14:48:14</t>
  </si>
  <si>
    <t>31.03.2023 14:48:17</t>
  </si>
  <si>
    <t>31.03.2023 14:48:18</t>
  </si>
  <si>
    <t>31.03.2023 14:48:21</t>
  </si>
  <si>
    <t>31.03.2023 14:48:23</t>
  </si>
  <si>
    <t>31.03.2023 14:48:24</t>
  </si>
  <si>
    <t>31.03.2023 14:48:26</t>
  </si>
  <si>
    <t>31.03.2023 14:48:27</t>
  </si>
  <si>
    <t>31.03.2023 14:48:30</t>
  </si>
  <si>
    <t>31.03.2023 14:49:32</t>
  </si>
  <si>
    <t>31.03.2023 14:49:35</t>
  </si>
  <si>
    <t>31.03.2023 14:49:36</t>
  </si>
  <si>
    <t>31.03.2023 14:49:38</t>
  </si>
  <si>
    <t>31.03.2023 14:49:44</t>
  </si>
  <si>
    <t>31.03.2023 14:49:45</t>
  </si>
  <si>
    <t>31.03.2023 14:49:47</t>
  </si>
  <si>
    <t>31.03.2023 14:49:48</t>
  </si>
  <si>
    <t>31.03.2023 14:49:50</t>
  </si>
  <si>
    <t>31.03.2023 14:50:29</t>
  </si>
  <si>
    <t>31.03.2023 14:50:30</t>
  </si>
  <si>
    <t>31.03.2023 14:50:32</t>
  </si>
  <si>
    <t>31.03.2023 14:50:33</t>
  </si>
  <si>
    <t>31.03.2023 14:50:35</t>
  </si>
  <si>
    <t>31.03.2023 14:50:36</t>
  </si>
  <si>
    <t>31.03.2023 14:50:38</t>
  </si>
  <si>
    <t>31.03.2023 14:51:00</t>
  </si>
  <si>
    <t>31.03.2023 14:51:02</t>
  </si>
  <si>
    <t>31.03.2023 14:51:03</t>
  </si>
  <si>
    <t>31.03.2023 14:51:06</t>
  </si>
  <si>
    <t>31.03.2023 14:51:30</t>
  </si>
  <si>
    <t>31.03.2023 14:51:32</t>
  </si>
  <si>
    <t>31.03.2023 14:51:33</t>
  </si>
  <si>
    <t>31.03.2023 14:51:35</t>
  </si>
  <si>
    <t>31.03.2023 14:51:36</t>
  </si>
  <si>
    <t>31.03.2023 14:51:39</t>
  </si>
  <si>
    <t>31.03.2023 14:52:42</t>
  </si>
  <si>
    <t>31.03.2023 14:52:44</t>
  </si>
  <si>
    <t>31.03.2023 14:52:45</t>
  </si>
  <si>
    <t>31.03.2023 14:52:47</t>
  </si>
  <si>
    <t>31.03.2023 14:52:56</t>
  </si>
  <si>
    <t>31.03.2023 14:52:57</t>
  </si>
  <si>
    <t>31.03.2023 14:52:59</t>
  </si>
  <si>
    <t>31.03.2023 14:53:00</t>
  </si>
  <si>
    <t>31.03.2023 14:53:05</t>
  </si>
  <si>
    <t>31.03.2023 14:53:08</t>
  </si>
  <si>
    <t>31.03.2023 14:53:09</t>
  </si>
  <si>
    <t>31.03.2023 14:53:11</t>
  </si>
  <si>
    <t>31.03.2023 14:53:35</t>
  </si>
  <si>
    <t>31.03.2023 14:53:36</t>
  </si>
  <si>
    <t>31.03.2023 14:53:37</t>
  </si>
  <si>
    <t>31.03.2023 14:53:39</t>
  </si>
  <si>
    <t>31.03.2023 14:53:42</t>
  </si>
  <si>
    <t>31.03.2023 14:53:58</t>
  </si>
  <si>
    <t>31.03.2023 14:54:00</t>
  </si>
  <si>
    <t>31.03.2023 14:54:01</t>
  </si>
  <si>
    <t>31.03.2023 14:54:03</t>
  </si>
  <si>
    <t>31.03.2023 14:54:04</t>
  </si>
  <si>
    <t>31.03.2023 14:54:06</t>
  </si>
  <si>
    <t>31.03.2023 14:54:12</t>
  </si>
  <si>
    <t>31.03.2023 14:54:19</t>
  </si>
  <si>
    <t>31.03.2023 14:54:21</t>
  </si>
  <si>
    <t>31.03.2023 14:54:22</t>
  </si>
  <si>
    <t>31.03.2023 14:54:24</t>
  </si>
  <si>
    <t>31.03.2023 14:54:25</t>
  </si>
  <si>
    <t>31.03.2023 14:54:27</t>
  </si>
  <si>
    <t>31.03.2023 14:56:25</t>
  </si>
  <si>
    <t>31.03.2023 14:56:27</t>
  </si>
  <si>
    <t>31.03.2023 14:56:28</t>
  </si>
  <si>
    <t>31.03.2023 14:56:30</t>
  </si>
  <si>
    <t>31.03.2023 14:56:31</t>
  </si>
  <si>
    <t>31.03.2023 14:56:54</t>
  </si>
  <si>
    <t>31.03.2023 14:56:55</t>
  </si>
  <si>
    <t>31.03.2023 14:56:57</t>
  </si>
  <si>
    <t>31.03.2023 14:56:58</t>
  </si>
  <si>
    <t>31.03.2023 14:57:00</t>
  </si>
  <si>
    <t>31.03.2023 14:58:15</t>
  </si>
  <si>
    <t>31.03.2023 14:58:16</t>
  </si>
  <si>
    <t>31.03.2023 14:58:30</t>
  </si>
  <si>
    <t>31.03.2023 14:58:34</t>
  </si>
  <si>
    <t>31.03.2023 14:58:36</t>
  </si>
  <si>
    <t>31.03.2023 14:58:40</t>
  </si>
  <si>
    <t>31.03.2023 14:58:51</t>
  </si>
  <si>
    <t>31.03.2023 14:59:48</t>
  </si>
  <si>
    <t>31.03.2023 14:59:51</t>
  </si>
  <si>
    <t>31.03.2023 14:59:52</t>
  </si>
  <si>
    <t>31.03.2023 14:59:54</t>
  </si>
  <si>
    <t>31.03.2023 14:59:55</t>
  </si>
  <si>
    <t>31.03.2023 14:59:57</t>
  </si>
  <si>
    <t>31.03.2023 14:59:58</t>
  </si>
  <si>
    <t>31.03.2023 15:00:00</t>
  </si>
  <si>
    <t>31.03.2023 15:00:10</t>
  </si>
  <si>
    <t>31.03.2023 15:00:15</t>
  </si>
  <si>
    <t>31.03.2023 15:00:16</t>
  </si>
  <si>
    <t>31.03.2023 15:00:22</t>
  </si>
  <si>
    <t>31.03.2023 15:00:24</t>
  </si>
  <si>
    <t>31.03.2023 15:00:25</t>
  </si>
  <si>
    <t>31.03.2023 15:00:27</t>
  </si>
  <si>
    <t>31.03.2023 15:01:33</t>
  </si>
  <si>
    <t>31.03.2023 15:01:34</t>
  </si>
  <si>
    <t>31.03.2023 15:01:36</t>
  </si>
  <si>
    <t>31.03.2023 15:01:37</t>
  </si>
  <si>
    <t>31.03.2023 15:01:40</t>
  </si>
  <si>
    <t>31.03.2023 15:01:42</t>
  </si>
  <si>
    <t>31.03.2023 15:01:45</t>
  </si>
  <si>
    <t>31.03.2023 15:01:46</t>
  </si>
  <si>
    <t>31.03.2023 15:01:48</t>
  </si>
  <si>
    <t>31.03.2023 15:03:15</t>
  </si>
  <si>
    <t>31.03.2023 15:03:16</t>
  </si>
  <si>
    <t>31.03.2023 15:03:18</t>
  </si>
  <si>
    <t>31.03.2023 15:03:19</t>
  </si>
  <si>
    <t>31.03.2023 15:03:21</t>
  </si>
  <si>
    <t>31.03.2023 15:03:22</t>
  </si>
  <si>
    <t>31.03.2023 15:03:24</t>
  </si>
  <si>
    <t>31.03.2023 15:03:25</t>
  </si>
  <si>
    <t>31.03.2023 15:03:39</t>
  </si>
  <si>
    <t>31.03.2023 15:03:49</t>
  </si>
  <si>
    <t>31.03.2023 15:03:51</t>
  </si>
  <si>
    <t>31.03.2023 15:03:52</t>
  </si>
  <si>
    <t>31.03.2023 15:03:54</t>
  </si>
  <si>
    <t>31.03.2023 15:03:55</t>
  </si>
  <si>
    <t>31.03.2023 15:04:24</t>
  </si>
  <si>
    <t>31.03.2023 15:04:25</t>
  </si>
  <si>
    <t>31.03.2023 15:04:27</t>
  </si>
  <si>
    <t>31.03.2023 15:04:28</t>
  </si>
  <si>
    <t>31.03.2023 15:04:30</t>
  </si>
  <si>
    <t>31.03.2023 15:04:33</t>
  </si>
  <si>
    <t>31.03.2023 15:04:34</t>
  </si>
  <si>
    <t>31.03.2023 15:04:36</t>
  </si>
  <si>
    <t>31.03.2023 15:04:39</t>
  </si>
  <si>
    <t>31.03.2023 15:04:40</t>
  </si>
  <si>
    <t>31.03.2023 15:04:45</t>
  </si>
  <si>
    <t>31.03.2023 15:06:04</t>
  </si>
  <si>
    <t>31.03.2023 15:06:06</t>
  </si>
  <si>
    <t>31.03.2023 15:06:07</t>
  </si>
  <si>
    <t>31.03.2023 15:06:09</t>
  </si>
  <si>
    <t>31.03.2023 15:06:10</t>
  </si>
  <si>
    <t>31.03.2023 15:06:12</t>
  </si>
  <si>
    <t>31.03.2023 15:06:13</t>
  </si>
  <si>
    <t>31.03.2023 15:06:31</t>
  </si>
  <si>
    <t>31.03.2023 15:06:33</t>
  </si>
  <si>
    <t>31.03.2023 15:06:34</t>
  </si>
  <si>
    <t>31.03.2023 15:06:36</t>
  </si>
  <si>
    <t>31.03.2023 15:06:37</t>
  </si>
  <si>
    <t>31.03.2023 15:06:55</t>
  </si>
  <si>
    <t>31.03.2023 15:06:57</t>
  </si>
  <si>
    <t>31.03.2023 15:06:58</t>
  </si>
  <si>
    <t>31.03.2023 15:08:15</t>
  </si>
  <si>
    <t>31.03.2023 15:08:16</t>
  </si>
  <si>
    <t>31.03.2023 15:08:18</t>
  </si>
  <si>
    <t>31.03.2023 15:08:19</t>
  </si>
  <si>
    <t>31.03.2023 15:08:21</t>
  </si>
  <si>
    <t>31.03.2023 15:08:22</t>
  </si>
  <si>
    <t>31.03.2023 15:08:27</t>
  </si>
  <si>
    <t>31.03.2023 15:08:28</t>
  </si>
  <si>
    <t>31.03.2023 15:08:30</t>
  </si>
  <si>
    <t>31.03.2023 15:08:31</t>
  </si>
  <si>
    <t>31.03.2023 15:08:33</t>
  </si>
  <si>
    <t>31.03.2023 15:08:40</t>
  </si>
  <si>
    <t>31.03.2023 15:08:43</t>
  </si>
  <si>
    <t>31.03.2023 15:08:45</t>
  </si>
  <si>
    <t>31.03.2023 15:08:46</t>
  </si>
  <si>
    <t>31.03.2023 15:08:48</t>
  </si>
  <si>
    <t>31.03.2023 15:08:49</t>
  </si>
  <si>
    <t>31.03.2023 15:09:07</t>
  </si>
  <si>
    <t>31.03.2023 15:09:10</t>
  </si>
  <si>
    <t>31.03.2023 15:09:12</t>
  </si>
  <si>
    <t>31.03.2023 15:09:13</t>
  </si>
  <si>
    <t>31.03.2023 15:09:15</t>
  </si>
  <si>
    <t>31.03.2023 15:09:16</t>
  </si>
  <si>
    <t>31.03.2023 15:09:45</t>
  </si>
  <si>
    <t>31.03.2023 15:09:46</t>
  </si>
  <si>
    <t>31.03.2023 15:09:48</t>
  </si>
  <si>
    <t>31.03.2023 15:09:49</t>
  </si>
  <si>
    <t>31.03.2023 15:09:51</t>
  </si>
  <si>
    <t>31.03.2023 15:10:16</t>
  </si>
  <si>
    <t>31.03.2023 15:10:18</t>
  </si>
  <si>
    <t>31.03.2023 15:10:19</t>
  </si>
  <si>
    <t>31.03.2023 15:10:21</t>
  </si>
  <si>
    <t>31.03.2023 15:10:22</t>
  </si>
  <si>
    <t>31.03.2023 15:10:24</t>
  </si>
  <si>
    <t>31.03.2023 15:10:25</t>
  </si>
  <si>
    <t>31.03.2023 15:10:27</t>
  </si>
  <si>
    <t>31.03.2023 15:10:28</t>
  </si>
  <si>
    <t>31.03.2023 15:10:30</t>
  </si>
  <si>
    <t>31.03.2023 15:10:31</t>
  </si>
  <si>
    <t>31.03.2023 15:10:33</t>
  </si>
  <si>
    <t>31.03.2023 15:10:54</t>
  </si>
  <si>
    <t>31.03.2023 15:10:55</t>
  </si>
  <si>
    <t>31.03.2023 15:10:57</t>
  </si>
  <si>
    <t>31.03.2023 15:10:58</t>
  </si>
  <si>
    <t>31.03.2023 15:11:00</t>
  </si>
  <si>
    <t>31.03.2023 15:11:01</t>
  </si>
  <si>
    <t>31.03.2023 15:11:03</t>
  </si>
  <si>
    <t>31.03.2023 15:11:34</t>
  </si>
  <si>
    <t>31.03.2023 15:11:36</t>
  </si>
  <si>
    <t>31.03.2023 15:11:37</t>
  </si>
  <si>
    <t>31.03.2023 15:11:39</t>
  </si>
  <si>
    <t>31.03.2023 15:13:13</t>
  </si>
  <si>
    <t>31.03.2023 15:13:15</t>
  </si>
  <si>
    <t>31.03.2023 15:13:16</t>
  </si>
  <si>
    <t>31.03.2023 15:13:18</t>
  </si>
  <si>
    <t>31.03.2023 15:15:57</t>
  </si>
  <si>
    <t>31.03.2023 15:15:58</t>
  </si>
  <si>
    <t>31.03.2023 15:16:00</t>
  </si>
  <si>
    <t>31.03.2023 15:16:01</t>
  </si>
  <si>
    <t>31.03.2023 15:16:03</t>
  </si>
  <si>
    <t>31.03.2023 15:16:04</t>
  </si>
  <si>
    <t>31.03.2023 15:16:06</t>
  </si>
  <si>
    <t>31.03.2023 15:16:48</t>
  </si>
  <si>
    <t>31.03.2023 15:16:49</t>
  </si>
  <si>
    <t>31.03.2023 15:16:51</t>
  </si>
  <si>
    <t>31.03.2023 15:16:52</t>
  </si>
  <si>
    <t>31.03.2023 15:16:54</t>
  </si>
  <si>
    <t>31.03.2023 15:17:39</t>
  </si>
  <si>
    <t>31.03.2023 15:17:40</t>
  </si>
  <si>
    <t>31.03.2023 15:17:42</t>
  </si>
  <si>
    <t>31.03.2023 15:17:43</t>
  </si>
  <si>
    <t>31.03.2023 15:17:45</t>
  </si>
  <si>
    <t>31.03.2023 15:17:46</t>
  </si>
  <si>
    <t>31.03.2023 15:17:49</t>
  </si>
  <si>
    <t>31.03.2023 15:17:51</t>
  </si>
  <si>
    <t>31.03.2023 15:17:54</t>
  </si>
  <si>
    <t>31.03.2023 15:17:57</t>
  </si>
  <si>
    <t>31.03.2023 15:18:45</t>
  </si>
  <si>
    <t>31.03.2023 15:18:48</t>
  </si>
  <si>
    <t>31.03.2023 15:19:09</t>
  </si>
  <si>
    <t>31.03.2023 15:19:10</t>
  </si>
  <si>
    <t>31.03.2023 15:19:12</t>
  </si>
  <si>
    <t>31.03.2023 15:19:13</t>
  </si>
  <si>
    <t>31.03.2023 15:19:15</t>
  </si>
  <si>
    <t>31.03.2023 15:19:22</t>
  </si>
  <si>
    <t>31.03.2023 15:19:24</t>
  </si>
  <si>
    <t>31.03.2023 15:19:25</t>
  </si>
  <si>
    <t>31.03.2023 15:19:27</t>
  </si>
  <si>
    <t>31.03.2023 15:19:28</t>
  </si>
  <si>
    <t>31.03.2023 15:19:30</t>
  </si>
  <si>
    <t>31.03.2023 15:19:31</t>
  </si>
  <si>
    <t>31.03.2023 15:20:00</t>
  </si>
  <si>
    <t>31.03.2023 15:20:03</t>
  </si>
  <si>
    <t>31.03.2023 15:20:07</t>
  </si>
  <si>
    <t>31.03.2023 15:20:09</t>
  </si>
  <si>
    <t>31.03.2023 15:20:15</t>
  </si>
  <si>
    <t>31.03.2023 15:20:18</t>
  </si>
  <si>
    <t>31.03.2023 15:20:19</t>
  </si>
  <si>
    <t>31.03.2023 15:20:21</t>
  </si>
  <si>
    <t>31.03.2023 15:20:22</t>
  </si>
  <si>
    <t>31.03.2023 15:20:24</t>
  </si>
  <si>
    <t>31.03.2023 15:20:25</t>
  </si>
  <si>
    <t>31.03.2023 15:20:55</t>
  </si>
  <si>
    <t>31.03.2023 15:20:57</t>
  </si>
  <si>
    <t>31.03.2023 15:20:58</t>
  </si>
  <si>
    <t>31.03.2023 15:21:00</t>
  </si>
  <si>
    <t>31.03.2023 15:21:01</t>
  </si>
  <si>
    <t>31.03.2023 15:21:21</t>
  </si>
  <si>
    <t>31.03.2023 15:21:22</t>
  </si>
  <si>
    <t>31.03.2023 15:21:24</t>
  </si>
  <si>
    <t>31.03.2023 15:21:25</t>
  </si>
  <si>
    <t>31.03.2023 15:21:27</t>
  </si>
  <si>
    <t>31.03.2023 15:21:28</t>
  </si>
  <si>
    <t>31.03.2023 15:21:30</t>
  </si>
  <si>
    <t>31.03.2023 15:23:03</t>
  </si>
  <si>
    <t>31.03.2023 15:23:04</t>
  </si>
  <si>
    <t>31.03.2023 15:23:06</t>
  </si>
  <si>
    <t>31.03.2023 15:23:07</t>
  </si>
  <si>
    <t>31.03.2023 15:23:09</t>
  </si>
  <si>
    <t>31.03.2023 15:23:10</t>
  </si>
  <si>
    <t>31.03.2023 15:23:57</t>
  </si>
  <si>
    <t>31.03.2023 15:23:58</t>
  </si>
  <si>
    <t>31.03.2023 15:24:00</t>
  </si>
  <si>
    <t>31.03.2023 15:24:01</t>
  </si>
  <si>
    <t>31.03.2023 15:24:03</t>
  </si>
  <si>
    <t>31.03.2023 15:24:06</t>
  </si>
  <si>
    <t>31.03.2023 15:24:18</t>
  </si>
  <si>
    <t>31.03.2023 15:24:19</t>
  </si>
  <si>
    <t>31.03.2023 15:24:20</t>
  </si>
  <si>
    <t>31.03.2023 15:24:22</t>
  </si>
  <si>
    <t>31.03.2023 15:24:23</t>
  </si>
  <si>
    <t>31.03.2023 15:24:25</t>
  </si>
  <si>
    <t>31.03.2023 15:24:52</t>
  </si>
  <si>
    <t>31.03.2023 15:24:53</t>
  </si>
  <si>
    <t>31.03.2023 15:24:55</t>
  </si>
  <si>
    <t>31.03.2023 15:26:23</t>
  </si>
  <si>
    <t>31.03.2023 15:26:29</t>
  </si>
  <si>
    <t>31.03.2023 15:26:31</t>
  </si>
  <si>
    <t>31.03.2023 15:26:32</t>
  </si>
  <si>
    <t>31.03.2023 15:26:49</t>
  </si>
  <si>
    <t>31.03.2023 15:26:50</t>
  </si>
  <si>
    <t>31.03.2023 15:26:52</t>
  </si>
  <si>
    <t>31.03.2023 15:26:53</t>
  </si>
  <si>
    <t>31.03.2023 15:26:55</t>
  </si>
  <si>
    <t>31.03.2023 15:27:58</t>
  </si>
  <si>
    <t>31.03.2023 15:27:59</t>
  </si>
  <si>
    <t>31.03.2023 15:28:01</t>
  </si>
  <si>
    <t>31.03.2023 15:28:02</t>
  </si>
  <si>
    <t>31.03.2023 15:28:04</t>
  </si>
  <si>
    <t>31.03.2023 15:28:05</t>
  </si>
  <si>
    <t>31.03.2023 15:28:17</t>
  </si>
  <si>
    <t>31.03.2023 15:28:20</t>
  </si>
  <si>
    <t>31.03.2023 15:28:22</t>
  </si>
  <si>
    <t>31.03.2023 15:28:23</t>
  </si>
  <si>
    <t>31.03.2023 15:28:26</t>
  </si>
  <si>
    <t>31.03.2023 15:28:28</t>
  </si>
  <si>
    <t>31.03.2023 15:28:29</t>
  </si>
  <si>
    <t>31.03.2023 15:28:31</t>
  </si>
  <si>
    <t>31.03.2023 15:28:32</t>
  </si>
  <si>
    <t>31.03.2023 15:28:34</t>
  </si>
  <si>
    <t>31.03.2023 15:28:35</t>
  </si>
  <si>
    <t>31.03.2023 15:29:11</t>
  </si>
  <si>
    <t>31.03.2023 15:29:13</t>
  </si>
  <si>
    <t>31.03.2023 15:29:14</t>
  </si>
  <si>
    <t>31.03.2023 15:29:16</t>
  </si>
  <si>
    <t>31.03.2023 15:29:17</t>
  </si>
  <si>
    <t>31.03.2023 15:29:19</t>
  </si>
  <si>
    <t>31.03.2023 15:29:20</t>
  </si>
  <si>
    <t>31.03.2023 15:29:22</t>
  </si>
  <si>
    <t>31.03.2023 15:29:23</t>
  </si>
  <si>
    <t>31.03.2023 15:29:25</t>
  </si>
  <si>
    <t>31.03.2023 15:29:29</t>
  </si>
  <si>
    <t>31.03.2023 15:29:31</t>
  </si>
  <si>
    <t>31.03.2023 15:29:46</t>
  </si>
  <si>
    <t>31.03.2023 15:29:47</t>
  </si>
  <si>
    <t>31.03.2023 15:29:49</t>
  </si>
  <si>
    <t>31.03.2023 15:29:50</t>
  </si>
  <si>
    <t>31.03.2023 15:29:52</t>
  </si>
  <si>
    <t>31.03.2023 15:30:13</t>
  </si>
  <si>
    <t>31.03.2023 15:30:14</t>
  </si>
  <si>
    <t>31.03.2023 15:30:16</t>
  </si>
  <si>
    <t>31.03.2023 15:30:17</t>
  </si>
  <si>
    <t>31.03.2023 15:30:59</t>
  </si>
  <si>
    <t>31.03.2023 15:31:01</t>
  </si>
  <si>
    <t>31.03.2023 15:31:02</t>
  </si>
  <si>
    <t>31.03.2023 15:31:04</t>
  </si>
  <si>
    <t>31.03.2023 15:31:05</t>
  </si>
  <si>
    <t>31.03.2023 15:31:34</t>
  </si>
  <si>
    <t>31.03.2023 15:31:35</t>
  </si>
  <si>
    <t>31.03.2023 15:31:37</t>
  </si>
  <si>
    <t>31.03.2023 15:31:38</t>
  </si>
  <si>
    <t>31.03.2023 15:31:40</t>
  </si>
  <si>
    <t>31.03.2023 15:31:41</t>
  </si>
  <si>
    <t>31.03.2023 15:32:23</t>
  </si>
  <si>
    <t>31.03.2023 15:32:25</t>
  </si>
  <si>
    <t>31.03.2023 15:32:26</t>
  </si>
  <si>
    <t>31.03.2023 15:32:28</t>
  </si>
  <si>
    <t>31.03.2023 15:32:29</t>
  </si>
  <si>
    <t>31.03.2023 15:32:31</t>
  </si>
  <si>
    <t>31.03.2023 15:32:32</t>
  </si>
  <si>
    <t>31.03.2023 15:32:52</t>
  </si>
  <si>
    <t>31.03.2023 15:32:55</t>
  </si>
  <si>
    <t>31.03.2023 15:32:56</t>
  </si>
  <si>
    <t>31.03.2023 15:32:58</t>
  </si>
  <si>
    <t>31.03.2023 15:32:59</t>
  </si>
  <si>
    <t>31.03.2023 15:33:01</t>
  </si>
  <si>
    <t>31.03.2023 15:33:56</t>
  </si>
  <si>
    <t>31.03.2023 15:33:58</t>
  </si>
  <si>
    <t>31.03.2023 15:33:59</t>
  </si>
  <si>
    <t>31.03.2023 15:34:01</t>
  </si>
  <si>
    <t>31.03.2023 15:34:14</t>
  </si>
  <si>
    <t>31.03.2023 15:34:17</t>
  </si>
  <si>
    <t>31.03.2023 15:34:19</t>
  </si>
  <si>
    <t>31.03.2023 15:34:20</t>
  </si>
  <si>
    <t>31.03.2023 15:34:22</t>
  </si>
  <si>
    <t>31.03.2023 15:34:23</t>
  </si>
  <si>
    <t>31.03.2023 15:35:08</t>
  </si>
  <si>
    <t>31.03.2023 15:35:11</t>
  </si>
  <si>
    <t>31.03.2023 15:35:13</t>
  </si>
  <si>
    <t>31.03.2023 15:35:14</t>
  </si>
  <si>
    <t>31.03.2023 15:35:16</t>
  </si>
  <si>
    <t>31.03.2023 15:35:17</t>
  </si>
  <si>
    <t>31.03.2023 15:35:19</t>
  </si>
  <si>
    <t>31.03.2023 15:35:20</t>
  </si>
  <si>
    <t>31.03.2023 15:35:22</t>
  </si>
  <si>
    <t>31.03.2023 15:35:23</t>
  </si>
  <si>
    <t>31.03.2023 15:35:25</t>
  </si>
  <si>
    <t>31.03.2023 15:35:26</t>
  </si>
  <si>
    <t>31.03.2023 15:35:28</t>
  </si>
  <si>
    <t>31.03.2023 15:35:29</t>
  </si>
  <si>
    <t>31.03.2023 15:35:31</t>
  </si>
  <si>
    <t>31.03.2023 15:35:32</t>
  </si>
  <si>
    <t>31.03.2023 15:35:34</t>
  </si>
  <si>
    <t>31.03.2023 15:35:40</t>
  </si>
  <si>
    <t>31.03.2023 15:35:59</t>
  </si>
  <si>
    <t>31.03.2023 15:36:01</t>
  </si>
  <si>
    <t>31.03.2023 15:36:02</t>
  </si>
  <si>
    <t>31.03.2023 15:36:04</t>
  </si>
  <si>
    <t>31.03.2023 15:36:05</t>
  </si>
  <si>
    <t>31.03.2023 15:38:16</t>
  </si>
  <si>
    <t>31.03.2023 15:38:17</t>
  </si>
  <si>
    <t>31.03.2023 15:38:19</t>
  </si>
  <si>
    <t>31.03.2023 15:38:20</t>
  </si>
  <si>
    <t>31.03.2023 15:38:22</t>
  </si>
  <si>
    <t>31.03.2023 15:38:23</t>
  </si>
  <si>
    <t>31.03.2023 15:38:25</t>
  </si>
  <si>
    <t>31.03.2023 15:38:26</t>
  </si>
  <si>
    <t>31.03.2023 15:38:28</t>
  </si>
  <si>
    <t>31.03.2023 15:38:29</t>
  </si>
  <si>
    <t>31.03.2023 15:38:34</t>
  </si>
  <si>
    <t>31.03.2023 15:38:37</t>
  </si>
  <si>
    <t>31.03.2023 15:38:38</t>
  </si>
  <si>
    <t>31.03.2023 15:38:40</t>
  </si>
  <si>
    <t>31.03.2023 15:38:41</t>
  </si>
  <si>
    <t>31.03.2023 15:38:43</t>
  </si>
  <si>
    <t>31.03.2023 15:38:44</t>
  </si>
  <si>
    <t>31.03.2023 15:38:46</t>
  </si>
  <si>
    <t>31.03.2023 15:38:47</t>
  </si>
  <si>
    <t>31.03.2023 15:39:14</t>
  </si>
  <si>
    <t>31.03.2023 15:39:16</t>
  </si>
  <si>
    <t>31.03.2023 15:39:17</t>
  </si>
  <si>
    <t>31.03.2023 15:39:19</t>
  </si>
  <si>
    <t>31.03.2023 15:39:20</t>
  </si>
  <si>
    <t>31.03.2023 15:39:22</t>
  </si>
  <si>
    <t>31.03.2023 15:39:23</t>
  </si>
  <si>
    <t>31.03.2023 15:39:25</t>
  </si>
  <si>
    <t>31.03.2023 15:39:53</t>
  </si>
  <si>
    <t>31.03.2023 15:39:55</t>
  </si>
  <si>
    <t>31.03.2023 15:39:56</t>
  </si>
  <si>
    <t>31.03.2023 15:39:58</t>
  </si>
  <si>
    <t>31.03.2023 15:39:59</t>
  </si>
  <si>
    <t>31.03.2023 15:40:01</t>
  </si>
  <si>
    <t>31.03.2023 15:40:05</t>
  </si>
  <si>
    <t>31.03.2023 15:40:07</t>
  </si>
  <si>
    <t>31.03.2023 15:40:08</t>
  </si>
  <si>
    <t>31.03.2023 15:40:10</t>
  </si>
  <si>
    <t>31.03.2023 15:40:11</t>
  </si>
  <si>
    <t>31.03.2023 15:40:13</t>
  </si>
  <si>
    <t>31.03.2023 15:40:20</t>
  </si>
  <si>
    <t>31.03.2023 15:40:22</t>
  </si>
  <si>
    <t>31.03.2023 15:40:23</t>
  </si>
  <si>
    <t>31.03.2023 15:40:25</t>
  </si>
  <si>
    <t>31.03.2023 15:40:26</t>
  </si>
  <si>
    <t>31.03.2023 15:40:28</t>
  </si>
  <si>
    <t>31.03.2023 15:40:29</t>
  </si>
  <si>
    <t>31.03.2023 15:40:31</t>
  </si>
  <si>
    <t>31.03.2023 15:41:22</t>
  </si>
  <si>
    <t>31.03.2023 15:41:25</t>
  </si>
  <si>
    <t>31.03.2023 15:41:26</t>
  </si>
  <si>
    <t>31.03.2023 15:41:28</t>
  </si>
  <si>
    <t>31.03.2023 15:41:29</t>
  </si>
  <si>
    <t>31.03.2023 15:41:37</t>
  </si>
  <si>
    <t>31.03.2023 15:41:38</t>
  </si>
  <si>
    <t>31.03.2023 15:41:40</t>
  </si>
  <si>
    <t>31.03.2023 15:41:41</t>
  </si>
  <si>
    <t>31.03.2023 15:41:43</t>
  </si>
  <si>
    <t>31.03.2023 15:41:44</t>
  </si>
  <si>
    <t>31.03.2023 15:41:46</t>
  </si>
  <si>
    <t>31.03.2023 15:41:47</t>
  </si>
  <si>
    <t>31.03.2023 15:41:49</t>
  </si>
  <si>
    <t>31.03.2023 15:41:52</t>
  </si>
  <si>
    <t>31.03.2023 15:41:53</t>
  </si>
  <si>
    <t>31.03.2023 15:42:05</t>
  </si>
  <si>
    <t>31.03.2023 15:42:07</t>
  </si>
  <si>
    <t>31.03.2023 15:42:08</t>
  </si>
  <si>
    <t>31.03.2023 15:42:10</t>
  </si>
  <si>
    <t>31.03.2023 15:42:11</t>
  </si>
  <si>
    <t>31.03.2023 15:42:16</t>
  </si>
  <si>
    <t>31.03.2023 15:42:29</t>
  </si>
  <si>
    <t>31.03.2023 15:42:31</t>
  </si>
  <si>
    <t>31.03.2023 15:42:32</t>
  </si>
  <si>
    <t>31.03.2023 15:42:34</t>
  </si>
  <si>
    <t>31.03.2023 15:42:35</t>
  </si>
  <si>
    <t>31.03.2023 15:42:43</t>
  </si>
  <si>
    <t>31.03.2023 15:42:44</t>
  </si>
  <si>
    <t>31.03.2023 15:42:46</t>
  </si>
  <si>
    <t>31.03.2023 15:42:47</t>
  </si>
  <si>
    <t>31.03.2023 15:42:49</t>
  </si>
  <si>
    <t>31.03.2023 15:42:50</t>
  </si>
  <si>
    <t>31.03.2023 15:43:13</t>
  </si>
  <si>
    <t>31.03.2023 15:43:14</t>
  </si>
  <si>
    <t>31.03.2023 15:43:16</t>
  </si>
  <si>
    <t>31.03.2023 15:43:17</t>
  </si>
  <si>
    <t>31.03.2023 15:43:19</t>
  </si>
  <si>
    <t>31.03.2023 15:43:20</t>
  </si>
  <si>
    <t>31.03.2023 15:43:22</t>
  </si>
  <si>
    <t>31.03.2023 15:43:23</t>
  </si>
  <si>
    <t>31.03.2023 15:43:25</t>
  </si>
  <si>
    <t>31.03.2023 15:43:26</t>
  </si>
  <si>
    <t>31.03.2023 15:43:28</t>
  </si>
  <si>
    <t>31.03.2023 15:43:29</t>
  </si>
  <si>
    <t>31.03.2023 15:43:31</t>
  </si>
  <si>
    <t>31.03.2023 15:43:32</t>
  </si>
  <si>
    <t>31.03.2023 15:43:35</t>
  </si>
  <si>
    <t>31.03.2023 15:43:37</t>
  </si>
  <si>
    <t>31.03.2023 15:43:38</t>
  </si>
  <si>
    <t>31.03.2023 15:43:40</t>
  </si>
  <si>
    <t>31.03.2023 15:43:41</t>
  </si>
  <si>
    <t>31.03.2023 15:43:53</t>
  </si>
  <si>
    <t>31.03.2023 15:43:54</t>
  </si>
  <si>
    <t>31.03.2023 15:43:56</t>
  </si>
  <si>
    <t>31.03.2023 15:43:57</t>
  </si>
  <si>
    <t>31.03.2023 15:44:00</t>
  </si>
  <si>
    <t>31.03.2023 15:44:11</t>
  </si>
  <si>
    <t>31.03.2023 15:44:12</t>
  </si>
  <si>
    <t>31.03.2023 15:44:14</t>
  </si>
  <si>
    <t>31.03.2023 15:44:15</t>
  </si>
  <si>
    <t>31.03.2023 15:44:17</t>
  </si>
  <si>
    <t>31.03.2023 15:44:29</t>
  </si>
  <si>
    <t>31.03.2023 15:44:30</t>
  </si>
  <si>
    <t>31.03.2023 15:44:32</t>
  </si>
  <si>
    <t>31.03.2023 15:44:33</t>
  </si>
  <si>
    <t>31.03.2023 15:44:35</t>
  </si>
  <si>
    <t>31.03.2023 15:44:36</t>
  </si>
  <si>
    <t>31.03.2023 15:44:38</t>
  </si>
  <si>
    <t>31.03.2023 15:44:39</t>
  </si>
  <si>
    <t>31.03.2023 15:45:23</t>
  </si>
  <si>
    <t>31.03.2023 15:45:24</t>
  </si>
  <si>
    <t>31.03.2023 15:45:26</t>
  </si>
  <si>
    <t>31.03.2023 15:45:27</t>
  </si>
  <si>
    <t>31.03.2023 15:45:30</t>
  </si>
  <si>
    <t>31.03.2023 15:45:32</t>
  </si>
  <si>
    <t>31.03.2023 15:45:35</t>
  </si>
  <si>
    <t>31.03.2023 15:45:36</t>
  </si>
  <si>
    <t>31.03.2023 15:45:38</t>
  </si>
  <si>
    <t>31.03.2023 15:45:44</t>
  </si>
  <si>
    <t>31.03.2023 15:45:45</t>
  </si>
  <si>
    <t>31.03.2023 15:45:47</t>
  </si>
  <si>
    <t>31.03.2023 15:45:48</t>
  </si>
  <si>
    <t>31.03.2023 15:45:50</t>
  </si>
  <si>
    <t>31.03.2023 15:45:51</t>
  </si>
  <si>
    <t>31.03.2023 15:45:54</t>
  </si>
  <si>
    <t>31.03.2023 15:45:59</t>
  </si>
  <si>
    <t>31.03.2023 15:46:00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</si>
  <si>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</si>
  <si>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</si>
  <si>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</si>
  <si>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</si>
  <si>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</si>
  <si>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</si>
  <si>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15:46:43</t>
  </si>
  <si>
    <t>31.03.2023 15:46:45</t>
  </si>
  <si>
    <t>31.03.2023 15:46:46</t>
  </si>
  <si>
    <t>31.03.2023 15:46:48</t>
  </si>
  <si>
    <t>31.03.2023 15:46:51</t>
  </si>
  <si>
    <t>31.03.2023 15:46:52</t>
  </si>
  <si>
    <t>31.03.2023 15:46:54</t>
  </si>
  <si>
    <t>31.03.2023 15:46:55</t>
  </si>
  <si>
    <t>31.03.2023 15:46:57</t>
  </si>
  <si>
    <t>31.03.2023 15:46:58</t>
  </si>
  <si>
    <t>31.03.2023 15:47:00</t>
  </si>
  <si>
    <t>31.03.2023 15:47:01</t>
  </si>
  <si>
    <t>31.03.2023 15:47:03</t>
  </si>
  <si>
    <t>31.03.2023 15:47:06</t>
  </si>
  <si>
    <t>31.03.2023 15:47:15</t>
  </si>
  <si>
    <t>31.03.2023 15:47:16</t>
  </si>
  <si>
    <t>31.03.2023 15:47:18</t>
  </si>
  <si>
    <t>31.03.2023 15:47:19</t>
  </si>
  <si>
    <t>31.03.2023 15:47:21</t>
  </si>
  <si>
    <t>31.03.2023 15:47:30</t>
  </si>
  <si>
    <t>31.03.2023 15:47:31</t>
  </si>
  <si>
    <t>31.03.2023 15:47:33</t>
  </si>
  <si>
    <t>31.03.2023 15:47:34</t>
  </si>
  <si>
    <t>31.03.2023 15:47:36</t>
  </si>
  <si>
    <t>31.03.2023 15:49:43</t>
  </si>
  <si>
    <t>31.03.2023 15:49:45</t>
  </si>
  <si>
    <t>31.03.2023 15:49:46</t>
  </si>
  <si>
    <t>31.03.2023 15:49:48</t>
  </si>
  <si>
    <t>31.03.2023 15:49:49</t>
  </si>
  <si>
    <t>31.03.2023 15:49:51</t>
  </si>
  <si>
    <t>31.03.2023 15:49:52</t>
  </si>
  <si>
    <t>31.03.2023 15:49:54</t>
  </si>
  <si>
    <t>31.03.2023 15:49:55</t>
  </si>
  <si>
    <t>31.03.2023 15:49:57</t>
  </si>
  <si>
    <t>31.03.2023 15:49:58</t>
  </si>
  <si>
    <t>31.03.2023 15:50:00</t>
  </si>
  <si>
    <t>31.03.2023 15:50:01</t>
  </si>
  <si>
    <t>31.03.2023 15:50:03</t>
  </si>
  <si>
    <t>31.03.2023 15:50:04</t>
  </si>
  <si>
    <t>31.03.2023 15:50:06</t>
  </si>
  <si>
    <t>31.03.2023 15:50:10</t>
  </si>
  <si>
    <t>31.03.2023 15:50:11</t>
  </si>
  <si>
    <t>31.03.2023 15:50:13</t>
  </si>
  <si>
    <t>31.03.2023 15:50:14</t>
  </si>
  <si>
    <t>31.03.2023 15:50:16</t>
  </si>
  <si>
    <t>31.03.2023 15:50:17</t>
  </si>
  <si>
    <t>31.03.2023 15:50:28</t>
  </si>
  <si>
    <t>31.03.2023 15:50:29</t>
  </si>
  <si>
    <t>31.03.2023 15:50:31</t>
  </si>
  <si>
    <t>31.03.2023 15:50:32</t>
  </si>
  <si>
    <t>31.03.2023 15:50:34</t>
  </si>
  <si>
    <t>31.03.2023 15:50:35</t>
  </si>
  <si>
    <t>31.03.2023 15:50:37</t>
  </si>
  <si>
    <t>31.03.2023 15:50:38</t>
  </si>
  <si>
    <t>31.03.2023 15:50:41</t>
  </si>
  <si>
    <t>31.03.2023 15:50:43</t>
  </si>
  <si>
    <t>31.03.2023 15:50:44</t>
  </si>
  <si>
    <t>31.03.2023 15:50:46</t>
  </si>
  <si>
    <t>31.03.2023 15:50:47</t>
  </si>
  <si>
    <t>31.03.2023 15:50:49</t>
  </si>
  <si>
    <t>31.03.2023 15:50:56</t>
  </si>
  <si>
    <t>31.03.2023 15:50:58</t>
  </si>
  <si>
    <t>31.03.2023 15:50:59</t>
  </si>
  <si>
    <t>31.03.2023 15:51:01</t>
  </si>
  <si>
    <t>31.03.2023 15:51:41</t>
  </si>
  <si>
    <t>31.03.2023 15:51:43</t>
  </si>
  <si>
    <t>31.03.2023 15:51:44</t>
  </si>
  <si>
    <t>31.03.2023 15:51:46</t>
  </si>
  <si>
    <t>31.03.2023 15:52:37</t>
  </si>
  <si>
    <t>31.03.2023 15:52:38</t>
  </si>
  <si>
    <t>31.03.2023 15:52:40</t>
  </si>
  <si>
    <t>31.03.2023 15:52:41</t>
  </si>
  <si>
    <t>31.03.2023 15:52:44</t>
  </si>
  <si>
    <t>31.03.2023 15:52:46</t>
  </si>
  <si>
    <t>31.03.2023 15:52:47</t>
  </si>
  <si>
    <t>31.03.2023 15:52:50</t>
  </si>
  <si>
    <t>31.03.2023 15:52:52</t>
  </si>
  <si>
    <t>31.03.2023 15:52:55</t>
  </si>
  <si>
    <t>31.03.2023 15:52:56</t>
  </si>
  <si>
    <t>31.03.2023 15:52:58</t>
  </si>
  <si>
    <t>31.03.2023 15:53:01</t>
  </si>
  <si>
    <t>31.03.2023 15:53:02</t>
  </si>
  <si>
    <t>31.03.2023 15:53:05</t>
  </si>
  <si>
    <t>31.03.2023 15:53:07</t>
  </si>
  <si>
    <t>31.03.2023 15:53:08</t>
  </si>
  <si>
    <t>31.03.2023 15:53:10</t>
  </si>
  <si>
    <t>31.03.2023 15:53:11</t>
  </si>
  <si>
    <t>31.03.2023 15:53:13</t>
  </si>
  <si>
    <t>31.03.2023 15:53:14</t>
  </si>
  <si>
    <t>31.03.2023 15:53:22</t>
  </si>
  <si>
    <t>31.03.2023 15:53:23</t>
  </si>
  <si>
    <t>31.03.2023 15:53:25</t>
  </si>
  <si>
    <t>31.03.2023 15:53:26</t>
  </si>
  <si>
    <t>31.03.2023 15:53:28</t>
  </si>
  <si>
    <t>31.03.2023 15:53:31</t>
  </si>
  <si>
    <t>31.03.2023 15:53:32</t>
  </si>
  <si>
    <t>31.03.2023 15:53:34</t>
  </si>
  <si>
    <t>31.03.2023 15:53:35</t>
  </si>
  <si>
    <t>31.03.2023 15:53:37</t>
  </si>
  <si>
    <t>31.03.2023 15:53:38</t>
  </si>
  <si>
    <t>31.03.2023 15:54:10</t>
  </si>
  <si>
    <t>31.03.2023 15:54:11</t>
  </si>
  <si>
    <t>31.03.2023 15:54:13</t>
  </si>
  <si>
    <t>31.03.2023 15:54:14</t>
  </si>
  <si>
    <t>31.03.2023 15:55:56</t>
  </si>
  <si>
    <t>31.03.2023 15:55:59</t>
  </si>
  <si>
    <t>31.03.2023 15:56:02</t>
  </si>
  <si>
    <t>31.03.2023 15:56:04</t>
  </si>
  <si>
    <t>31.03.2023 15:56:05</t>
  </si>
  <si>
    <t>31.03.2023 15:56:55</t>
  </si>
  <si>
    <t>31.03.2023 15:56:56</t>
  </si>
  <si>
    <t>31.03.2023 15:56:58</t>
  </si>
  <si>
    <t>31.03.2023 15:56:59</t>
  </si>
  <si>
    <t>31.03.2023 15:57:01</t>
  </si>
  <si>
    <t>31.03.2023 15:57:08</t>
  </si>
  <si>
    <t>31.03.2023 15:57:10</t>
  </si>
  <si>
    <t>31.03.2023 15:57:11</t>
  </si>
  <si>
    <t>31.03.2023 15:57:13</t>
  </si>
  <si>
    <t>31.03.2023 15:58:26</t>
  </si>
  <si>
    <t>31.03.2023 15:58:28</t>
  </si>
  <si>
    <t>31.03.2023 15:58:29</t>
  </si>
  <si>
    <t>31.03.2023 15:58:31</t>
  </si>
  <si>
    <t>31.03.2023 15:58:55</t>
  </si>
  <si>
    <t>31.03.2023 15:58:56</t>
  </si>
  <si>
    <t>31.03.2023 15:58:59</t>
  </si>
  <si>
    <t>31.03.2023 15:59:04</t>
  </si>
  <si>
    <t>31.03.2023 15:59:53</t>
  </si>
  <si>
    <t>31.03.2023 15:59:55</t>
  </si>
  <si>
    <t>31.03.2023 15:59:56</t>
  </si>
  <si>
    <t>31.03.2023 15:59:58</t>
  </si>
  <si>
    <t>31.03.2023 16:00:31</t>
  </si>
  <si>
    <t>31.03.2023 16:00:32</t>
  </si>
  <si>
    <t>31.03.2023 16:00:34</t>
  </si>
  <si>
    <t>31.03.2023 16:00:35</t>
  </si>
  <si>
    <t>31.03.2023 16:00:41</t>
  </si>
  <si>
    <t>31.03.2023 16:00:43</t>
  </si>
  <si>
    <t>31.03.2023 16:00:44</t>
  </si>
  <si>
    <t>31.03.2023 16:00:46</t>
  </si>
  <si>
    <t>31.03.2023 16:01:04</t>
  </si>
  <si>
    <t>31.03.2023 16:01:05</t>
  </si>
  <si>
    <t>31.03.2023 16:01:07</t>
  </si>
  <si>
    <t>31.03.2023 16:01:08</t>
  </si>
  <si>
    <t>31.03.2023 16:01:10</t>
  </si>
  <si>
    <t>31.03.2023 16:01:40</t>
  </si>
  <si>
    <t>31.03.2023 16:01:41</t>
  </si>
  <si>
    <t>31.03.2023 16:01:43</t>
  </si>
  <si>
    <t>31.03.2023 16:01:44</t>
  </si>
  <si>
    <t>31.03.2023 16:01:46</t>
  </si>
  <si>
    <t>31.03.2023 16:01:47</t>
  </si>
  <si>
    <t>31.03.2023 16:03:17</t>
  </si>
  <si>
    <t>31.03.2023 16:03:19</t>
  </si>
  <si>
    <t>31.03.2023 16:03:20</t>
  </si>
  <si>
    <t>31.03.2023 16:03:23</t>
  </si>
  <si>
    <t>31.03.2023 16:03:35</t>
  </si>
  <si>
    <t>31.03.2023 16:03:37</t>
  </si>
  <si>
    <t>31.03.2023 16:03:38</t>
  </si>
  <si>
    <t>31.03.2023 16:03:40</t>
  </si>
  <si>
    <t>31.03.2023 16:03:41</t>
  </si>
  <si>
    <t>31.03.2023 16:05:11</t>
  </si>
  <si>
    <t>31.03.2023 16:05:13</t>
  </si>
  <si>
    <t>31.03.2023 16:05:14</t>
  </si>
  <si>
    <t>31.03.2023 16:05:16</t>
  </si>
  <si>
    <t>31.03.2023 16:05:17</t>
  </si>
  <si>
    <t>31.03.2023 16:05:19</t>
  </si>
  <si>
    <t>31.03.2023 16:05:22</t>
  </si>
  <si>
    <t>31.03.2023 16:05:38</t>
  </si>
  <si>
    <t>31.03.2023 16:05:40</t>
  </si>
  <si>
    <t>31.03.2023 16:05:41</t>
  </si>
  <si>
    <t>31.03.2023 16:05:43</t>
  </si>
  <si>
    <t>31.03.2023 16:05:44</t>
  </si>
  <si>
    <t>31.03.2023 16:05:55</t>
  </si>
  <si>
    <t>31.03.2023 16:05:56</t>
  </si>
  <si>
    <t>31.03.2023 16:05:58</t>
  </si>
  <si>
    <t>31.03.2023 16:05:59</t>
  </si>
  <si>
    <t>31.03.2023 16:06:01</t>
  </si>
  <si>
    <t>31.03.2023 16:06:02</t>
  </si>
  <si>
    <t>31.03.2023 16:06:04</t>
  </si>
  <si>
    <t>31.03.2023 16:06:07</t>
  </si>
  <si>
    <t>31.03.2023 16:06:08</t>
  </si>
  <si>
    <t>31.03.2023 16:06:10</t>
  </si>
  <si>
    <t>31.03.2023 16:06:11</t>
  </si>
  <si>
    <t>31.03.2023 16:06:13</t>
  </si>
  <si>
    <t>31.03.2023 16:06:14</t>
  </si>
  <si>
    <t>31.03.2023 16:06:31</t>
  </si>
  <si>
    <t>31.03.2023 16:06:32</t>
  </si>
  <si>
    <t>31.03.2023 16:06:34</t>
  </si>
  <si>
    <t>31.03.2023 16:06:35</t>
  </si>
  <si>
    <t>31.03.2023 16:06:37</t>
  </si>
  <si>
    <t>31.03.2023 16:06:50</t>
  </si>
  <si>
    <t>31.03.2023 16:06:52</t>
  </si>
  <si>
    <t>31.03.2023 16:07:20</t>
  </si>
  <si>
    <t>31.03.2023 16:07:22</t>
  </si>
  <si>
    <t>31.03.2023 16:07:23</t>
  </si>
  <si>
    <t>31.03.2023 16:07:25</t>
  </si>
  <si>
    <t>31.03.2023 16:07:26</t>
  </si>
  <si>
    <t>31.03.2023 16:07:28</t>
  </si>
  <si>
    <t>31.03.2023 16:07:29</t>
  </si>
  <si>
    <t>31.03.2023 16:07:56</t>
  </si>
  <si>
    <t>31.03.2023 16:07:58</t>
  </si>
  <si>
    <t>31.03.2023 16:07:59</t>
  </si>
  <si>
    <t>31.03.2023 16:08:01</t>
  </si>
  <si>
    <t>31.03.2023 16:08:05</t>
  </si>
  <si>
    <t>31.03.2023 16:08:07</t>
  </si>
  <si>
    <t>31.03.2023 16:08:08</t>
  </si>
  <si>
    <t>31.03.2023 16:08:10</t>
  </si>
  <si>
    <t>31.03.2023 16:08:13</t>
  </si>
  <si>
    <t>31.03.2023 16:09:01</t>
  </si>
  <si>
    <t>31.03.2023 16:09:02</t>
  </si>
  <si>
    <t>31.03.2023 16:09:04</t>
  </si>
  <si>
    <t>31.03.2023 16:09:05</t>
  </si>
  <si>
    <t>31.03.2023 16:09:07</t>
  </si>
  <si>
    <t>31.03.2023 16:09:08</t>
  </si>
  <si>
    <t>31.03.2023 16:09:10</t>
  </si>
  <si>
    <t>31.03.2023 16:09:11</t>
  </si>
  <si>
    <t>31.03.2023 16:09:13</t>
  </si>
  <si>
    <t>31.03.2023 16:09:16</t>
  </si>
  <si>
    <t>31.03.2023 16:09:17</t>
  </si>
  <si>
    <t>31.03.2023 16:09:19</t>
  </si>
  <si>
    <t>31.03.2023 16:09:20</t>
  </si>
  <si>
    <t>31.03.2023 16:09:22</t>
  </si>
  <si>
    <t>31.03.2023 16:09:25</t>
  </si>
  <si>
    <t>31.03.2023 16:09:26</t>
  </si>
  <si>
    <t>31.03.2023 16:09:28</t>
  </si>
  <si>
    <t>31.03.2023 16:09:29</t>
  </si>
  <si>
    <t>31.03.2023 16:09:32</t>
  </si>
  <si>
    <t>31.03.2023 16:09:50</t>
  </si>
  <si>
    <t>31.03.2023 16:09:52</t>
  </si>
  <si>
    <t>31.03.2023 16:09:53</t>
  </si>
  <si>
    <t>31.03.2023 16:09:55</t>
  </si>
  <si>
    <t>31.03.2023 16:09:56</t>
  </si>
  <si>
    <t>31.03.2023 16:09:58</t>
  </si>
  <si>
    <t>31.03.2023 16:09:59</t>
  </si>
  <si>
    <t>31.03.2023 16:10:01</t>
  </si>
  <si>
    <t>31.03.2023 16:10:10</t>
  </si>
  <si>
    <t>31.03.2023 16:10:11</t>
  </si>
  <si>
    <t>31.03.2023 16:10:13</t>
  </si>
  <si>
    <t>31.03.2023 16:10:14</t>
  </si>
  <si>
    <t>31.03.2023 16:10:16</t>
  </si>
  <si>
    <t>31.03.2023 16:10:17</t>
  </si>
  <si>
    <t>31.03.2023 16:10:19</t>
  </si>
  <si>
    <t>31.03.2023 16:11:20</t>
  </si>
  <si>
    <t>31.03.2023 16:11:22</t>
  </si>
  <si>
    <t>31.03.2023 16:11:23</t>
  </si>
  <si>
    <t>31.03.2023 16:11:25</t>
  </si>
  <si>
    <t>31.03.2023 16:11:26</t>
  </si>
  <si>
    <t>31.03.2023 16:11:40</t>
  </si>
  <si>
    <t>31.03.2023 16:11:41</t>
  </si>
  <si>
    <t>31.03.2023 16:11:43</t>
  </si>
  <si>
    <t>31.03.2023 16:11:44</t>
  </si>
  <si>
    <t>31.03.2023 16:12:07</t>
  </si>
  <si>
    <t>31.03.2023 16:12:08</t>
  </si>
  <si>
    <t>31.03.2023 16:12:10</t>
  </si>
  <si>
    <t>31.03.2023 16:12:32</t>
  </si>
  <si>
    <t>31.03.2023 16:13:10</t>
  </si>
  <si>
    <t>31.03.2023 16:13:14</t>
  </si>
  <si>
    <t>31.03.2023 16:13:16</t>
  </si>
  <si>
    <t>31.03.2023 16:13:17</t>
  </si>
  <si>
    <t>31.03.2023 16:13:19</t>
  </si>
  <si>
    <t>31.03.2023 16:13:20</t>
  </si>
  <si>
    <t>31.03.2023 16:13:22</t>
  </si>
  <si>
    <t>31.03.2023 16:13:25</t>
  </si>
  <si>
    <t>31.03.2023 16:13:26</t>
  </si>
  <si>
    <t>31.03.2023 16:13:28</t>
  </si>
  <si>
    <t>31.03.2023 16:13:29</t>
  </si>
  <si>
    <t>31.03.2023 16:13:31</t>
  </si>
  <si>
    <t>31.03.2023 16:13:58</t>
  </si>
  <si>
    <t>31.03.2023 16:13:59</t>
  </si>
  <si>
    <t>31.03.2023 16:14:01</t>
  </si>
  <si>
    <t>31.03.2023 16:14:02</t>
  </si>
  <si>
    <t>31.03.2023 16:14:11</t>
  </si>
  <si>
    <t>31.03.2023 16:14:55</t>
  </si>
  <si>
    <t>31.03.2023 16:14:56</t>
  </si>
  <si>
    <t>31.03.2023 16:14:59</t>
  </si>
  <si>
    <t>31.03.2023 16:15:20</t>
  </si>
  <si>
    <t>31.03.2023 16:15:22</t>
  </si>
  <si>
    <t>31.03.2023 16:15:23</t>
  </si>
  <si>
    <t>31.03.2023 16:15:25</t>
  </si>
  <si>
    <t>31.03.2023 16:15:26</t>
  </si>
  <si>
    <t>31.03.2023 16:17:05</t>
  </si>
  <si>
    <t>31.03.2023 16:17:08</t>
  </si>
  <si>
    <t>31.03.2023 16:17:10</t>
  </si>
  <si>
    <t>31.03.2023 16:17:11</t>
  </si>
  <si>
    <t>31.03.2023 16:17:22</t>
  </si>
  <si>
    <t>31.03.2023 16:17:23</t>
  </si>
  <si>
    <t>31.03.2023 16:17:24</t>
  </si>
  <si>
    <t>31.03.2023 16:17:26</t>
  </si>
  <si>
    <t>31.03.2023 16:17:45</t>
  </si>
  <si>
    <t>31.03.2023 16:17:47</t>
  </si>
  <si>
    <t>31.03.2023 16:17:48</t>
  </si>
  <si>
    <t>31.03.2023 16:18:59</t>
  </si>
  <si>
    <t>31.03.2023 16:19:47</t>
  </si>
  <si>
    <t>31.03.2023 16:20:09</t>
  </si>
  <si>
    <t>31.03.2023 16:20:11</t>
  </si>
  <si>
    <t>31.03.2023 16:20:14</t>
  </si>
  <si>
    <t>31.03.2023 16:22:12</t>
  </si>
  <si>
    <t>31.03.2023 16:22:14</t>
  </si>
  <si>
    <t>31.03.2023 16:22:15</t>
  </si>
  <si>
    <t>31.03.2023 16:23:17</t>
  </si>
  <si>
    <t>31.03.2023 16:23:18</t>
  </si>
  <si>
    <t>31.03.2023 16:23:20</t>
  </si>
  <si>
    <t>31.03.2023 16:23:21</t>
  </si>
  <si>
    <t>31.03.2023 16:23:23</t>
  </si>
  <si>
    <t>31.03.2023 16:23:48</t>
  </si>
  <si>
    <t>31.03.2023 16:23:51</t>
  </si>
  <si>
    <t>31.03.2023 16:24:12</t>
  </si>
  <si>
    <t>31.03.2023 16:24:17</t>
  </si>
  <si>
    <t>31.03.2023 16:24:18</t>
  </si>
  <si>
    <t>31.03.2023 16:24:20</t>
  </si>
  <si>
    <t>31.03.2023 16:24:21</t>
  </si>
  <si>
    <t>31.03.2023 16:24:23</t>
  </si>
  <si>
    <t>31.03.2023 16:24:24</t>
  </si>
  <si>
    <t>31.03.2023 16:24:42</t>
  </si>
  <si>
    <t>31.03.2023 16:24:44</t>
  </si>
  <si>
    <t>31.03.2023 16:24:45</t>
  </si>
  <si>
    <t>31.03.2023 16:24:59</t>
  </si>
  <si>
    <t>31.03.2023 16:25:00</t>
  </si>
  <si>
    <t>31.03.2023 16:25:24</t>
  </si>
  <si>
    <t>31.03.2023 16:25:26</t>
  </si>
  <si>
    <t>31.03.2023 16:25:27</t>
  </si>
  <si>
    <t>31.03.2023 16:25:29</t>
  </si>
  <si>
    <t>31.03.2023 16:26:09</t>
  </si>
  <si>
    <t>31.03.2023 16:26:11</t>
  </si>
  <si>
    <t>31.03.2023 16:26:12</t>
  </si>
  <si>
    <t>31.03.2023 16:26:14</t>
  </si>
  <si>
    <t>31.03.2023 16:26:17</t>
  </si>
  <si>
    <t>31.03.2023 16:26:18</t>
  </si>
  <si>
    <t>31.03.2023 16:26:21</t>
  </si>
  <si>
    <t>31.03.2023 16:26:23</t>
  </si>
  <si>
    <t>31.03.2023 16:26:24</t>
  </si>
  <si>
    <t>31.03.2023 16:26:26</t>
  </si>
  <si>
    <t>31.03.2023 16:27:11</t>
  </si>
  <si>
    <t>31.03.2023 16:27:14</t>
  </si>
  <si>
    <t>31.03.2023 16:27:15</t>
  </si>
  <si>
    <t>31.03.2023 16:27:17</t>
  </si>
  <si>
    <t>31.03.2023 16:28:24</t>
  </si>
  <si>
    <t>31.03.2023 16:28:26</t>
  </si>
  <si>
    <t>31.03.2023 16:28:27</t>
  </si>
  <si>
    <t>31.03.2023 16:28:29</t>
  </si>
  <si>
    <t>31.03.2023 16:28:30</t>
  </si>
  <si>
    <t>31.03.2023 16:30:12</t>
  </si>
  <si>
    <t>31.03.2023 16:30:14</t>
  </si>
  <si>
    <t>31.03.2023 16:30:15</t>
  </si>
  <si>
    <t>31.03.2023 16:30:17</t>
  </si>
  <si>
    <t>31.03.2023 16:30:18</t>
  </si>
  <si>
    <t>31.03.2023 16:30:41</t>
  </si>
  <si>
    <t>31.03.2023 16:30:42</t>
  </si>
  <si>
    <t>31.03.2023 16:30:44</t>
  </si>
  <si>
    <t>31.03.2023 16:30:45</t>
  </si>
  <si>
    <t>31.03.2023 16:30:47</t>
  </si>
  <si>
    <t>31.03.2023 16:30:48</t>
  </si>
  <si>
    <t>31.03.2023 16:30:50</t>
  </si>
  <si>
    <t>31.03.2023 16:30:51</t>
  </si>
  <si>
    <t>31.03.2023 16:30:53</t>
  </si>
  <si>
    <t>31.03.2023 16:30:54</t>
  </si>
  <si>
    <t>31.03.2023 16:30:56</t>
  </si>
  <si>
    <t>31.03.2023 16:30:57</t>
  </si>
  <si>
    <t>31.03.2023 16:31:00</t>
  </si>
  <si>
    <t>31.03.2023 16:31:56</t>
  </si>
  <si>
    <t>31.03.2023 16:31:57</t>
  </si>
  <si>
    <t>31.03.2023 16:31:59</t>
  </si>
  <si>
    <t>31.03.2023 16:32:00</t>
  </si>
  <si>
    <t>31.03.2023 16:32:02</t>
  </si>
  <si>
    <t>31.03.2023 16:32:36</t>
  </si>
  <si>
    <t>31.03.2023 16:32:39</t>
  </si>
  <si>
    <t>31.03.2023 16:32:41</t>
  </si>
  <si>
    <t>31.03.2023 16:32:42</t>
  </si>
  <si>
    <t>31.03.2023 16:32:44</t>
  </si>
  <si>
    <t>31.03.2023 16:32:45</t>
  </si>
  <si>
    <t>31.03.2023 16:32:47</t>
  </si>
  <si>
    <t>31.03.2023 16:33:11</t>
  </si>
  <si>
    <t>31.03.2023 16:33:12</t>
  </si>
  <si>
    <t>31.03.2023 16:33:14</t>
  </si>
  <si>
    <t>31.03.2023 16:33:15</t>
  </si>
  <si>
    <t>31.03.2023 16:33:17</t>
  </si>
  <si>
    <t>31.03.2023 16:33:18</t>
  </si>
  <si>
    <t>31.03.2023 16:33:20</t>
  </si>
  <si>
    <t>31.03.2023 16:33:21</t>
  </si>
  <si>
    <t>31.03.2023 16:34:32</t>
  </si>
  <si>
    <t>31.03.2023 16:34:33</t>
  </si>
  <si>
    <t>31.03.2023 16:34:35</t>
  </si>
  <si>
    <t>31.03.2023 16:34:38</t>
  </si>
  <si>
    <t>31.03.2023 16:34:39</t>
  </si>
  <si>
    <t>31.03.2023 16:34:41</t>
  </si>
  <si>
    <t>31.03.2023 16:34:42</t>
  </si>
  <si>
    <t>31.03.2023 16:34:44</t>
  </si>
  <si>
    <t>31.03.2023 16:34:45</t>
  </si>
  <si>
    <t>31.03.2023 16:34:47</t>
  </si>
  <si>
    <t>31.03.2023 16:34:54</t>
  </si>
  <si>
    <t>31.03.2023 16:34:57</t>
  </si>
  <si>
    <t>31.03.2023 16:35:00</t>
  </si>
  <si>
    <t>31.03.2023 16:35:02</t>
  </si>
  <si>
    <t>31.03.2023 16:35:03</t>
  </si>
  <si>
    <t>31.03.2023 16:35:21</t>
  </si>
  <si>
    <t>31.03.2023 16:35:23</t>
  </si>
  <si>
    <t>31.03.2023 16:35:24</t>
  </si>
  <si>
    <t>31.03.2023 16:35:26</t>
  </si>
  <si>
    <t>31.03.2023 16:35:29</t>
  </si>
  <si>
    <t>31.03.2023 16:35:30</t>
  </si>
  <si>
    <t>31.03.2023 16:35:32</t>
  </si>
  <si>
    <t>31.03.2023 16:35:33</t>
  </si>
  <si>
    <t>31.03.2023 16:35:36</t>
  </si>
  <si>
    <t>31.03.2023 16:35:38</t>
  </si>
  <si>
    <t>31.03.2023 16:35:39</t>
  </si>
  <si>
    <t>31.03.2023 16:35:41</t>
  </si>
  <si>
    <t>31.03.2023 16:35:42</t>
  </si>
  <si>
    <t>31.03.2023 16:36:08</t>
  </si>
  <si>
    <t>31.03.2023 16:36:09</t>
  </si>
  <si>
    <t>31.03.2023 16:36:11</t>
  </si>
  <si>
    <t>31.03.2023 16:36:12</t>
  </si>
  <si>
    <t>31.03.2023 16:36:14</t>
  </si>
  <si>
    <t>31.03.2023 16:36:15</t>
  </si>
  <si>
    <t>31.03.2023 16:36:17</t>
  </si>
  <si>
    <t>31.03.2023 16:36:18</t>
  </si>
  <si>
    <t>31.03.2023 16:36:21</t>
  </si>
  <si>
    <t>31.03.2023 16:36:27</t>
  </si>
  <si>
    <t>31.03.2023 16:36:29</t>
  </si>
  <si>
    <t>31.03.2023 16:36:30</t>
  </si>
  <si>
    <t>31.03.2023 16:36:32</t>
  </si>
  <si>
    <t>31.03.2023 16:36:33</t>
  </si>
  <si>
    <t>31.03.2023 16:36:35</t>
  </si>
  <si>
    <t>31.03.2023 16:38:23</t>
  </si>
  <si>
    <t>31.03.2023 16:38:26</t>
  </si>
  <si>
    <t>31.03.2023 16:38:27</t>
  </si>
  <si>
    <t>31.03.2023 16:38:29</t>
  </si>
  <si>
    <t>31.03.2023 16:38:30</t>
  </si>
  <si>
    <t>31.03.2023 16:39:09</t>
  </si>
  <si>
    <t>31.03.2023 16:39:11</t>
  </si>
  <si>
    <t>31.03.2023 16:39:12</t>
  </si>
  <si>
    <t>31.03.2023 16:39:14</t>
  </si>
  <si>
    <t>31.03.2023 16:39:17</t>
  </si>
  <si>
    <t>31.03.2023 16:39:33</t>
  </si>
  <si>
    <t>31.03.2023 16:39:35</t>
  </si>
  <si>
    <t>31.03.2023 16:39:36</t>
  </si>
  <si>
    <t>31.03.2023 16:39:38</t>
  </si>
  <si>
    <t>31.03.2023 16:39:39</t>
  </si>
  <si>
    <t>31.03.2023 16:39:53</t>
  </si>
  <si>
    <t>31.03.2023 16:39:54</t>
  </si>
  <si>
    <t>31.03.2023 16:39:56</t>
  </si>
  <si>
    <t>31.03.2023 16:39:57</t>
  </si>
  <si>
    <t>31.03.2023 16:39:59</t>
  </si>
  <si>
    <t>31.03.2023 16:40:00</t>
  </si>
  <si>
    <t>31.03.2023 16:40:02</t>
  </si>
  <si>
    <t>31.03.2023 16:40:03</t>
  </si>
  <si>
    <t>31.03.2023 16:40:05</t>
  </si>
  <si>
    <t>31.03.2023 16:40:08</t>
  </si>
  <si>
    <t>31.03.2023 16:40:09</t>
  </si>
  <si>
    <t>31.03.2023 16:40:11</t>
  </si>
  <si>
    <t>31.03.2023 16:40:12</t>
  </si>
  <si>
    <t>31.03.2023 16:40:14</t>
  </si>
  <si>
    <t>31.03.2023 16:40:15</t>
  </si>
  <si>
    <t>31.03.2023 16:40:17</t>
  </si>
  <si>
    <t>31.03.2023 16:40:18</t>
  </si>
  <si>
    <t>31.03.2023 16:40:20</t>
  </si>
  <si>
    <t>31.03.2023 16:40:21</t>
  </si>
  <si>
    <t>31.03.2023 16:40:40</t>
  </si>
  <si>
    <t>31.03.2023 16:40:42</t>
  </si>
  <si>
    <t>31.03.2023 16:40:43</t>
  </si>
  <si>
    <t>31.03.2023 16:40:45</t>
  </si>
  <si>
    <t>31.03.2023 16:40:48</t>
  </si>
  <si>
    <t>31.03.2023 16:40:52</t>
  </si>
  <si>
    <t>31.03.2023 16:41:09</t>
  </si>
  <si>
    <t>31.03.2023 16:41:10</t>
  </si>
  <si>
    <t>31.03.2023 16:41:12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</si>
  <si>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</si>
  <si>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</si>
  <si>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</si>
  <si>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</si>
  <si>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</si>
  <si>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</si>
  <si>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</si>
  <si>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16:41:24</t>
  </si>
  <si>
    <t>31.03.2023 16:41:25</t>
  </si>
  <si>
    <t>31.03.2023 16:41:27</t>
  </si>
  <si>
    <t>31.03.2023 16:41:31</t>
  </si>
  <si>
    <t>31.03.2023 16:41:33</t>
  </si>
  <si>
    <t>31.03.2023 16:41:34</t>
  </si>
  <si>
    <t>31.03.2023 16:41:42</t>
  </si>
  <si>
    <t>31.03.2023 16:41:43</t>
  </si>
  <si>
    <t>31.03.2023 16:41:45</t>
  </si>
  <si>
    <t>31.03.2023 16:41:46</t>
  </si>
  <si>
    <t>31.03.2023 16:41:48</t>
  </si>
  <si>
    <t>31.03.2023 16:41:49</t>
  </si>
  <si>
    <t>31.03.2023 16:41:51</t>
  </si>
  <si>
    <t>31.03.2023 16:41:52</t>
  </si>
  <si>
    <t>31.03.2023 16:41:54</t>
  </si>
  <si>
    <t>31.03.2023 16:42:18</t>
  </si>
  <si>
    <t>31.03.2023 16:43:07</t>
  </si>
  <si>
    <t>31.03.2023 16:43:15</t>
  </si>
  <si>
    <t>31.03.2023 16:43:16</t>
  </si>
  <si>
    <t>31.03.2023 16:43:18</t>
  </si>
  <si>
    <t>31.03.2023 16:43:19</t>
  </si>
  <si>
    <t>31.03.2023 16:43:21</t>
  </si>
  <si>
    <t>31.03.2023 16:43:22</t>
  </si>
  <si>
    <t>31.03.2023 16:43:24</t>
  </si>
  <si>
    <t>31.03.2023 16:43:27</t>
  </si>
  <si>
    <t>31.03.2023 16:43:28</t>
  </si>
  <si>
    <t>31.03.2023 16:43:30</t>
  </si>
  <si>
    <t>31.03.2023 16:43:31</t>
  </si>
  <si>
    <t>31.03.2023 16:43:33</t>
  </si>
  <si>
    <t>31.03.2023 16:43:51</t>
  </si>
  <si>
    <t>31.03.2023 16:43:52</t>
  </si>
  <si>
    <t>31.03.2023 16:43:54</t>
  </si>
  <si>
    <t>31.03.2023 16:44:01</t>
  </si>
  <si>
    <t>31.03.2023 16:44:03</t>
  </si>
  <si>
    <t>31.03.2023 16:44:06</t>
  </si>
  <si>
    <t>31.03.2023 16:44:09</t>
  </si>
  <si>
    <t>31.03.2023 16:44:25</t>
  </si>
  <si>
    <t>31.03.2023 16:44:27</t>
  </si>
  <si>
    <t>31.03.2023 16:44:28</t>
  </si>
  <si>
    <t>31.03.2023 16:44:37</t>
  </si>
  <si>
    <t>31.03.2023 16:44:39</t>
  </si>
  <si>
    <t>31.03.2023 16:44:40</t>
  </si>
  <si>
    <t>31.03.2023 16:44:42</t>
  </si>
  <si>
    <t>31.03.2023 16:44:43</t>
  </si>
  <si>
    <t>31.03.2023 16:45:34</t>
  </si>
  <si>
    <t>31.03.2023 16:45:36</t>
  </si>
  <si>
    <t>31.03.2023 16:45:37</t>
  </si>
  <si>
    <t>31.03.2023 16:45:39</t>
  </si>
  <si>
    <t>31.03.2023 16:45:40</t>
  </si>
  <si>
    <t>31.03.2023 16:48:04</t>
  </si>
  <si>
    <t>31.03.2023 16:48:06</t>
  </si>
  <si>
    <t>31.03.2023 16:48:07</t>
  </si>
  <si>
    <t>31.03.2023 16:48:09</t>
  </si>
  <si>
    <t>31.03.2023 16:48:10</t>
  </si>
  <si>
    <t>31.03.2023 16:48:12</t>
  </si>
  <si>
    <t>31.03.2023 16:49:09</t>
  </si>
  <si>
    <t>31.03.2023 16:49:10</t>
  </si>
  <si>
    <t>31.03.2023 16:49:12</t>
  </si>
  <si>
    <t>31.03.2023 16:49:13</t>
  </si>
  <si>
    <t>31.03.2023 16:49:15</t>
  </si>
  <si>
    <t>31.03.2023 16:49:21</t>
  </si>
  <si>
    <t>31.03.2023 16:49:22</t>
  </si>
  <si>
    <t>31.03.2023 16:49:24</t>
  </si>
  <si>
    <t>31.03.2023 16:49:25</t>
  </si>
  <si>
    <t>31.03.2023 16:49:42</t>
  </si>
  <si>
    <t>31.03.2023 16:49:43</t>
  </si>
  <si>
    <t>31.03.2023 16:49:45</t>
  </si>
  <si>
    <t>31.03.2023 16:49:46</t>
  </si>
  <si>
    <t>31.03.2023 16:49:48</t>
  </si>
  <si>
    <t>31.03.2023 16:49:49</t>
  </si>
  <si>
    <t>31.03.2023 16:49:51</t>
  </si>
  <si>
    <t>31.03.2023 16:51:06</t>
  </si>
  <si>
    <t>31.03.2023 16:51:07</t>
  </si>
  <si>
    <t>31.03.2023 16:51:09</t>
  </si>
  <si>
    <t>31.03.2023 16:51:10</t>
  </si>
  <si>
    <t>31.03.2023 16:51:12</t>
  </si>
  <si>
    <t>31.03.2023 16:51:27</t>
  </si>
  <si>
    <t>31.03.2023 16:51:28</t>
  </si>
  <si>
    <t>31.03.2023 16:51:30</t>
  </si>
  <si>
    <t>31.03.2023 16:51:31</t>
  </si>
  <si>
    <t>31.03.2023 16:51:33</t>
  </si>
  <si>
    <t>31.03.2023 16:51:34</t>
  </si>
  <si>
    <t>31.03.2023 16:51:36</t>
  </si>
  <si>
    <t>31.03.2023 16:51:37</t>
  </si>
  <si>
    <t>31.03.2023 16:51:45</t>
  </si>
  <si>
    <t>31.03.2023 16:51:46</t>
  </si>
  <si>
    <t>31.03.2023 16:51:48</t>
  </si>
  <si>
    <t>31.03.2023 16:51:49</t>
  </si>
  <si>
    <t>31.03.2023 16:52:33</t>
  </si>
  <si>
    <t>31.03.2023 16:52:34</t>
  </si>
  <si>
    <t>31.03.2023 16:52:36</t>
  </si>
  <si>
    <t>31.03.2023 16:52:37</t>
  </si>
  <si>
    <t>31.03.2023 16:52:39</t>
  </si>
  <si>
    <t>31.03.2023 16:52:43</t>
  </si>
  <si>
    <t>31.03.2023 16:52:45</t>
  </si>
  <si>
    <t>31.03.2023 16:52:46</t>
  </si>
  <si>
    <t>31.03.2023 16:52:48</t>
  </si>
  <si>
    <t>31.03.2023 16:52:49</t>
  </si>
  <si>
    <t>31.03.2023 16:54:15</t>
  </si>
  <si>
    <t>31.03.2023 16:54:18</t>
  </si>
  <si>
    <t>31.03.2023 16:54:19</t>
  </si>
  <si>
    <t>31.03.2023 16:54:21</t>
  </si>
  <si>
    <t>31.03.2023 16:54:22</t>
  </si>
  <si>
    <t>31.03.2023 16:54:24</t>
  </si>
  <si>
    <t>31.03.2023 16:54:25</t>
  </si>
  <si>
    <t>31.03.2023 16:54:27</t>
  </si>
  <si>
    <t>31.03.2023 16:54:28</t>
  </si>
  <si>
    <t>31.03.2023 16:54:30</t>
  </si>
  <si>
    <t>31.03.2023 16:54:31</t>
  </si>
  <si>
    <t>31.03.2023 16:54:33</t>
  </si>
  <si>
    <t>31.03.2023 16:54:34</t>
  </si>
  <si>
    <t>31.03.2023 16:54:36</t>
  </si>
  <si>
    <t>31.03.2023 16:54:37</t>
  </si>
  <si>
    <t>31.03.2023 16:54:39</t>
  </si>
  <si>
    <t>31.03.2023 16:54:40</t>
  </si>
  <si>
    <t>31.03.2023 16:54:42</t>
  </si>
  <si>
    <t>31.03.2023 16:54:43</t>
  </si>
  <si>
    <t>31.03.2023 16:54:45</t>
  </si>
  <si>
    <t>31.03.2023 16:54:46</t>
  </si>
  <si>
    <t>31.03.2023 16:54:48</t>
  </si>
  <si>
    <t>31.03.2023 16:55:57</t>
  </si>
  <si>
    <t>31.03.2023 16:55:58</t>
  </si>
  <si>
    <t>31.03.2023 16:56:00</t>
  </si>
  <si>
    <t>31.03.2023 16:56:03</t>
  </si>
  <si>
    <t>31.03.2023 16:56:04</t>
  </si>
  <si>
    <t>31.03.2023 16:56:06</t>
  </si>
  <si>
    <t>31.03.2023 16:56:07</t>
  </si>
  <si>
    <t>31.03.2023 16:56:09</t>
  </si>
  <si>
    <t>31.03.2023 16:56:10</t>
  </si>
  <si>
    <t>31.03.2023 16:56:12</t>
  </si>
  <si>
    <t>31.03.2023 16:56:13</t>
  </si>
  <si>
    <t>31.03.2023 16:56:15</t>
  </si>
  <si>
    <t>31.03.2023 16:56:16</t>
  </si>
  <si>
    <t>31.03.2023 16:56:18</t>
  </si>
  <si>
    <t>31.03.2023 16:56:37</t>
  </si>
  <si>
    <t>31.03.2023 16:56:39</t>
  </si>
  <si>
    <t>31.03.2023 16:56:40</t>
  </si>
  <si>
    <t>31.03.2023 16:56:42</t>
  </si>
  <si>
    <t>31.03.2023 16:56:43</t>
  </si>
  <si>
    <t>31.03.2023 16:56:45</t>
  </si>
  <si>
    <t>31.03.2023 16:56:48</t>
  </si>
  <si>
    <t>31.03.2023 16:56:54</t>
  </si>
  <si>
    <t>31.03.2023 16:56:55</t>
  </si>
  <si>
    <t>31.03.2023 16:56:57</t>
  </si>
  <si>
    <t>31.03.2023 16:56:58</t>
  </si>
  <si>
    <t>31.03.2023 16:57:16</t>
  </si>
  <si>
    <t>31.03.2023 16:57:18</t>
  </si>
  <si>
    <t>31.03.2023 16:57:19</t>
  </si>
  <si>
    <t>31.03.2023 16:57:21</t>
  </si>
  <si>
    <t>31.03.2023 16:57:22</t>
  </si>
  <si>
    <t>31.03.2023 16:57:30</t>
  </si>
  <si>
    <t>31.03.2023 16:57:31</t>
  </si>
  <si>
    <t>31.03.2023 16:57:33</t>
  </si>
  <si>
    <t>31.03.2023 16:57:34</t>
  </si>
  <si>
    <t>31.03.2023 16:57:36</t>
  </si>
  <si>
    <t>31.03.2023 16:57:55</t>
  </si>
  <si>
    <t>31.03.2023 16:57:57</t>
  </si>
  <si>
    <t>31.03.2023 16:57:58</t>
  </si>
  <si>
    <t>31.03.2023 16:58:00</t>
  </si>
  <si>
    <t>31.03.2023 16:58:01</t>
  </si>
  <si>
    <t>31.03.2023 16:58:03</t>
  </si>
  <si>
    <t>31.03.2023 16:58:04</t>
  </si>
  <si>
    <t>31.03.2023 16:58:24</t>
  </si>
  <si>
    <t>31.03.2023 16:58:25</t>
  </si>
  <si>
    <t>31.03.2023 16:58:27</t>
  </si>
  <si>
    <t>31.03.2023 16:58:28</t>
  </si>
  <si>
    <t>31.03.2023 16:58:33</t>
  </si>
  <si>
    <t>31.03.2023 16:59:16</t>
  </si>
  <si>
    <t>31.03.2023 16:59:18</t>
  </si>
  <si>
    <t>31.03.2023 16:59:19</t>
  </si>
  <si>
    <t>31.03.2023 16:59:21</t>
  </si>
  <si>
    <t>31.03.2023 16:59:22</t>
  </si>
  <si>
    <t>31.03.2023 16:59:24</t>
  </si>
  <si>
    <t>31.03.2023 16:59:25</t>
  </si>
  <si>
    <t>31.03.2023 16:59:27</t>
  </si>
  <si>
    <t>31.03.2023 16:59:28</t>
  </si>
  <si>
    <t>31.03.2023 17:00:39</t>
  </si>
  <si>
    <t>31.03.2023 17:00:42</t>
  </si>
  <si>
    <t>31.03.2023 17:00:43</t>
  </si>
  <si>
    <t>31.03.2023 17:00:45</t>
  </si>
  <si>
    <t>31.03.2023 17:00:46</t>
  </si>
  <si>
    <t>31.03.2023 17:00:48</t>
  </si>
  <si>
    <t>31.03.2023 17:01:24</t>
  </si>
  <si>
    <t>31.03.2023 17:01:27</t>
  </si>
  <si>
    <t>31.03.2023 17:01:28</t>
  </si>
  <si>
    <t>31.03.2023 17:01:30</t>
  </si>
  <si>
    <t>31.03.2023 17:01:31</t>
  </si>
  <si>
    <t>31.03.2023 17:01:33</t>
  </si>
  <si>
    <t>31.03.2023 17:01:58</t>
  </si>
  <si>
    <t>31.03.2023 17:02:00</t>
  </si>
  <si>
    <t>31.03.2023 17:02:01</t>
  </si>
  <si>
    <t>31.03.2023 17:02:03</t>
  </si>
  <si>
    <t>31.03.2023 17:02:04</t>
  </si>
  <si>
    <t>31.03.2023 17:02:06</t>
  </si>
  <si>
    <t>31.03.2023 17:02:36</t>
  </si>
  <si>
    <t>31.03.2023 17:02:39</t>
  </si>
  <si>
    <t>31.03.2023 17:02:42</t>
  </si>
  <si>
    <t>31.03.2023 17:02:43</t>
  </si>
  <si>
    <t>31.03.2023 17:02:45</t>
  </si>
  <si>
    <t>31.03.2023 17:02:57</t>
  </si>
  <si>
    <t>31.03.2023 17:02:58</t>
  </si>
  <si>
    <t>31.03.2023 17:02:59</t>
  </si>
  <si>
    <t>31.03.2023 17:03:01</t>
  </si>
  <si>
    <t>31.03.2023 17:03:02</t>
  </si>
  <si>
    <t>31.03.2023 17:03:05</t>
  </si>
  <si>
    <t>31.03.2023 17:03:38</t>
  </si>
  <si>
    <t>31.03.2023 17:03:40</t>
  </si>
  <si>
    <t>31.03.2023 17:03:41</t>
  </si>
  <si>
    <t>31.03.2023 17:03:43</t>
  </si>
  <si>
    <t>31.03.2023 17:03:44</t>
  </si>
  <si>
    <t>31.03.2023 17:03:46</t>
  </si>
  <si>
    <t>31.03.2023 17:03:49</t>
  </si>
  <si>
    <t>31.03.2023 17:03:50</t>
  </si>
  <si>
    <t>31.03.2023 17:03:52</t>
  </si>
  <si>
    <t>31.03.2023 17:03:53</t>
  </si>
  <si>
    <t>31.03.2023 17:03:55</t>
  </si>
  <si>
    <t>31.03.2023 17:03:56</t>
  </si>
  <si>
    <t>31.03.2023 17:04:30</t>
  </si>
  <si>
    <t>31.03.2023 17:04:31</t>
  </si>
  <si>
    <t>31.03.2023 17:04:32</t>
  </si>
  <si>
    <t>31.03.2023 17:04:49</t>
  </si>
  <si>
    <t>31.03.2023 17:04:50</t>
  </si>
  <si>
    <t>31.03.2023 17:04:52</t>
  </si>
  <si>
    <t>31.03.2023 17:04:53</t>
  </si>
  <si>
    <t>31.03.2023 17:05:02</t>
  </si>
  <si>
    <t>31.03.2023 17:05:04</t>
  </si>
  <si>
    <t>31.03.2023 17:05:05</t>
  </si>
  <si>
    <t>31.03.2023 17:05:07</t>
  </si>
  <si>
    <t>31.03.2023 17:05:08</t>
  </si>
  <si>
    <t>31.03.2023 17:05:10</t>
  </si>
  <si>
    <t>31.03.2023 17:05:11</t>
  </si>
  <si>
    <t>31.03.2023 17:07:16</t>
  </si>
  <si>
    <t>31.03.2023 17:07:17</t>
  </si>
  <si>
    <t>31.03.2023 17:07:19</t>
  </si>
  <si>
    <t>31.03.2023 17:07:20</t>
  </si>
  <si>
    <t>31.03.2023 17:07:22</t>
  </si>
  <si>
    <t>31.03.2023 17:07:25</t>
  </si>
  <si>
    <t>31.03.2023 17:07:26</t>
  </si>
  <si>
    <t>31.03.2023 17:07:28</t>
  </si>
  <si>
    <t>31.03.2023 17:07:29</t>
  </si>
  <si>
    <t>31.03.2023 17:07:31</t>
  </si>
  <si>
    <t>31.03.2023 17:07:34</t>
  </si>
  <si>
    <t>31.03.2023 17:07:35</t>
  </si>
  <si>
    <t>31.03.2023 17:07:37</t>
  </si>
  <si>
    <t>31.03.2023 17:07:38</t>
  </si>
  <si>
    <t>31.03.2023 17:07:40</t>
  </si>
  <si>
    <t>31.03.2023 17:07:41</t>
  </si>
  <si>
    <t>31.03.2023 17:08:25</t>
  </si>
  <si>
    <t>31.03.2023 17:08:26</t>
  </si>
  <si>
    <t>31.03.2023 17:08:28</t>
  </si>
  <si>
    <t>31.03.2023 17:08:29</t>
  </si>
  <si>
    <t>31.03.2023 17:08:31</t>
  </si>
  <si>
    <t>31.03.2023 17:08:32</t>
  </si>
  <si>
    <t>31.03.2023 17:08:34</t>
  </si>
  <si>
    <t>31.03.2023 17:08:35</t>
  </si>
  <si>
    <t>31.03.2023 17:08:40</t>
  </si>
  <si>
    <t>31.03.2023 17:08:41</t>
  </si>
  <si>
    <t>31.03.2023 17:08:43</t>
  </si>
  <si>
    <t>31.03.2023 17:08:44</t>
  </si>
  <si>
    <t>31.03.2023 17:08:49</t>
  </si>
  <si>
    <t>31.03.2023 17:08:50</t>
  </si>
  <si>
    <t>31.03.2023 17:08:52</t>
  </si>
  <si>
    <t>31.03.2023 17:09:23</t>
  </si>
  <si>
    <t>31.03.2023 17:09:25</t>
  </si>
  <si>
    <t>31.03.2023 17:09:26</t>
  </si>
  <si>
    <t>31.03.2023 17:09:28</t>
  </si>
  <si>
    <t>31.03.2023 17:09:31</t>
  </si>
  <si>
    <t>31.03.2023 17:09:53</t>
  </si>
  <si>
    <t>31.03.2023 17:09:55</t>
  </si>
  <si>
    <t>31.03.2023 17:09:56</t>
  </si>
  <si>
    <t>31.03.2023 17:09:58</t>
  </si>
  <si>
    <t>31.03.2023 17:09:59</t>
  </si>
  <si>
    <t>31.03.2023 17:10:02</t>
  </si>
  <si>
    <t>31.03.2023 17:10:17</t>
  </si>
  <si>
    <t>31.03.2023 17:10:19</t>
  </si>
  <si>
    <t>31.03.2023 17:10:20</t>
  </si>
  <si>
    <t>31.03.2023 17:10:22</t>
  </si>
  <si>
    <t>31.03.2023 17:10:23</t>
  </si>
  <si>
    <t>31.03.2023 17:10:25</t>
  </si>
  <si>
    <t>31.03.2023 17:10:35</t>
  </si>
  <si>
    <t>31.03.2023 17:10:37</t>
  </si>
  <si>
    <t>31.03.2023 17:10:38</t>
  </si>
  <si>
    <t>31.03.2023 17:10:40</t>
  </si>
  <si>
    <t>31.03.2023 17:10:41</t>
  </si>
  <si>
    <t>31.03.2023 17:10:43</t>
  </si>
  <si>
    <t>31.03.2023 17:10:46</t>
  </si>
  <si>
    <t>31.03.2023 17:10:47</t>
  </si>
  <si>
    <t>31.03.2023 17:10:52</t>
  </si>
  <si>
    <t>31.03.2023 17:10:55</t>
  </si>
  <si>
    <t>31.03.2023 17:10:56</t>
  </si>
  <si>
    <t>31.03.2023 17:10:58</t>
  </si>
  <si>
    <t>31.03.2023 17:11:02</t>
  </si>
  <si>
    <t>31.03.2023 17:11:04</t>
  </si>
  <si>
    <t>31.03.2023 17:11:05</t>
  </si>
  <si>
    <t>31.03.2023 17:11:07</t>
  </si>
  <si>
    <t>31.03.2023 17:11:10</t>
  </si>
  <si>
    <t>31.03.2023 17:11:11</t>
  </si>
  <si>
    <t>31.03.2023 17:11:13</t>
  </si>
  <si>
    <t>31.03.2023 17:11:14</t>
  </si>
  <si>
    <t>31.03.2023 17:11:17</t>
  </si>
  <si>
    <t>31.03.2023 17:11:19</t>
  </si>
  <si>
    <t>31.03.2023 17:11:20</t>
  </si>
  <si>
    <t>31.03.2023 17:11:22</t>
  </si>
  <si>
    <t>31.03.2023 17:11:23</t>
  </si>
  <si>
    <t>31.03.2023 17:11:25</t>
  </si>
  <si>
    <t>31.03.2023 17:11:55</t>
  </si>
  <si>
    <t>31.03.2023 17:11:56</t>
  </si>
  <si>
    <t>31.03.2023 17:11:58</t>
  </si>
  <si>
    <t>31.03.2023 17:11:59</t>
  </si>
  <si>
    <t>31.03.2023 17:12:01</t>
  </si>
  <si>
    <t>31.03.2023 17:12:02</t>
  </si>
  <si>
    <t>31.03.2023 17:12:04</t>
  </si>
  <si>
    <t>31.03.2023 17:12:07</t>
  </si>
  <si>
    <t>31.03.2023 17:12:08</t>
  </si>
  <si>
    <t>31.03.2023 17:12:10</t>
  </si>
  <si>
    <t>31.03.2023 17:12:11</t>
  </si>
  <si>
    <t>31.03.2023 17:12:13</t>
  </si>
  <si>
    <t>31.03.2023 17:12:14</t>
  </si>
  <si>
    <t>31.03.2023 17:12:16</t>
  </si>
  <si>
    <t>31.03.2023 17:12:17</t>
  </si>
  <si>
    <t>31.03.2023 17:12:22</t>
  </si>
  <si>
    <t>31.03.2023 17:12:23</t>
  </si>
  <si>
    <t>31.03.2023 17:12:25</t>
  </si>
  <si>
    <t>31.03.2023 17:12:26</t>
  </si>
  <si>
    <t>31.03.2023 17:12:28</t>
  </si>
  <si>
    <t>31.03.2023 17:12:31</t>
  </si>
  <si>
    <t>31.03.2023 17:12:49</t>
  </si>
  <si>
    <t>31.03.2023 17:12:50</t>
  </si>
  <si>
    <t>31.03.2023 17:12:52</t>
  </si>
  <si>
    <t>31.03.2023 17:12:53</t>
  </si>
  <si>
    <t>31.03.2023 17:13:22</t>
  </si>
  <si>
    <t>31.03.2023 17:13:25</t>
  </si>
  <si>
    <t>31.03.2023 17:13:26</t>
  </si>
  <si>
    <t>31.03.2023 17:13:28</t>
  </si>
  <si>
    <t>31.03.2023 17:13:29</t>
  </si>
  <si>
    <t>31.03.2023 17:13:31</t>
  </si>
  <si>
    <t>31.03.2023 17:13:32</t>
  </si>
  <si>
    <t>31.03.2023 17:13:34</t>
  </si>
  <si>
    <t>31.03.2023 17:13:50</t>
  </si>
  <si>
    <t>31.03.2023 17:13:52</t>
  </si>
  <si>
    <t>31.03.2023 17:13:53</t>
  </si>
  <si>
    <t>31.03.2023 17:13:55</t>
  </si>
  <si>
    <t>31.03.2023 17:13:56</t>
  </si>
  <si>
    <t>31.03.2023 17:13:58</t>
  </si>
  <si>
    <t>31.03.2023 17:14:22</t>
  </si>
  <si>
    <t>31.03.2023 17:14:23</t>
  </si>
  <si>
    <t>31.03.2023 17:14:25</t>
  </si>
  <si>
    <t>31.03.2023 17:14:26</t>
  </si>
  <si>
    <t>31.03.2023 17:14:55</t>
  </si>
  <si>
    <t>31.03.2023 17:14:56</t>
  </si>
  <si>
    <t>31.03.2023 17:14:58</t>
  </si>
  <si>
    <t>31.03.2023 17:15:41</t>
  </si>
  <si>
    <t>31.03.2023 17:15:43</t>
  </si>
  <si>
    <t>31.03.2023 17:15:46</t>
  </si>
  <si>
    <t>31.03.2023 17:15:47</t>
  </si>
  <si>
    <t>31.03.2023 17:15:49</t>
  </si>
  <si>
    <t>31.03.2023 17:15:50</t>
  </si>
  <si>
    <t>31.03.2023 17:16:22</t>
  </si>
  <si>
    <t>31.03.2023 17:16:23</t>
  </si>
  <si>
    <t>31.03.2023 17:16:25</t>
  </si>
  <si>
    <t>31.03.2023 17:16:26</t>
  </si>
  <si>
    <t>31.03.2023 17:16:28</t>
  </si>
  <si>
    <t>31.03.2023 17:16:29</t>
  </si>
  <si>
    <t>31.03.2023 17:16:31</t>
  </si>
  <si>
    <t>31.03.2023 17:16:46</t>
  </si>
  <si>
    <t>31.03.2023 17:16:47</t>
  </si>
  <si>
    <t>31.03.2023 17:16:49</t>
  </si>
  <si>
    <t>31.03.2023 17:16:50</t>
  </si>
  <si>
    <t>31.03.2023 17:16:52</t>
  </si>
  <si>
    <t>31.03.2023 17:16:53</t>
  </si>
  <si>
    <t>31.03.2023 17:16:55</t>
  </si>
  <si>
    <t>31.03.2023 17:16:56</t>
  </si>
  <si>
    <t>31.03.2023 17:16:58</t>
  </si>
  <si>
    <t>31.03.2023 17:17:16</t>
  </si>
  <si>
    <t>31.03.2023 17:17:17</t>
  </si>
  <si>
    <t>31.03.2023 17:17:19</t>
  </si>
  <si>
    <t>31.03.2023 17:17:20</t>
  </si>
  <si>
    <t>31.03.2023 17:17:22</t>
  </si>
  <si>
    <t>31.03.2023 17:17:23</t>
  </si>
  <si>
    <t>31.03.2023 17:17:25</t>
  </si>
  <si>
    <t>31.03.2023 17:17:41</t>
  </si>
  <si>
    <t>31.03.2023 17:17:43</t>
  </si>
  <si>
    <t>31.03.2023 17:17:44</t>
  </si>
  <si>
    <t>31.03.2023 17:17:46</t>
  </si>
  <si>
    <t>31.03.2023 17:17:47</t>
  </si>
  <si>
    <t>31.03.2023 17:17:49</t>
  </si>
  <si>
    <t>31.03.2023 17:17:50</t>
  </si>
  <si>
    <t>31.03.2023 17:17:52</t>
  </si>
  <si>
    <t>31.03.2023 17:17:53</t>
  </si>
  <si>
    <t>31.03.2023 17:17:55</t>
  </si>
  <si>
    <t>31.03.2023 17:18:11</t>
  </si>
  <si>
    <t>31.03.2023 17:18:13</t>
  </si>
  <si>
    <t>31.03.2023 17:18:14</t>
  </si>
  <si>
    <t>31.03.2023 17:18:16</t>
  </si>
  <si>
    <t>31.03.2023 17:18:17</t>
  </si>
  <si>
    <t>31.03.2023 17:18:19</t>
  </si>
  <si>
    <t>31.03.2023 17:18:22</t>
  </si>
  <si>
    <t>31.03.2023 17:18:23</t>
  </si>
  <si>
    <t>31.03.2023 17:18:25</t>
  </si>
  <si>
    <t>31.03.2023 17:18:26</t>
  </si>
  <si>
    <t>31.03.2023 17:18:28</t>
  </si>
  <si>
    <t>31.03.2023 17:18:29</t>
  </si>
  <si>
    <t>31.03.2023 17:18:31</t>
  </si>
  <si>
    <t>31.03.2023 17:18:32</t>
  </si>
  <si>
    <t>31.03.2023 17:18:41</t>
  </si>
  <si>
    <t>31.03.2023 17:18:43</t>
  </si>
  <si>
    <t>31.03.2023 17:18:44</t>
  </si>
  <si>
    <t>31.03.2023 17:18:46</t>
  </si>
  <si>
    <t>31.03.2023 17:18:47</t>
  </si>
  <si>
    <t>31.03.2023 17:19:05</t>
  </si>
  <si>
    <t>31.03.2023 17:19:08</t>
  </si>
  <si>
    <t>31.03.2023 17:19:10</t>
  </si>
  <si>
    <t>31.03.2023 17:19:11</t>
  </si>
  <si>
    <t>31.03.2023 17:19:13</t>
  </si>
  <si>
    <t>31.03.2023 17:19:14</t>
  </si>
  <si>
    <t>31.03.2023 17:19:16</t>
  </si>
  <si>
    <t>31.03.2023 17:19:17</t>
  </si>
  <si>
    <t>31.03.2023 17:19:19</t>
  </si>
  <si>
    <t>31.03.2023 17:19:20</t>
  </si>
  <si>
    <t>31.03.2023 17:19:26</t>
  </si>
  <si>
    <t>31.03.2023 17:19:28</t>
  </si>
  <si>
    <t>31.03.2023 17:19:29</t>
  </si>
  <si>
    <t>31.03.2023 17:19:31</t>
  </si>
  <si>
    <t>31.03.2023 17:19:32</t>
  </si>
  <si>
    <t>31.03.2023 17:20:08</t>
  </si>
  <si>
    <t>31.03.2023 17:20:10</t>
  </si>
  <si>
    <t>31.03.2023 17:20:11</t>
  </si>
  <si>
    <t>31.03.2023 17:20:13</t>
  </si>
  <si>
    <t>31.03.2023 17:20:16</t>
  </si>
  <si>
    <t>31.03.2023 17:21:11</t>
  </si>
  <si>
    <t>31.03.2023 17:21:13</t>
  </si>
  <si>
    <t>31.03.2023 17:21:14</t>
  </si>
  <si>
    <t>31.03.2023 17:22:20</t>
  </si>
  <si>
    <t>31.03.2023 17:22:22</t>
  </si>
  <si>
    <t>31.03.2023 17:22:23</t>
  </si>
  <si>
    <t>31.03.2023 17:22:25</t>
  </si>
  <si>
    <t>31.03.2023 17:22:26</t>
  </si>
  <si>
    <t>31.03.2023 17:22:28</t>
  </si>
  <si>
    <t>31.03.2023 17:22:29</t>
  </si>
  <si>
    <t>31.03.2023 17:23:02</t>
  </si>
  <si>
    <t>31.03.2023 17:23:04</t>
  </si>
  <si>
    <t>31.03.2023 17:23:05</t>
  </si>
  <si>
    <t>31.03.2023 17:23:07</t>
  </si>
  <si>
    <t>31.03.2023 17:23:08</t>
  </si>
  <si>
    <t>31.03.2023 17:23:10</t>
  </si>
  <si>
    <t>31.03.2023 17:23:13</t>
  </si>
  <si>
    <t>31.03.2023 17:23:16</t>
  </si>
  <si>
    <t>31.03.2023 17:23:46</t>
  </si>
  <si>
    <t>31.03.2023 17:23:47</t>
  </si>
  <si>
    <t>31.03.2023 17:23:49</t>
  </si>
  <si>
    <t>31.03.2023 17:23:52</t>
  </si>
  <si>
    <t>31.03.2023 17:23:53</t>
  </si>
  <si>
    <t>31.03.2023 17:23:55</t>
  </si>
  <si>
    <t>31.03.2023 17:23:56</t>
  </si>
  <si>
    <t>31.03.2023 17:24:38</t>
  </si>
  <si>
    <t>31.03.2023 17:24:41</t>
  </si>
  <si>
    <t>31.03.2023 17:24:43</t>
  </si>
  <si>
    <t>31.03.2023 17:24:44</t>
  </si>
  <si>
    <t>31.03.2023 17:24:46</t>
  </si>
  <si>
    <t>31.03.2023 17:24:47</t>
  </si>
  <si>
    <t>31.03.2023 17:24:49</t>
  </si>
  <si>
    <t>31.03.2023 17:25:29</t>
  </si>
  <si>
    <t>31.03.2023 17:25:31</t>
  </si>
  <si>
    <t>31.03.2023 17:25:32</t>
  </si>
  <si>
    <t>31.03.2023 17:25:34</t>
  </si>
  <si>
    <t>31.03.2023 17:25:38</t>
  </si>
  <si>
    <t>31.03.2023 17:25:40</t>
  </si>
  <si>
    <t>31.03.2023 17:25:41</t>
  </si>
  <si>
    <t>31.03.2023 17:25:43</t>
  </si>
  <si>
    <t>31.03.2023 17:25:44</t>
  </si>
  <si>
    <t>31.03.2023 17:25:46</t>
  </si>
  <si>
    <t>31.03.2023 17:25:47</t>
  </si>
  <si>
    <t>31.03.2023 17:25:49</t>
  </si>
  <si>
    <t>31.03.2023 17:26:20</t>
  </si>
  <si>
    <t>31.03.2023 17:26:22</t>
  </si>
  <si>
    <t>31.03.2023 17:26:23</t>
  </si>
  <si>
    <t>31.03.2023 17:26:25</t>
  </si>
  <si>
    <t>31.03.2023 17:26:26</t>
  </si>
  <si>
    <t>31.03.2023 17:26:28</t>
  </si>
  <si>
    <t>31.03.2023 17:26:29</t>
  </si>
  <si>
    <t>31.03.2023 17:26:32</t>
  </si>
  <si>
    <t>31.03.2023 17:26:34</t>
  </si>
  <si>
    <t>31.03.2023 17:26:35</t>
  </si>
  <si>
    <t>31.03.2023 17:26:37</t>
  </si>
  <si>
    <t>31.03.2023 17:26:38</t>
  </si>
  <si>
    <t>31.03.2023 17:26:40</t>
  </si>
  <si>
    <t>31.03.2023 17:27:58</t>
  </si>
  <si>
    <t>31.03.2023 17:28:01</t>
  </si>
  <si>
    <t>31.03.2023 17:28:02</t>
  </si>
  <si>
    <t>31.03.2023 17:28:04</t>
  </si>
  <si>
    <t>31.03.2023 17:28:05</t>
  </si>
  <si>
    <t>31.03.2023 17:28:07</t>
  </si>
  <si>
    <t>31.03.2023 17:28:26</t>
  </si>
  <si>
    <t>31.03.2023 17:28:28</t>
  </si>
  <si>
    <t>31.03.2023 17:28:29</t>
  </si>
  <si>
    <t>31.03.2023 17:28:32</t>
  </si>
  <si>
    <t>31.03.2023 17:28:34</t>
  </si>
  <si>
    <t>31.03.2023 17:28:37</t>
  </si>
  <si>
    <t>31.03.2023 17:28:38</t>
  </si>
  <si>
    <t>31.03.2023 17:28:40</t>
  </si>
  <si>
    <t>31.03.2023 17:28:41</t>
  </si>
  <si>
    <t>31.03.2023 17:28:43</t>
  </si>
  <si>
    <t>31.03.2023 17:28:46</t>
  </si>
  <si>
    <t>31.03.2023 17:28:47</t>
  </si>
  <si>
    <t>31.03.2023 17:28:49</t>
  </si>
  <si>
    <t>31.03.2023 17:28:50</t>
  </si>
  <si>
    <t>31.03.2023 17:28:52</t>
  </si>
  <si>
    <t>31.03.2023 17:28:56</t>
  </si>
  <si>
    <t>31.03.2023 17:28:57</t>
  </si>
  <si>
    <t>31.03.2023 17:28:59</t>
  </si>
  <si>
    <t>31.03.2023 17:29:00</t>
  </si>
  <si>
    <t>31.03.2023 17:29:02</t>
  </si>
  <si>
    <t>31.03.2023 17:29:03</t>
  </si>
  <si>
    <t>31.03.2023 17:29:05</t>
  </si>
  <si>
    <t>31.03.2023 17:29:06</t>
  </si>
  <si>
    <t>31.03.2023 17:29:08</t>
  </si>
  <si>
    <t>31.03.2023 17:29:09</t>
  </si>
  <si>
    <t>31.03.2023 17:29:15</t>
  </si>
  <si>
    <t>31.03.2023 17:29:35</t>
  </si>
  <si>
    <t>31.03.2023 17:29:36</t>
  </si>
  <si>
    <t>31.03.2023 17:29:38</t>
  </si>
  <si>
    <t>31.03.2023 17:29:39</t>
  </si>
  <si>
    <t>31.03.2023 17:29:41</t>
  </si>
  <si>
    <t>31.03.2023 17:29:42</t>
  </si>
  <si>
    <t>31.03.2023 17:29:45</t>
  </si>
  <si>
    <t>31.03.2023 17:29:47</t>
  </si>
  <si>
    <t>31.03.2023 17:29:48</t>
  </si>
  <si>
    <t>31.03.2023 17:29:50</t>
  </si>
  <si>
    <t>31.03.2023 17:29:51</t>
  </si>
  <si>
    <t>31.03.2023 17:29:53</t>
  </si>
  <si>
    <t>31.03.2023 17:29:54</t>
  </si>
  <si>
    <t>31.03.2023 17:30:03</t>
  </si>
  <si>
    <t>31.03.2023 17:30:05</t>
  </si>
  <si>
    <t>31.03.2023 17:30:06</t>
  </si>
  <si>
    <t>31.03.2023 17:30:08</t>
  </si>
  <si>
    <t>31.03.2023 17:30:09</t>
  </si>
  <si>
    <t>31.03.2023 17:30:11</t>
  </si>
  <si>
    <t>31.03.2023 17:30:15</t>
  </si>
  <si>
    <t>31.03.2023 17:30:17</t>
  </si>
  <si>
    <t>31.03.2023 17:30:18</t>
  </si>
  <si>
    <t>31.03.2023 17:30:20</t>
  </si>
  <si>
    <t>31.03.2023 17:30:21</t>
  </si>
  <si>
    <t>31.03.2023 17:30:26</t>
  </si>
  <si>
    <t>31.03.2023 17:30:27</t>
  </si>
  <si>
    <t>31.03.2023 17:30:29</t>
  </si>
  <si>
    <t>31.03.2023 17:30:30</t>
  </si>
  <si>
    <t>31.03.2023 17:32:26</t>
  </si>
  <si>
    <t>31.03.2023 17:32:27</t>
  </si>
  <si>
    <t>31.03.2023 17:32:29</t>
  </si>
  <si>
    <t>31.03.2023 17:32:30</t>
  </si>
  <si>
    <t>31.03.2023 17:32:32</t>
  </si>
  <si>
    <t>31.03.2023 17:32:35</t>
  </si>
  <si>
    <t>31.03.2023 17:32:51</t>
  </si>
  <si>
    <t>31.03.2023 17:32:53</t>
  </si>
  <si>
    <t>31.03.2023 17:32:54</t>
  </si>
  <si>
    <t>31.03.2023 17:32:56</t>
  </si>
  <si>
    <t>31.03.2023 17:32:57</t>
  </si>
  <si>
    <t>31.03.2023 17:32:59</t>
  </si>
  <si>
    <t>31.03.2023 17:33:00</t>
  </si>
  <si>
    <t>31.03.2023 17:33:48</t>
  </si>
  <si>
    <t>31.03.2023 17:33:51</t>
  </si>
  <si>
    <t>31.03.2023 17:33:53</t>
  </si>
  <si>
    <t>31.03.2023 17:33:54</t>
  </si>
  <si>
    <t>31.03.2023 17:33:56</t>
  </si>
  <si>
    <t>31.03.2023 17:33:57</t>
  </si>
  <si>
    <t>31.03.2023 17:33:59</t>
  </si>
  <si>
    <t>31.03.2023 17:35:54</t>
  </si>
  <si>
    <t>31.03.2023 17:35:57</t>
  </si>
  <si>
    <t>31.03.2023 17:35:59</t>
  </si>
  <si>
    <t>31.03.2023 17:36:00</t>
  </si>
  <si>
    <t>31.03.2023 17:36:02</t>
  </si>
  <si>
    <t>31.03.2023 17:36:03</t>
  </si>
  <si>
    <t>31.03.2023 17:36:29</t>
  </si>
  <si>
    <t>31.03.2023 17:36:30</t>
  </si>
  <si>
    <t>31.03.2023 17:36:32</t>
  </si>
  <si>
    <t>31.03.2023 17:36:33</t>
  </si>
  <si>
    <t>31.03.2023 17:36:36</t>
  </si>
  <si>
    <t>31.03.2023 17:38:06</t>
  </si>
  <si>
    <t>31.03.2023 17:38:09</t>
  </si>
  <si>
    <t>31.03.2023 17:38:11</t>
  </si>
  <si>
    <t>31.03.2023 17:38:14</t>
  </si>
  <si>
    <t>31.03.2023 17:38:21</t>
  </si>
  <si>
    <t>31.03.2023 17:38:24</t>
  </si>
  <si>
    <t>31.03.2023 17:38:26</t>
  </si>
  <si>
    <t>31.03.2023 17:38:27</t>
  </si>
  <si>
    <t>31.03.2023 17:38:29</t>
  </si>
  <si>
    <t>31.03.2023 17:38:30</t>
  </si>
  <si>
    <t>31.03.2023 17:38:32</t>
  </si>
  <si>
    <t>31.03.2023 17:38:33</t>
  </si>
  <si>
    <t>31.03.2023 17:38:35</t>
  </si>
  <si>
    <t>31.03.2023 17:38:36</t>
  </si>
  <si>
    <t>31.03.2023 17:38:47</t>
  </si>
  <si>
    <t>31.03.2023 17:38:48</t>
  </si>
  <si>
    <t>31.03.2023 17:38:50</t>
  </si>
  <si>
    <t>31.03.2023 17:38:51</t>
  </si>
  <si>
    <t>31.03.2023 17:38:53</t>
  </si>
  <si>
    <t>31.03.2023 17:40:11</t>
  </si>
  <si>
    <t>31.03.2023 17:40:12</t>
  </si>
  <si>
    <t>31.03.2023 17:40:14</t>
  </si>
  <si>
    <t>31.03.2023 17:40:15</t>
  </si>
  <si>
    <t>31.03.2023 17:40:29</t>
  </si>
  <si>
    <t>31.03.2023 17:40:32</t>
  </si>
  <si>
    <t>31.03.2023 17:40:33</t>
  </si>
  <si>
    <t>31.03.2023 17:40:35</t>
  </si>
  <si>
    <t>31.03.2023 17:40:36</t>
  </si>
  <si>
    <t>31.03.2023 17:40:38</t>
  </si>
  <si>
    <t>31.03.2023 17:41:11</t>
  </si>
  <si>
    <t>31.03.2023 17:41:12</t>
  </si>
  <si>
    <t>31.03.2023 17:41:14</t>
  </si>
  <si>
    <t>31.03.2023 17:41:15</t>
  </si>
  <si>
    <t>31.03.2023 17:41:17</t>
  </si>
  <si>
    <t>31.03.2023 17:41:18</t>
  </si>
  <si>
    <t>31.03.2023 17:41:21</t>
  </si>
  <si>
    <t>31.03.2023 17:41:23</t>
  </si>
  <si>
    <t>31.03.2023 17:41:24</t>
  </si>
  <si>
    <t>31.03.2023 17:41:26</t>
  </si>
  <si>
    <t>31.03.2023 17:41:29</t>
  </si>
  <si>
    <t>31.03.2023 17:42:38</t>
  </si>
  <si>
    <t>31.03.2023 17:42:41</t>
  </si>
  <si>
    <t>31.03.2023 17:42:42</t>
  </si>
  <si>
    <t>31.03.2023 17:42:44</t>
  </si>
  <si>
    <t>31.03.2023 17:42:45</t>
  </si>
  <si>
    <t>31.03.2023 17:42:47</t>
  </si>
  <si>
    <t>31.03.2023 17:42:48</t>
  </si>
  <si>
    <t>31.03.2023 17:43:09</t>
  </si>
  <si>
    <t>31.03.2023 17:43:12</t>
  </si>
  <si>
    <t>31.03.2023 17:43:14</t>
  </si>
  <si>
    <t>31.03.2023 17:43:15</t>
  </si>
  <si>
    <t>31.03.2023 17:43:17</t>
  </si>
  <si>
    <t>31.03.2023 17:44:45</t>
  </si>
  <si>
    <t>31.03.2023 17:44:47</t>
  </si>
  <si>
    <t>31.03.2023 17:44:48</t>
  </si>
  <si>
    <t>31.03.2023 17:44:50</t>
  </si>
  <si>
    <t>31.03.2023 17:44:51</t>
  </si>
  <si>
    <t>31.03.2023 17:44:53</t>
  </si>
  <si>
    <t>31.03.2023 17:45:18</t>
  </si>
  <si>
    <t>31.03.2023 17:45:21</t>
  </si>
  <si>
    <t>31.03.2023 17:45:23</t>
  </si>
  <si>
    <t>31.03.2023 17:45:24</t>
  </si>
  <si>
    <t>31.03.2023 17:45:26</t>
  </si>
  <si>
    <t>31.03.2023 17:45:53</t>
  </si>
  <si>
    <t>31.03.2023 17:45:54</t>
  </si>
  <si>
    <t>31.03.2023 17:45:56</t>
  </si>
  <si>
    <t>31.03.2023 17:45:57</t>
  </si>
  <si>
    <t>31.03.2023 17:45:59</t>
  </si>
  <si>
    <t>31.03.2023 17:46:00</t>
  </si>
  <si>
    <t>31.03.2023 17:46:02</t>
  </si>
  <si>
    <t>31.03.2023 17:46:03</t>
  </si>
  <si>
    <t>31.03.2023 17:46:42</t>
  </si>
  <si>
    <t>31.03.2023 17:46:44</t>
  </si>
  <si>
    <t>31.03.2023 17:46:45</t>
  </si>
  <si>
    <t>31.03.2023 17:46:47</t>
  </si>
  <si>
    <t>31.03.2023 17:46:48</t>
  </si>
  <si>
    <t>31.03.2023 17:46:50</t>
  </si>
  <si>
    <t>31.03.2023 17:46:56</t>
  </si>
  <si>
    <t>31.03.2023 17:46:57</t>
  </si>
  <si>
    <t>31.03.2023 17:46:59</t>
  </si>
  <si>
    <t>31.03.2023 17:47:00</t>
  </si>
  <si>
    <t>31.03.2023 17:47:02</t>
  </si>
  <si>
    <t>31.03.2023 17:47:03</t>
  </si>
  <si>
    <t>31.03.2023 17:47:21</t>
  </si>
  <si>
    <t>31.03.2023 17:47:29</t>
  </si>
  <si>
    <t>31.03.2023 17:47:33</t>
  </si>
  <si>
    <t>31.03.2023 17:47:35</t>
  </si>
  <si>
    <t>31.03.2023 17:47:36</t>
  </si>
  <si>
    <t>31.03.2023 17:47:38</t>
  </si>
  <si>
    <t>31.03.2023 17:47:39</t>
  </si>
  <si>
    <t>31.03.2023 17:47:42</t>
  </si>
  <si>
    <t>31.03.2023 17:47:44</t>
  </si>
  <si>
    <t>31.03.2023 17:47:45</t>
  </si>
  <si>
    <t>31.03.2023 17:47:47</t>
  </si>
  <si>
    <t>31.03.2023 17:47:48</t>
  </si>
  <si>
    <t>31.03.2023 17:47:50</t>
  </si>
  <si>
    <t>31.03.2023 17:50:26</t>
  </si>
  <si>
    <t>31.03.2023 17:50:27</t>
  </si>
  <si>
    <t>31.03.2023 17:50:29</t>
  </si>
  <si>
    <t>31.03.2023 17:50:30</t>
  </si>
  <si>
    <t>31.03.2023 17:50:32</t>
  </si>
  <si>
    <t>31.03.2023 17:50:33</t>
  </si>
  <si>
    <t>31.03.2023 17:50:35</t>
  </si>
  <si>
    <t>31.03.2023 17:50:36</t>
  </si>
  <si>
    <t>31.03.2023 17:50:38</t>
  </si>
  <si>
    <t>31.03.2023 17:50:39</t>
  </si>
  <si>
    <t>31.03.2023 17:50:41</t>
  </si>
  <si>
    <t>31.03.2023 17:50:42</t>
  </si>
  <si>
    <t>31.03.2023 17:50:45</t>
  </si>
  <si>
    <t>31.03.2023 17:50:47</t>
  </si>
  <si>
    <t>31.03.2023 17:51:17</t>
  </si>
  <si>
    <t>31.03.2023 17:51:18</t>
  </si>
  <si>
    <t>31.03.2023 17:51:20</t>
  </si>
  <si>
    <t>31.03.2023 17:51:21</t>
  </si>
  <si>
    <t>31.03.2023 17:51:23</t>
  </si>
  <si>
    <t>31.03.2023 17:51:24</t>
  </si>
  <si>
    <t>31.03.2023 17:52:47</t>
  </si>
  <si>
    <t>31.03.2023 17:52:48</t>
  </si>
  <si>
    <t>31.03.2023 17:52:50</t>
  </si>
  <si>
    <t>31.03.2023 17:52:51</t>
  </si>
  <si>
    <t>31.03.2023 17:52:53</t>
  </si>
  <si>
    <t>31.03.2023 17:52:54</t>
  </si>
  <si>
    <t>31.03.2023 17:52:56</t>
  </si>
  <si>
    <t>31.03.2023 17:54:21</t>
  </si>
  <si>
    <t>31.03.2023 17:54:24</t>
  </si>
  <si>
    <t>31.03.2023 17:54:26</t>
  </si>
  <si>
    <t>31.03.2023 17:54:27</t>
  </si>
  <si>
    <t>31.03.2023 17:54:29</t>
  </si>
  <si>
    <t>31.03.2023 17:54:30</t>
  </si>
  <si>
    <t>31.03.2023 17:54:32</t>
  </si>
  <si>
    <t>31.03.2023 17:56:29</t>
  </si>
  <si>
    <t>31.03.2023 17:56:30</t>
  </si>
  <si>
    <t>31.03.2023 17:56:32</t>
  </si>
  <si>
    <t>31.03.2023 17:56:33</t>
  </si>
  <si>
    <t>31.03.2023 17:56:35</t>
  </si>
  <si>
    <t>31.03.2023 17:57:44</t>
  </si>
  <si>
    <t>31.03.2023 17:57:45</t>
  </si>
  <si>
    <t>31.03.2023 17:57:46</t>
  </si>
  <si>
    <t>31.03.2023 17:57:48</t>
  </si>
  <si>
    <t>31.03.2023 17:57:49</t>
  </si>
  <si>
    <t>31.03.2023 17:57:55</t>
  </si>
  <si>
    <t>31.03.2023 17:58:01</t>
  </si>
  <si>
    <t>31.03.2023 17:58:04</t>
  </si>
  <si>
    <t>31.03.2023 17:58:06</t>
  </si>
  <si>
    <t>31.03.2023 17:58:07</t>
  </si>
  <si>
    <t>31.03.2023 17:58:09</t>
  </si>
  <si>
    <t>31.03.2023 17:58:10</t>
  </si>
  <si>
    <t>31.03.2023 17:58:18</t>
  </si>
  <si>
    <t>31.03.2023 17:58:19</t>
  </si>
  <si>
    <t>31.03.2023 17:58:21</t>
  </si>
  <si>
    <t>31.03.2023 17:58:22</t>
  </si>
  <si>
    <t>31.03.2023 17:58:24</t>
  </si>
  <si>
    <t>31.03.2023 17:58:25</t>
  </si>
  <si>
    <t>31.03.2023 17:58:27</t>
  </si>
  <si>
    <t>31.03.2023 17:58:28</t>
  </si>
  <si>
    <t>31.03.2023 17:58:52</t>
  </si>
  <si>
    <t>31.03.2023 17:58:54</t>
  </si>
  <si>
    <t>31.03.2023 17:58:55</t>
  </si>
  <si>
    <t>31.03.2023 17:58:57</t>
  </si>
  <si>
    <t>31.03.2023 17:58:58</t>
  </si>
  <si>
    <t>31.03.2023 17:59:24</t>
  </si>
  <si>
    <t>31.03.2023 17:59:25</t>
  </si>
  <si>
    <t>31.03.2023 17:59:27</t>
  </si>
  <si>
    <t>31.03.2023 17:59:28</t>
  </si>
  <si>
    <t>31.03.2023 17:59:30</t>
  </si>
  <si>
    <t>31.03.2023 18:00:31</t>
  </si>
  <si>
    <t>31.03.2023 18:00:36</t>
  </si>
  <si>
    <t>31.03.2023 18:00:37</t>
  </si>
  <si>
    <t>31.03.2023 18:00:40</t>
  </si>
  <si>
    <t>31.03.2023 18:00:42</t>
  </si>
  <si>
    <t>31.03.2023 18:00:43</t>
  </si>
  <si>
    <t>31.03.2023 18:00:45</t>
  </si>
  <si>
    <t>31.03.2023 18:00:46</t>
  </si>
  <si>
    <t>31.03.2023 18:01:31</t>
  </si>
  <si>
    <t>31.03.2023 18:01:33</t>
  </si>
  <si>
    <t>31.03.2023 18:01:34</t>
  </si>
  <si>
    <t>31.03.2023 18:01:36</t>
  </si>
  <si>
    <t>31.03.2023 18:01:37</t>
  </si>
  <si>
    <t>31.03.2023 18:01:39</t>
  </si>
  <si>
    <t>31.03.2023 18:01:40</t>
  </si>
  <si>
    <t>31.03.2023 18:05:03</t>
  </si>
  <si>
    <t>31.03.2023 18:05:06</t>
  </si>
  <si>
    <t>31.03.2023 18:05:07</t>
  </si>
  <si>
    <t>31.03.2023 18:05:09</t>
  </si>
  <si>
    <t>31.03.2023 18:05:10</t>
  </si>
  <si>
    <t>31.03.2023 18:05:12</t>
  </si>
  <si>
    <t>31.03.2023 18:05:13</t>
  </si>
  <si>
    <t>31.03.2023 18:05:15</t>
  </si>
  <si>
    <t>31.03.2023 18:05:30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</si>
  <si>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</si>
  <si>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</si>
  <si>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</si>
  <si>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</si>
  <si>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</si>
  <si>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</si>
  <si>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18:05:42</t>
  </si>
  <si>
    <t>31.03.2023 18:05:47</t>
  </si>
  <si>
    <t>31.03.2023 18:05:52</t>
  </si>
  <si>
    <t>31.03.2023 18:05:54</t>
  </si>
  <si>
    <t>31.03.2023 18:05:55</t>
  </si>
  <si>
    <t>31.03.2023 18:05:57</t>
  </si>
  <si>
    <t>31.03.2023 18:05:58</t>
  </si>
  <si>
    <t>31.03.2023 18:06:28</t>
  </si>
  <si>
    <t>31.03.2023 18:06:31</t>
  </si>
  <si>
    <t>31.03.2023 18:06:33</t>
  </si>
  <si>
    <t>31.03.2023 18:06:34</t>
  </si>
  <si>
    <t>31.03.2023 18:06:37</t>
  </si>
  <si>
    <t>31.03.2023 18:07:06</t>
  </si>
  <si>
    <t>31.03.2023 18:07:07</t>
  </si>
  <si>
    <t>31.03.2023 18:07:09</t>
  </si>
  <si>
    <t>31.03.2023 18:07:10</t>
  </si>
  <si>
    <t>31.03.2023 18:07:12</t>
  </si>
  <si>
    <t>31.03.2023 18:07:30</t>
  </si>
  <si>
    <t>31.03.2023 18:07:31</t>
  </si>
  <si>
    <t>31.03.2023 18:07:33</t>
  </si>
  <si>
    <t>31.03.2023 18:07:36</t>
  </si>
  <si>
    <t>31.03.2023 18:07:40</t>
  </si>
  <si>
    <t>31.03.2023 18:07:42</t>
  </si>
  <si>
    <t>31.03.2023 18:07:43</t>
  </si>
  <si>
    <t>31.03.2023 18:07:45</t>
  </si>
  <si>
    <t>31.03.2023 18:07:46</t>
  </si>
  <si>
    <t>31.03.2023 18:07:52</t>
  </si>
  <si>
    <t>31.03.2023 18:07:54</t>
  </si>
  <si>
    <t>31.03.2023 18:07:55</t>
  </si>
  <si>
    <t>31.03.2023 18:07:57</t>
  </si>
  <si>
    <t>31.03.2023 18:07:58</t>
  </si>
  <si>
    <t>31.03.2023 18:08:01</t>
  </si>
  <si>
    <t>31.03.2023 18:08:03</t>
  </si>
  <si>
    <t>31.03.2023 18:08:42</t>
  </si>
  <si>
    <t>31.03.2023 18:08:43</t>
  </si>
  <si>
    <t>31.03.2023 18:08:45</t>
  </si>
  <si>
    <t>31.03.2023 18:08:46</t>
  </si>
  <si>
    <t>31.03.2023 18:09:34</t>
  </si>
  <si>
    <t>31.03.2023 18:09:36</t>
  </si>
  <si>
    <t>31.03.2023 18:09:37</t>
  </si>
  <si>
    <t>31.03.2023 18:09:39</t>
  </si>
  <si>
    <t>31.03.2023 18:09:40</t>
  </si>
  <si>
    <t>31.03.2023 18:09:42</t>
  </si>
  <si>
    <t>31.03.2023 18:09:43</t>
  </si>
  <si>
    <t>31.03.2023 18:10:57</t>
  </si>
  <si>
    <t>31.03.2023 18:10:58</t>
  </si>
  <si>
    <t>31.03.2023 18:11:00</t>
  </si>
  <si>
    <t>31.03.2023 18:11:01</t>
  </si>
  <si>
    <t>31.03.2023 18:11:03</t>
  </si>
  <si>
    <t>31.03.2023 18:11:04</t>
  </si>
  <si>
    <t>31.03.2023 18:11:06</t>
  </si>
  <si>
    <t>31.03.2023 18:11:07</t>
  </si>
  <si>
    <t>31.03.2023 18:11:09</t>
  </si>
  <si>
    <t>31.03.2023 18:11:10</t>
  </si>
  <si>
    <t>31.03.2023 18:11:12</t>
  </si>
  <si>
    <t>31.03.2023 18:11:13</t>
  </si>
  <si>
    <t>31.03.2023 18:11:15</t>
  </si>
  <si>
    <t>31.03.2023 18:11:16</t>
  </si>
  <si>
    <t>31.03.2023 18:12:19</t>
  </si>
  <si>
    <t>31.03.2023 18:12:20</t>
  </si>
  <si>
    <t>31.03.2023 18:12:22</t>
  </si>
  <si>
    <t>31.03.2023 18:12:23</t>
  </si>
  <si>
    <t>31.03.2023 18:12:25</t>
  </si>
  <si>
    <t>31.03.2023 18:12:28</t>
  </si>
  <si>
    <t>31.03.2023 18:13:16</t>
  </si>
  <si>
    <t>31.03.2023 18:13:20</t>
  </si>
  <si>
    <t>31.03.2023 18:13:22</t>
  </si>
  <si>
    <t>31.03.2023 18:13:23</t>
  </si>
  <si>
    <t>31.03.2023 18:13:25</t>
  </si>
  <si>
    <t>31.03.2023 18:13:26</t>
  </si>
  <si>
    <t>31.03.2023 18:13:41</t>
  </si>
  <si>
    <t>31.03.2023 18:13:43</t>
  </si>
  <si>
    <t>31.03.2023 18:13:44</t>
  </si>
  <si>
    <t>31.03.2023 18:13:46</t>
  </si>
  <si>
    <t>31.03.2023 18:13:47</t>
  </si>
  <si>
    <t>31.03.2023 18:13:49</t>
  </si>
  <si>
    <t>31.03.2023 18:13:50</t>
  </si>
  <si>
    <t>31.03.2023 18:13:52</t>
  </si>
  <si>
    <t>31.03.2023 18:13:55</t>
  </si>
  <si>
    <t>31.03.2023 18:14:08</t>
  </si>
  <si>
    <t>31.03.2023 18:14:10</t>
  </si>
  <si>
    <t>31.03.2023 18:14:11</t>
  </si>
  <si>
    <t>31.03.2023 18:14:13</t>
  </si>
  <si>
    <t>31.03.2023 18:14:14</t>
  </si>
  <si>
    <t>31.03.2023 18:14:16</t>
  </si>
  <si>
    <t>31.03.2023 18:14:17</t>
  </si>
  <si>
    <t>31.03.2023 18:15:35</t>
  </si>
  <si>
    <t>31.03.2023 18:15:37</t>
  </si>
  <si>
    <t>31.03.2023 18:15:38</t>
  </si>
  <si>
    <t>31.03.2023 18:16:22</t>
  </si>
  <si>
    <t>31.03.2023 18:16:23</t>
  </si>
  <si>
    <t>31.03.2023 18:16:25</t>
  </si>
  <si>
    <t>31.03.2023 18:16:26</t>
  </si>
  <si>
    <t>31.03.2023 18:16:28</t>
  </si>
  <si>
    <t>31.03.2023 18:16:29</t>
  </si>
  <si>
    <t>31.03.2023 18:16:31</t>
  </si>
  <si>
    <t>31.03.2023 18:16:46</t>
  </si>
  <si>
    <t>31.03.2023 18:16:47</t>
  </si>
  <si>
    <t>31.03.2023 18:16:49</t>
  </si>
  <si>
    <t>31.03.2023 18:17:02</t>
  </si>
  <si>
    <t>31.03.2023 18:17:05</t>
  </si>
  <si>
    <t>31.03.2023 18:17:07</t>
  </si>
  <si>
    <t>31.03.2023 18:17:08</t>
  </si>
  <si>
    <t>31.03.2023 18:17:10</t>
  </si>
  <si>
    <t>31.03.2023 18:17:11</t>
  </si>
  <si>
    <t>31.03.2023 18:17:32</t>
  </si>
  <si>
    <t>31.03.2023 18:17:34</t>
  </si>
  <si>
    <t>31.03.2023 18:17:35</t>
  </si>
  <si>
    <t>31.03.2023 18:17:37</t>
  </si>
  <si>
    <t>31.03.2023 18:17:38</t>
  </si>
  <si>
    <t>31.03.2023 18:17:40</t>
  </si>
  <si>
    <t>31.03.2023 18:17:47</t>
  </si>
  <si>
    <t>31.03.2023 18:17:48</t>
  </si>
  <si>
    <t>31.03.2023 18:17:50</t>
  </si>
  <si>
    <t>31.03.2023 18:17:51</t>
  </si>
  <si>
    <t>31.03.2023 18:18:41</t>
  </si>
  <si>
    <t>31.03.2023 18:18:42</t>
  </si>
  <si>
    <t>31.03.2023 18:18:44</t>
  </si>
  <si>
    <t>31.03.2023 18:18:45</t>
  </si>
  <si>
    <t>31.03.2023 18:18:48</t>
  </si>
  <si>
    <t>31.03.2023 18:18:51</t>
  </si>
  <si>
    <t>31.03.2023 18:18:53</t>
  </si>
  <si>
    <t>31.03.2023 18:18:54</t>
  </si>
  <si>
    <t>31.03.2023 18:18:56</t>
  </si>
  <si>
    <t>31.03.2023 18:19:56</t>
  </si>
  <si>
    <t>31.03.2023 18:19:57</t>
  </si>
  <si>
    <t>31.03.2023 18:19:59</t>
  </si>
  <si>
    <t>31.03.2023 18:20:00</t>
  </si>
  <si>
    <t>31.03.2023 18:20:02</t>
  </si>
  <si>
    <t>31.03.2023 18:20:03</t>
  </si>
  <si>
    <t>31.03.2023 18:22:14</t>
  </si>
  <si>
    <t>31.03.2023 18:22:17</t>
  </si>
  <si>
    <t>31.03.2023 18:22:18</t>
  </si>
  <si>
    <t>31.03.2023 18:22:20</t>
  </si>
  <si>
    <t>31.03.2023 18:22:21</t>
  </si>
  <si>
    <t>31.03.2023 18:22:24</t>
  </si>
  <si>
    <t>31.03.2023 18:22:27</t>
  </si>
  <si>
    <t>31.03.2023 18:22:29</t>
  </si>
  <si>
    <t>31.03.2023 18:22:30</t>
  </si>
  <si>
    <t>31.03.2023 18:22:32</t>
  </si>
  <si>
    <t>31.03.2023 18:22:33</t>
  </si>
  <si>
    <t>31.03.2023 18:22:35</t>
  </si>
  <si>
    <t>31.03.2023 18:22:38</t>
  </si>
  <si>
    <t>31.03.2023 18:22:39</t>
  </si>
  <si>
    <t>31.03.2023 18:22:47</t>
  </si>
  <si>
    <t>31.03.2023 18:22:48</t>
  </si>
  <si>
    <t>31.03.2023 18:22:50</t>
  </si>
  <si>
    <t>31.03.2023 18:22:51</t>
  </si>
  <si>
    <t>31.03.2023 18:22:53</t>
  </si>
  <si>
    <t>31.03.2023 18:22:54</t>
  </si>
  <si>
    <t>31.03.2023 18:22:56</t>
  </si>
  <si>
    <t>31.03.2023 18:23:00</t>
  </si>
  <si>
    <t>31.03.2023 18:23:02</t>
  </si>
  <si>
    <t>31.03.2023 18:23:03</t>
  </si>
  <si>
    <t>31.03.2023 18:23:05</t>
  </si>
  <si>
    <t>31.03.2023 18:23:08</t>
  </si>
  <si>
    <t>31.03.2023 18:23:09</t>
  </si>
  <si>
    <t>31.03.2023 18:23:11</t>
  </si>
  <si>
    <t>31.03.2023 18:23:12</t>
  </si>
  <si>
    <t>31.03.2023 18:23:53</t>
  </si>
  <si>
    <t>31.03.2023 18:23:54</t>
  </si>
  <si>
    <t>31.03.2023 18:23:56</t>
  </si>
  <si>
    <t>31.03.2023 18:23:57</t>
  </si>
  <si>
    <t>31.03.2023 18:23:59</t>
  </si>
  <si>
    <t>31.03.2023 18:24:38</t>
  </si>
  <si>
    <t>31.03.2023 18:24:41</t>
  </si>
  <si>
    <t>31.03.2023 18:24:42</t>
  </si>
  <si>
    <t>31.03.2023 18:24:44</t>
  </si>
  <si>
    <t>31.03.2023 18:24:45</t>
  </si>
  <si>
    <t>31.03.2023 18:24:47</t>
  </si>
  <si>
    <t>31.03.2023 18:24:48</t>
  </si>
  <si>
    <t>31.03.2023 18:26:05</t>
  </si>
  <si>
    <t>31.03.2023 18:26:06</t>
  </si>
  <si>
    <t>31.03.2023 18:26:08</t>
  </si>
  <si>
    <t>31.03.2023 18:26:09</t>
  </si>
  <si>
    <t>31.03.2023 18:26:11</t>
  </si>
  <si>
    <t>31.03.2023 18:27:05</t>
  </si>
  <si>
    <t>31.03.2023 18:27:08</t>
  </si>
  <si>
    <t>31.03.2023 18:27:09</t>
  </si>
  <si>
    <t>31.03.2023 18:27:11</t>
  </si>
  <si>
    <t>31.03.2023 18:27:12</t>
  </si>
  <si>
    <t>31.03.2023 18:27:14</t>
  </si>
  <si>
    <t>31.03.2023 18:27:15</t>
  </si>
  <si>
    <t>31.03.2023 18:27:48</t>
  </si>
  <si>
    <t>31.03.2023 18:27:50</t>
  </si>
  <si>
    <t>31.03.2023 18:27:51</t>
  </si>
  <si>
    <t>31.03.2023 18:27:53</t>
  </si>
  <si>
    <t>31.03.2023 18:27:54</t>
  </si>
  <si>
    <t>31.03.2023 18:27:56</t>
  </si>
  <si>
    <t>31.03.2023 18:27:57</t>
  </si>
  <si>
    <t>31.03.2023 18:28:23</t>
  </si>
  <si>
    <t>31.03.2023 18:28:24</t>
  </si>
  <si>
    <t>31.03.2023 18:28:26</t>
  </si>
  <si>
    <t>31.03.2023 18:28:27</t>
  </si>
  <si>
    <t>31.03.2023 18:28:29</t>
  </si>
  <si>
    <t>31.03.2023 18:28:38</t>
  </si>
  <si>
    <t>31.03.2023 18:28:39</t>
  </si>
  <si>
    <t>31.03.2023 18:28:41</t>
  </si>
  <si>
    <t>31.03.2023 18:28:42</t>
  </si>
  <si>
    <t>31.03.2023 18:28:44</t>
  </si>
  <si>
    <t>31.03.2023 18:28:45</t>
  </si>
  <si>
    <t>31.03.2023 18:28:47</t>
  </si>
  <si>
    <t>31.03.2023 18:29:38</t>
  </si>
  <si>
    <t>31.03.2023 18:29:39</t>
  </si>
  <si>
    <t>31.03.2023 18:29:41</t>
  </si>
  <si>
    <t>31.03.2023 18:29:42</t>
  </si>
  <si>
    <t>31.03.2023 18:29:51</t>
  </si>
  <si>
    <t>31.03.2023 18:29:53</t>
  </si>
  <si>
    <t>31.03.2023 18:29:54</t>
  </si>
  <si>
    <t>31.03.2023 18:29:56</t>
  </si>
  <si>
    <t>31.03.2023 18:29:57</t>
  </si>
  <si>
    <t>31.03.2023 18:30:00</t>
  </si>
  <si>
    <t>31.03.2023 18:30:02</t>
  </si>
  <si>
    <t>31.03.2023 18:30:42</t>
  </si>
  <si>
    <t>31.03.2023 18:30:44</t>
  </si>
  <si>
    <t>31.03.2023 18:30:45</t>
  </si>
  <si>
    <t>31.03.2023 18:30:47</t>
  </si>
  <si>
    <t>31.03.2023 18:30:48</t>
  </si>
  <si>
    <t>31.03.2023 18:30:50</t>
  </si>
  <si>
    <t>31.03.2023 18:30:53</t>
  </si>
  <si>
    <t>31.03.2023 18:31:20</t>
  </si>
  <si>
    <t>31.03.2023 18:31:21</t>
  </si>
  <si>
    <t>31.03.2023 18:31:23</t>
  </si>
  <si>
    <t>31.03.2023 18:31:24</t>
  </si>
  <si>
    <t>31.03.2023 18:31:26</t>
  </si>
  <si>
    <t>31.03.2023 18:32:20</t>
  </si>
  <si>
    <t>31.03.2023 18:32:21</t>
  </si>
  <si>
    <t>31.03.2023 18:32:23</t>
  </si>
  <si>
    <t>31.03.2023 18:32:24</t>
  </si>
  <si>
    <t>31.03.2023 18:32:26</t>
  </si>
  <si>
    <t>31.03.2023 18:32:27</t>
  </si>
  <si>
    <t>31.03.2023 18:33:24</t>
  </si>
  <si>
    <t>31.03.2023 18:33:26</t>
  </si>
  <si>
    <t>31.03.2023 18:33:27</t>
  </si>
  <si>
    <t>31.03.2023 18:33:29</t>
  </si>
  <si>
    <t>31.03.2023 18:33:30</t>
  </si>
  <si>
    <t>31.03.2023 18:33:32</t>
  </si>
  <si>
    <t>31.03.2023 18:33:39</t>
  </si>
  <si>
    <t>31.03.2023 18:33:41</t>
  </si>
  <si>
    <t>31.03.2023 18:33:42</t>
  </si>
  <si>
    <t>31.03.2023 18:33:44</t>
  </si>
  <si>
    <t>31.03.2023 18:33:45</t>
  </si>
  <si>
    <t>31.03.2023 18:33:47</t>
  </si>
  <si>
    <t>31.03.2023 18:34:33</t>
  </si>
  <si>
    <t>31.03.2023 18:34:35</t>
  </si>
  <si>
    <t>31.03.2023 18:34:36</t>
  </si>
  <si>
    <t>31.03.2023 18:34:38</t>
  </si>
  <si>
    <t>31.03.2023 18:34:39</t>
  </si>
  <si>
    <t>31.03.2023 18:34:41</t>
  </si>
  <si>
    <t>31.03.2023 18:35:33</t>
  </si>
  <si>
    <t>31.03.2023 18:35:36</t>
  </si>
  <si>
    <t>31.03.2023 18:35:38</t>
  </si>
  <si>
    <t>31.03.2023 18:35:39</t>
  </si>
  <si>
    <t>31.03.2023 18:35:41</t>
  </si>
  <si>
    <t>31.03.2023 18:35:42</t>
  </si>
  <si>
    <t>31.03.2023 18:35:44</t>
  </si>
  <si>
    <t>31.03.2023 18:35:59</t>
  </si>
  <si>
    <t>31.03.2023 18:36:00</t>
  </si>
  <si>
    <t>31.03.2023 18:36:02</t>
  </si>
  <si>
    <t>31.03.2023 18:36:03</t>
  </si>
  <si>
    <t>31.03.2023 18:36:05</t>
  </si>
  <si>
    <t>31.03.2023 18:36:41</t>
  </si>
  <si>
    <t>31.03.2023 18:36:42</t>
  </si>
  <si>
    <t>31.03.2023 18:36:47</t>
  </si>
  <si>
    <t>31.03.2023 18:37:32</t>
  </si>
  <si>
    <t>31.03.2023 18:37:33</t>
  </si>
  <si>
    <t>31.03.2023 18:37:35</t>
  </si>
  <si>
    <t>31.03.2023 18:37:36</t>
  </si>
  <si>
    <t>31.03.2023 18:37:38</t>
  </si>
  <si>
    <t>31.03.2023 18:37:39</t>
  </si>
  <si>
    <t>31.03.2023 18:37:41</t>
  </si>
  <si>
    <t>31.03.2023 18:37:44</t>
  </si>
  <si>
    <t>31.03.2023 18:37:45</t>
  </si>
  <si>
    <t>31.03.2023 18:38:14</t>
  </si>
  <si>
    <t>31.03.2023 18:38:15</t>
  </si>
  <si>
    <t>31.03.2023 18:38:17</t>
  </si>
  <si>
    <t>31.03.2023 18:38:18</t>
  </si>
  <si>
    <t>31.03.2023 18:38:23</t>
  </si>
  <si>
    <t>31.03.2023 18:38:53</t>
  </si>
  <si>
    <t>31.03.2023 18:38:54</t>
  </si>
  <si>
    <t>31.03.2023 18:38:56</t>
  </si>
  <si>
    <t>31.03.2023 18:38:57</t>
  </si>
  <si>
    <t>31.03.2023 18:38:59</t>
  </si>
  <si>
    <t>31.03.2023 18:39:21</t>
  </si>
  <si>
    <t>31.03.2023 18:39:23</t>
  </si>
  <si>
    <t>31.03.2023 18:39:24</t>
  </si>
  <si>
    <t>31.03.2023 18:39:26</t>
  </si>
  <si>
    <t>31.03.2023 18:39:27</t>
  </si>
  <si>
    <t>31.03.2023 18:39:50</t>
  </si>
  <si>
    <t>31.03.2023 18:39:51</t>
  </si>
  <si>
    <t>31.03.2023 18:39:53</t>
  </si>
  <si>
    <t>31.03.2023 18:39:54</t>
  </si>
  <si>
    <t>31.03.2023 18:39:56</t>
  </si>
  <si>
    <t>31.03.2023 18:39:59</t>
  </si>
  <si>
    <t>31.03.2023 18:40:09</t>
  </si>
  <si>
    <t>31.03.2023 18:40:11</t>
  </si>
  <si>
    <t>31.03.2023 18:40:12</t>
  </si>
  <si>
    <t>31.03.2023 18:40:14</t>
  </si>
  <si>
    <t>31.03.2023 18:40:15</t>
  </si>
  <si>
    <t>31.03.2023 18:40:18</t>
  </si>
  <si>
    <t>31.03.2023 18:40:20</t>
  </si>
  <si>
    <t>31.03.2023 18:40:21</t>
  </si>
  <si>
    <t>31.03.2023 18:40:23</t>
  </si>
  <si>
    <t>31.03.2023 18:41:09</t>
  </si>
  <si>
    <t>31.03.2023 18:41:11</t>
  </si>
  <si>
    <t>31.03.2023 18:41:12</t>
  </si>
  <si>
    <t>31.03.2023 18:41:14</t>
  </si>
  <si>
    <t>31.03.2023 18:41:15</t>
  </si>
  <si>
    <t>31.03.2023 18:41:17</t>
  </si>
  <si>
    <t>31.03.2023 18:41:18</t>
  </si>
  <si>
    <t>31.03.2023 18:41:53</t>
  </si>
  <si>
    <t>31.03.2023 18:41:54</t>
  </si>
  <si>
    <t>31.03.2023 18:41:56</t>
  </si>
  <si>
    <t>31.03.2023 18:41:57</t>
  </si>
  <si>
    <t>31.03.2023 18:42:00</t>
  </si>
  <si>
    <t>31.03.2023 18:42:17</t>
  </si>
  <si>
    <t>31.03.2023 18:42:18</t>
  </si>
  <si>
    <t>31.03.2023 18:42:20</t>
  </si>
  <si>
    <t>31.03.2023 18:42:21</t>
  </si>
  <si>
    <t>31.03.2023 18:42:23</t>
  </si>
  <si>
    <t>31.03.2023 18:42:24</t>
  </si>
  <si>
    <t>31.03.2023 18:42:26</t>
  </si>
  <si>
    <t>31.03.2023 18:43:35</t>
  </si>
  <si>
    <t>31.03.2023 18:43:36</t>
  </si>
  <si>
    <t>31.03.2023 18:43:38</t>
  </si>
  <si>
    <t>31.03.2023 18:43:39</t>
  </si>
  <si>
    <t>31.03.2023 18:43:41</t>
  </si>
  <si>
    <t>31.03.2023 18:43:44</t>
  </si>
  <si>
    <t>31.03.2023 18:44:17</t>
  </si>
  <si>
    <t>31.03.2023 18:44:18</t>
  </si>
  <si>
    <t>31.03.2023 18:44:20</t>
  </si>
  <si>
    <t>31.03.2023 18:44:21</t>
  </si>
  <si>
    <t>31.03.2023 18:44:23</t>
  </si>
  <si>
    <t>31.03.2023 18:44:30</t>
  </si>
  <si>
    <t>31.03.2023 18:44:32</t>
  </si>
  <si>
    <t>31.03.2023 18:44:36</t>
  </si>
  <si>
    <t>31.03.2023 18:44:39</t>
  </si>
  <si>
    <t>31.03.2023 18:44:41</t>
  </si>
  <si>
    <t>31.03.2023 18:44:42</t>
  </si>
  <si>
    <t>31.03.2023 18:44:44</t>
  </si>
  <si>
    <t>31.03.2023 18:45:24</t>
  </si>
  <si>
    <t>31.03.2023 18:45:27</t>
  </si>
  <si>
    <t>31.03.2023 18:45:29</t>
  </si>
  <si>
    <t>31.03.2023 18:45:30</t>
  </si>
  <si>
    <t>31.03.2023 18:45:32</t>
  </si>
  <si>
    <t>31.03.2023 18:45:33</t>
  </si>
  <si>
    <t>31.03.2023 18:46:56</t>
  </si>
  <si>
    <t>31.03.2023 18:46:59</t>
  </si>
  <si>
    <t>31.03.2023 18:47:00</t>
  </si>
  <si>
    <t>31.03.2023 18:47:02</t>
  </si>
  <si>
    <t>31.03.2023 18:47:03</t>
  </si>
  <si>
    <t>31.03.2023 18:47:05</t>
  </si>
  <si>
    <t>31.03.2023 18:47:47</t>
  </si>
  <si>
    <t>31.03.2023 18:47:48</t>
  </si>
  <si>
    <t>31.03.2023 18:47:50</t>
  </si>
  <si>
    <t>31.03.2023 18:47:51</t>
  </si>
  <si>
    <t>31.03.2023 18:47:53</t>
  </si>
  <si>
    <t>31.03.2023 18:47:54</t>
  </si>
  <si>
    <t>31.03.2023 18:47:56</t>
  </si>
  <si>
    <t>31.03.2023 18:47:57</t>
  </si>
  <si>
    <t>31.03.2023 18:48:00</t>
  </si>
  <si>
    <t>31.03.2023 18:48:29</t>
  </si>
  <si>
    <t>31.03.2023 18:48:33</t>
  </si>
  <si>
    <t>31.03.2023 18:48:35</t>
  </si>
  <si>
    <t>31.03.2023 18:48:36</t>
  </si>
  <si>
    <t>31.03.2023 18:48:38</t>
  </si>
  <si>
    <t>31.03.2023 18:48:39</t>
  </si>
  <si>
    <t>31.03.2023 18:48:42</t>
  </si>
  <si>
    <t>31.03.2023 18:50:17</t>
  </si>
  <si>
    <t>31.03.2023 18:50:20</t>
  </si>
  <si>
    <t>31.03.2023 18:50:21</t>
  </si>
  <si>
    <t>31.03.2023 18:50:23</t>
  </si>
  <si>
    <t>31.03.2023 18:50:24</t>
  </si>
  <si>
    <t>31.03.2023 18:50:26</t>
  </si>
  <si>
    <t>31.03.2023 18:50:36</t>
  </si>
  <si>
    <t>31.03.2023 18:50:38</t>
  </si>
  <si>
    <t>31.03.2023 18:50:39</t>
  </si>
  <si>
    <t>31.03.2023 18:50:41</t>
  </si>
  <si>
    <t>31.03.2023 18:50:44</t>
  </si>
  <si>
    <t>31.03.2023 18:51:33</t>
  </si>
  <si>
    <t>31.03.2023 18:51:35</t>
  </si>
  <si>
    <t>31.03.2023 18:51:36</t>
  </si>
  <si>
    <t>31.03.2023 18:51:38</t>
  </si>
  <si>
    <t>31.03.2023 18:51:39</t>
  </si>
  <si>
    <t>31.03.2023 18:51:41</t>
  </si>
  <si>
    <t>31.03.2023 18:52:20</t>
  </si>
  <si>
    <t>31.03.2023 18:52:21</t>
  </si>
  <si>
    <t>31.03.2023 18:52:22</t>
  </si>
  <si>
    <t>31.03.2023 18:52:24</t>
  </si>
  <si>
    <t>31.03.2023 18:52:25</t>
  </si>
  <si>
    <t>31.03.2023 18:52:27</t>
  </si>
  <si>
    <t>31.03.2023 18:52:28</t>
  </si>
  <si>
    <t>31.03.2023 18:52:33</t>
  </si>
  <si>
    <t>31.03.2023 18:52:34</t>
  </si>
  <si>
    <t>31.03.2023 18:52:36</t>
  </si>
  <si>
    <t>31.03.2023 18:52:37</t>
  </si>
  <si>
    <t>31.03.2023 18:52:40</t>
  </si>
  <si>
    <t>31.03.2023 18:52:55</t>
  </si>
  <si>
    <t>31.03.2023 18:52:57</t>
  </si>
  <si>
    <t>31.03.2023 18:52:58</t>
  </si>
  <si>
    <t>31.03.2023 18:53:00</t>
  </si>
  <si>
    <t>31.03.2023 18:53:06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</si>
  <si>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</si>
  <si>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</si>
  <si>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</si>
  <si>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</si>
  <si>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</si>
  <si>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</si>
  <si>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</si>
  <si>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18:53:18</t>
  </si>
  <si>
    <t>31.03.2023 18:53:19</t>
  </si>
  <si>
    <t>31.03.2023 18:53:37</t>
  </si>
  <si>
    <t>31.03.2023 18:53:39</t>
  </si>
  <si>
    <t>31.03.2023 18:53:40</t>
  </si>
  <si>
    <t>31.03.2023 18:53:42</t>
  </si>
  <si>
    <t>31.03.2023 18:53:43</t>
  </si>
  <si>
    <t>31.03.2023 18:53:45</t>
  </si>
  <si>
    <t>31.03.2023 18:53:46</t>
  </si>
  <si>
    <t>31.03.2023 18:53:54</t>
  </si>
  <si>
    <t>31.03.2023 18:53:58</t>
  </si>
  <si>
    <t>31.03.2023 18:54:07</t>
  </si>
  <si>
    <t>31.03.2023 18:54:09</t>
  </si>
  <si>
    <t>31.03.2023 18:54:10</t>
  </si>
  <si>
    <t>31.03.2023 18:54:12</t>
  </si>
  <si>
    <t>31.03.2023 18:54:15</t>
  </si>
  <si>
    <t>31.03.2023 18:54:55</t>
  </si>
  <si>
    <t>31.03.2023 18:54:58</t>
  </si>
  <si>
    <t>31.03.2023 18:55:00</t>
  </si>
  <si>
    <t>31.03.2023 18:55:01</t>
  </si>
  <si>
    <t>31.03.2023 18:55:03</t>
  </si>
  <si>
    <t>31.03.2023 18:55:04</t>
  </si>
  <si>
    <t>31.03.2023 18:55:15</t>
  </si>
  <si>
    <t>31.03.2023 18:55:16</t>
  </si>
  <si>
    <t>31.03.2023 18:55:18</t>
  </si>
  <si>
    <t>31.03.2023 18:55:19</t>
  </si>
  <si>
    <t>31.03.2023 18:55:36</t>
  </si>
  <si>
    <t>31.03.2023 18:55:37</t>
  </si>
  <si>
    <t>31.03.2023 18:55:39</t>
  </si>
  <si>
    <t>31.03.2023 18:55:40</t>
  </si>
  <si>
    <t>31.03.2023 18:55:42</t>
  </si>
  <si>
    <t>31.03.2023 18:55:43</t>
  </si>
  <si>
    <t>31.03.2023 18:56:12</t>
  </si>
  <si>
    <t>31.03.2023 18:56:13</t>
  </si>
  <si>
    <t>31.03.2023 18:56:15</t>
  </si>
  <si>
    <t>31.03.2023 18:56:16</t>
  </si>
  <si>
    <t>31.03.2023 18:56:19</t>
  </si>
  <si>
    <t>31.03.2023 18:56:21</t>
  </si>
  <si>
    <t>31.03.2023 18:56:22</t>
  </si>
  <si>
    <t>31.03.2023 18:56:24</t>
  </si>
  <si>
    <t>31.03.2023 18:56:25</t>
  </si>
  <si>
    <t>31.03.2023 18:56:27</t>
  </si>
  <si>
    <t>31.03.2023 18:56:51</t>
  </si>
  <si>
    <t>31.03.2023 18:56:52</t>
  </si>
  <si>
    <t>31.03.2023 18:56:54</t>
  </si>
  <si>
    <t>31.03.2023 18:57:03</t>
  </si>
  <si>
    <t>31.03.2023 18:57:04</t>
  </si>
  <si>
    <t>31.03.2023 18:57:06</t>
  </si>
  <si>
    <t>31.03.2023 18:57:07</t>
  </si>
  <si>
    <t>31.03.2023 18:57:09</t>
  </si>
  <si>
    <t>31.03.2023 18:57:10</t>
  </si>
  <si>
    <t>31.03.2023 18:57:12</t>
  </si>
  <si>
    <t>31.03.2023 18:57:13</t>
  </si>
  <si>
    <t>31.03.2023 18:57:15</t>
  </si>
  <si>
    <t>31.03.2023 18:57:16</t>
  </si>
  <si>
    <t>31.03.2023 18:57:24</t>
  </si>
  <si>
    <t>31.03.2023 18:57:36</t>
  </si>
  <si>
    <t>31.03.2023 18:57:37</t>
  </si>
  <si>
    <t>31.03.2023 18:57:39</t>
  </si>
  <si>
    <t>31.03.2023 18:57:40</t>
  </si>
  <si>
    <t>31.03.2023 18:57:42</t>
  </si>
  <si>
    <t>31.03.2023 18:57:43</t>
  </si>
  <si>
    <t>31.03.2023 18:57:45</t>
  </si>
  <si>
    <t>31.03.2023 18:58:01</t>
  </si>
  <si>
    <t>31.03.2023 18:58:03</t>
  </si>
  <si>
    <t>31.03.2023 18:58:04</t>
  </si>
  <si>
    <t>31.03.2023 18:58:06</t>
  </si>
  <si>
    <t>31.03.2023 18:58:07</t>
  </si>
  <si>
    <t>31.03.2023 18:58:09</t>
  </si>
  <si>
    <t>31.03.2023 18:58:12</t>
  </si>
  <si>
    <t>31.03.2023 18:58:13</t>
  </si>
  <si>
    <t>31.03.2023 18:58:15</t>
  </si>
  <si>
    <t>31.03.2023 18:58:16</t>
  </si>
  <si>
    <t>31.03.2023 18:58:18</t>
  </si>
  <si>
    <t>31.03.2023 18:58:19</t>
  </si>
  <si>
    <t>31.03.2023 19:00:28</t>
  </si>
  <si>
    <t>31.03.2023 19:00:30</t>
  </si>
  <si>
    <t>31.03.2023 19:00:31</t>
  </si>
  <si>
    <t>31.03.2023 19:00:33</t>
  </si>
  <si>
    <t>31.03.2023 19:00:34</t>
  </si>
  <si>
    <t>31.03.2023 19:00:36</t>
  </si>
  <si>
    <t>31.03.2023 19:00:37</t>
  </si>
  <si>
    <t>31.03.2023 19:02:16</t>
  </si>
  <si>
    <t>31.03.2023 19:02:18</t>
  </si>
  <si>
    <t>31.03.2023 19:02:19</t>
  </si>
  <si>
    <t>31.03.2023 19:02:22</t>
  </si>
  <si>
    <t>31.03.2023 19:02:45</t>
  </si>
  <si>
    <t>31.03.2023 19:02:46</t>
  </si>
  <si>
    <t>31.03.2023 19:02:48</t>
  </si>
  <si>
    <t>31.03.2023 19:02:49</t>
  </si>
  <si>
    <t>31.03.2023 19:02:51</t>
  </si>
  <si>
    <t>31.03.2023 19:02:52</t>
  </si>
  <si>
    <t>31.03.2023 19:02:59</t>
  </si>
  <si>
    <t>31.03.2023 19:03:02</t>
  </si>
  <si>
    <t>31.03.2023 19:03:04</t>
  </si>
  <si>
    <t>31.03.2023 19:03:05</t>
  </si>
  <si>
    <t>31.03.2023 19:03:07</t>
  </si>
  <si>
    <t>31.03.2023 19:03:08</t>
  </si>
  <si>
    <t>31.03.2023 19:03:20</t>
  </si>
  <si>
    <t>31.03.2023 19:03:22</t>
  </si>
  <si>
    <t>31.03.2023 19:03:23</t>
  </si>
  <si>
    <t>31.03.2023 19:03:25</t>
  </si>
  <si>
    <t>31.03.2023 19:03:26</t>
  </si>
  <si>
    <t>31.03.2023 19:03:29</t>
  </si>
  <si>
    <t>31.03.2023 19:04:10</t>
  </si>
  <si>
    <t>31.03.2023 19:04:11</t>
  </si>
  <si>
    <t>31.03.2023 19:04:13</t>
  </si>
  <si>
    <t>31.03.2023 19:04:14</t>
  </si>
  <si>
    <t>31.03.2023 19:04:16</t>
  </si>
  <si>
    <t>31.03.2023 19:04:17</t>
  </si>
  <si>
    <t>31.03.2023 19:04:19</t>
  </si>
  <si>
    <t>31.03.2023 19:04:23</t>
  </si>
  <si>
    <t>31.03.2023 19:04:25</t>
  </si>
  <si>
    <t>31.03.2023 19:04:26</t>
  </si>
  <si>
    <t>31.03.2023 19:04:28</t>
  </si>
  <si>
    <t>31.03.2023 19:04:29</t>
  </si>
  <si>
    <t>31.03.2023 19:04:31</t>
  </si>
  <si>
    <t>31.03.2023 19:04:32</t>
  </si>
  <si>
    <t>31.03.2023 19:05:47</t>
  </si>
  <si>
    <t>31.03.2023 19:05:50</t>
  </si>
  <si>
    <t>31.03.2023 19:05:53</t>
  </si>
  <si>
    <t>31.03.2023 19:05:55</t>
  </si>
  <si>
    <t>31.03.2023 19:05:56</t>
  </si>
  <si>
    <t>31.03.2023 19:05:58</t>
  </si>
  <si>
    <t>31.03.2023 19:06:58</t>
  </si>
  <si>
    <t>31.03.2023 19:06:59</t>
  </si>
  <si>
    <t>31.03.2023 19:07:01</t>
  </si>
  <si>
    <t>31.03.2023 19:07:02</t>
  </si>
  <si>
    <t>31.03.2023 19:07:56</t>
  </si>
  <si>
    <t>31.03.2023 19:07:58</t>
  </si>
  <si>
    <t>31.03.2023 19:07:59</t>
  </si>
  <si>
    <t>31.03.2023 19:08:01</t>
  </si>
  <si>
    <t>31.03.2023 19:08:02</t>
  </si>
  <si>
    <t>31.03.2023 19:08:05</t>
  </si>
  <si>
    <t>31.03.2023 19:09:07</t>
  </si>
  <si>
    <t>31.03.2023 19:09:08</t>
  </si>
  <si>
    <t>31.03.2023 19:09:10</t>
  </si>
  <si>
    <t>31.03.2023 19:09:11</t>
  </si>
  <si>
    <t>31.03.2023 19:09:13</t>
  </si>
  <si>
    <t>31.03.2023 19:10:14</t>
  </si>
  <si>
    <t>31.03.2023 19:10:16</t>
  </si>
  <si>
    <t>31.03.2023 19:10:17</t>
  </si>
  <si>
    <t>31.03.2023 19:10:19</t>
  </si>
  <si>
    <t>31.03.2023 19:10:20</t>
  </si>
  <si>
    <t>31.03.2023 19:11:13</t>
  </si>
  <si>
    <t>31.03.2023 19:11:14</t>
  </si>
  <si>
    <t>31.03.2023 19:11:16</t>
  </si>
  <si>
    <t>31.03.2023 19:11:17</t>
  </si>
  <si>
    <t>31.03.2023 19:11:19</t>
  </si>
  <si>
    <t>31.03.2023 19:11:23</t>
  </si>
  <si>
    <t>31.03.2023 19:11:44</t>
  </si>
  <si>
    <t>31.03.2023 19:11:46</t>
  </si>
  <si>
    <t>31.03.2023 19:11:47</t>
  </si>
  <si>
    <t>31.03.2023 19:11:49</t>
  </si>
  <si>
    <t>31.03.2023 19:11:50</t>
  </si>
  <si>
    <t>31.03.2023 19:11:52</t>
  </si>
  <si>
    <t>31.03.2023 19:12:11</t>
  </si>
  <si>
    <t>31.03.2023 19:12:13</t>
  </si>
  <si>
    <t>31.03.2023 19:12:14</t>
  </si>
  <si>
    <t>31.03.2023 19:12:16</t>
  </si>
  <si>
    <t>31.03.2023 19:12:17</t>
  </si>
  <si>
    <t>31.03.2023 19:12:19</t>
  </si>
  <si>
    <t>31.03.2023 19:12:28</t>
  </si>
  <si>
    <t>31.03.2023 19:12:29</t>
  </si>
  <si>
    <t>31.03.2023 19:12:31</t>
  </si>
  <si>
    <t>31.03.2023 19:12:32</t>
  </si>
  <si>
    <t>31.03.2023 19:12:34</t>
  </si>
  <si>
    <t>31.03.2023 19:12:41</t>
  </si>
  <si>
    <t>31.03.2023 19:12:43</t>
  </si>
  <si>
    <t>31.03.2023 19:12:50</t>
  </si>
  <si>
    <t>31.03.2023 19:12:53</t>
  </si>
  <si>
    <t>31.03.2023 19:12:56</t>
  </si>
  <si>
    <t>31.03.2023 19:12:58</t>
  </si>
  <si>
    <t>31.03.2023 19:12:59</t>
  </si>
  <si>
    <t>31.03.2023 19:13:01</t>
  </si>
  <si>
    <t>31.03.2023 19:13:02</t>
  </si>
  <si>
    <t>31.03.2023 19:13:04</t>
  </si>
  <si>
    <t>31.03.2023 19:13:05</t>
  </si>
  <si>
    <t>31.03.2023 19:13:07</t>
  </si>
  <si>
    <t>31.03.2023 19:13:08</t>
  </si>
  <si>
    <t>31.03.2023 19:13:28</t>
  </si>
  <si>
    <t>31.03.2023 19:13:29</t>
  </si>
  <si>
    <t>31.03.2023 19:13:31</t>
  </si>
  <si>
    <t>31.03.2023 19:13:34</t>
  </si>
  <si>
    <t>31.03.2023 19:13:35</t>
  </si>
  <si>
    <t>31.03.2023 19:13:41</t>
  </si>
  <si>
    <t>31.03.2023 19:13:43</t>
  </si>
  <si>
    <t>31.03.2023 19:13:44</t>
  </si>
  <si>
    <t>31.03.2023 19:13:46</t>
  </si>
  <si>
    <t>31.03.2023 19:13:47</t>
  </si>
  <si>
    <t>31.03.2023 19:13:49</t>
  </si>
  <si>
    <t>31.03.2023 19:13:50</t>
  </si>
  <si>
    <t>31.03.2023 19:14:43</t>
  </si>
  <si>
    <t>31.03.2023 19:14:46</t>
  </si>
  <si>
    <t>31.03.2023 19:14:47</t>
  </si>
  <si>
    <t>31.03.2023 19:14:49</t>
  </si>
  <si>
    <t>31.03.2023 19:14:50</t>
  </si>
  <si>
    <t>31.03.2023 19:14:52</t>
  </si>
  <si>
    <t>31.03.2023 19:15:07</t>
  </si>
  <si>
    <t>31.03.2023 19:15:08</t>
  </si>
  <si>
    <t>31.03.2023 19:15:10</t>
  </si>
  <si>
    <t>31.03.2023 19:15:11</t>
  </si>
  <si>
    <t>31.03.2023 19:15:14</t>
  </si>
  <si>
    <t>31.03.2023 19:15:59</t>
  </si>
  <si>
    <t>31.03.2023 19:16:01</t>
  </si>
  <si>
    <t>31.03.2023 19:16:02</t>
  </si>
  <si>
    <t>31.03.2023 19:16:04</t>
  </si>
  <si>
    <t>31.03.2023 19:16:05</t>
  </si>
  <si>
    <t>31.03.2023 19:17:23</t>
  </si>
  <si>
    <t>31.03.2023 19:17:25</t>
  </si>
  <si>
    <t>31.03.2023 19:17:26</t>
  </si>
  <si>
    <t>31.03.2023 19:17:28</t>
  </si>
  <si>
    <t>31.03.2023 19:17:29</t>
  </si>
  <si>
    <t>31.03.2023 19:17:31</t>
  </si>
  <si>
    <t>31.03.2023 19:17:43</t>
  </si>
  <si>
    <t>31.03.2023 19:17:44</t>
  </si>
  <si>
    <t>31.03.2023 19:17:46</t>
  </si>
  <si>
    <t>31.03.2023 19:17:47</t>
  </si>
  <si>
    <t>31.03.2023 19:17:49</t>
  </si>
  <si>
    <t>31.03.2023 19:17:50</t>
  </si>
  <si>
    <t>31.03.2023 19:17:52</t>
  </si>
  <si>
    <t>31.03.2023 19:17:53</t>
  </si>
  <si>
    <t>31.03.2023 19:17:56</t>
  </si>
  <si>
    <t>31.03.2023 19:17:58</t>
  </si>
  <si>
    <t>31.03.2023 19:17:59</t>
  </si>
  <si>
    <t>31.03.2023 19:18:01</t>
  </si>
  <si>
    <t>31.03.2023 19:18:20</t>
  </si>
  <si>
    <t>31.03.2023 19:18:22</t>
  </si>
  <si>
    <t>31.03.2023 19:18:23</t>
  </si>
  <si>
    <t>31.03.2023 19:18:25</t>
  </si>
  <si>
    <t>31.03.2023 19:18:26</t>
  </si>
  <si>
    <t>31.03.2023 19:18:28</t>
  </si>
  <si>
    <t>31.03.2023 19:19:22</t>
  </si>
  <si>
    <t>31.03.2023 19:19:23</t>
  </si>
  <si>
    <t>31.03.2023 19:19:25</t>
  </si>
  <si>
    <t>31.03.2023 19:19:26</t>
  </si>
  <si>
    <t>31.03.2023 19:19:28</t>
  </si>
  <si>
    <t>31.03.2023 19:19:29</t>
  </si>
  <si>
    <t>31.03.2023 19:19:32</t>
  </si>
  <si>
    <t>31.03.2023 19:19:43</t>
  </si>
  <si>
    <t>31.03.2023 19:19:44</t>
  </si>
  <si>
    <t>31.03.2023 19:19:46</t>
  </si>
  <si>
    <t>31.03.2023 19:19:47</t>
  </si>
  <si>
    <t>31.03.2023 19:19:49</t>
  </si>
  <si>
    <t>31.03.2023 19:19:50</t>
  </si>
  <si>
    <t>31.03.2023 19:19:58</t>
  </si>
  <si>
    <t>31.03.2023 19:19:59</t>
  </si>
  <si>
    <t>31.03.2023 19:20:01</t>
  </si>
  <si>
    <t>31.03.2023 19:20:02</t>
  </si>
  <si>
    <t>31.03.2023 19:20:04</t>
  </si>
  <si>
    <t>31.03.2023 19:20:05</t>
  </si>
  <si>
    <t>31.03.2023 19:21:28</t>
  </si>
  <si>
    <t>31.03.2023 19:21:56</t>
  </si>
  <si>
    <t>31.03.2023 19:21:58</t>
  </si>
  <si>
    <t>31.03.2023 19:21:59</t>
  </si>
  <si>
    <t>31.03.2023 19:22:01</t>
  </si>
  <si>
    <t>31.03.2023 19:22:02</t>
  </si>
  <si>
    <t>31.03.2023 19:22:04</t>
  </si>
  <si>
    <t>31.03.2023 19:22:05</t>
  </si>
  <si>
    <t>31.03.2023 19:22:07</t>
  </si>
  <si>
    <t>31.03.2023 19:23:07</t>
  </si>
  <si>
    <t>31.03.2023 19:23:08</t>
  </si>
  <si>
    <t>31.03.2023 19:23:10</t>
  </si>
  <si>
    <t>31.03.2023 19:23:11</t>
  </si>
  <si>
    <t>31.03.2023 19:23:13</t>
  </si>
  <si>
    <t>31.03.2023 19:23:14</t>
  </si>
  <si>
    <t>31.03.2023 19:25:10</t>
  </si>
  <si>
    <t>31.03.2023 19:25:11</t>
  </si>
  <si>
    <t>31.03.2023 19:25:13</t>
  </si>
  <si>
    <t>31.03.2023 19:25:14</t>
  </si>
  <si>
    <t>31.03.2023 19:27:59</t>
  </si>
  <si>
    <t>31.03.2023 19:28:02</t>
  </si>
  <si>
    <t>31.03.2023 19:28:04</t>
  </si>
  <si>
    <t>31.03.2023 19:28:05</t>
  </si>
  <si>
    <t>31.03.2023 19:28:07</t>
  </si>
  <si>
    <t>31.03.2023 19:28:10</t>
  </si>
  <si>
    <t>31.03.2023 19:28:11</t>
  </si>
  <si>
    <t>31.03.2023 19:28:13</t>
  </si>
  <si>
    <t>31.03.2023 19:28:14</t>
  </si>
  <si>
    <t>31.03.2023 19:28:16</t>
  </si>
  <si>
    <t>31.03.2023 19:29:34</t>
  </si>
  <si>
    <t>31.03.2023 19:29:35</t>
  </si>
  <si>
    <t>31.03.2023 19:29:37</t>
  </si>
  <si>
    <t>31.03.2023 19:29:38</t>
  </si>
  <si>
    <t>31.03.2023 19:29:40</t>
  </si>
  <si>
    <t>31.03.2023 19:29:41</t>
  </si>
  <si>
    <t>31.03.2023 19:33:29</t>
  </si>
  <si>
    <t>31.03.2023 19:33:31</t>
  </si>
  <si>
    <t>31.03.2023 19:33:32</t>
  </si>
  <si>
    <t>31.03.2023 19:33:34</t>
  </si>
  <si>
    <t>31.03.2023 19:33:35</t>
  </si>
  <si>
    <t>31.03.2023 19:34:58</t>
  </si>
  <si>
    <t>31.03.2023 19:34:59</t>
  </si>
  <si>
    <t>31.03.2023 19:35:01</t>
  </si>
  <si>
    <t>31.03.2023 19:35:02</t>
  </si>
  <si>
    <t>31.03.2023 19:35:04</t>
  </si>
  <si>
    <t>31.03.2023 19:35:05</t>
  </si>
  <si>
    <t>31.03.2023 19:36:17</t>
  </si>
  <si>
    <t>31.03.2023 19:36:20</t>
  </si>
  <si>
    <t>31.03.2023 19:36:22</t>
  </si>
  <si>
    <t>31.03.2023 19:36:23</t>
  </si>
  <si>
    <t>31.03.2023 19:36:25</t>
  </si>
  <si>
    <t>31.03.2023 19:36:26</t>
  </si>
  <si>
    <t>31.03.2023 19:36:29</t>
  </si>
  <si>
    <t>31.03.2023 19:36:31</t>
  </si>
  <si>
    <t>31.03.2023 19:36:32</t>
  </si>
  <si>
    <t>31.03.2023 19:36:34</t>
  </si>
  <si>
    <t>31.03.2023 19:36:44</t>
  </si>
  <si>
    <t>31.03.2023 19:37:22</t>
  </si>
  <si>
    <t>31.03.2023 19:37:23</t>
  </si>
  <si>
    <t>31.03.2023 19:37:25</t>
  </si>
  <si>
    <t>31.03.2023 19:37:26</t>
  </si>
  <si>
    <t>31.03.2023 19:37:28</t>
  </si>
  <si>
    <t>31.03.2023 19:37:29</t>
  </si>
  <si>
    <t>31.03.2023 19:38:37</t>
  </si>
  <si>
    <t>31.03.2023 19:38:38</t>
  </si>
  <si>
    <t>31.03.2023 19:38:40</t>
  </si>
  <si>
    <t>31.03.2023 19:38:41</t>
  </si>
  <si>
    <t>31.03.2023 19:39:08</t>
  </si>
  <si>
    <t>31.03.2023 19:39:11</t>
  </si>
  <si>
    <t>31.03.2023 19:39:13</t>
  </si>
  <si>
    <t>31.03.2023 19:39:14</t>
  </si>
  <si>
    <t>31.03.2023 19:39:16</t>
  </si>
  <si>
    <t>31.03.2023 19:39:17</t>
  </si>
  <si>
    <t>31.03.2023 19:39:19</t>
  </si>
  <si>
    <t>31.03.2023 19:39:31</t>
  </si>
  <si>
    <t>31.03.2023 19:39:32</t>
  </si>
  <si>
    <t>31.03.2023 19:39:34</t>
  </si>
  <si>
    <t>31.03.2023 19:39:35</t>
  </si>
  <si>
    <t>31.03.2023 19:40:53</t>
  </si>
  <si>
    <t>31.03.2023 19:40:55</t>
  </si>
  <si>
    <t>31.03.2023 19:40:56</t>
  </si>
  <si>
    <t>31.03.2023 19:40:58</t>
  </si>
  <si>
    <t>31.03.2023 19:40:59</t>
  </si>
  <si>
    <t>31.03.2023 19:41:01</t>
  </si>
  <si>
    <t>31.03.2023 19:41:02</t>
  </si>
  <si>
    <t>31.03.2023 19:41:47</t>
  </si>
  <si>
    <t>31.03.2023 19:41:49</t>
  </si>
  <si>
    <t>31.03.2023 19:41:50</t>
  </si>
  <si>
    <t>31.03.2023 19:41:52</t>
  </si>
  <si>
    <t>31.03.2023 19:41:53</t>
  </si>
  <si>
    <t>31.03.2023 19:41:55</t>
  </si>
  <si>
    <t>31.03.2023 19:41:56</t>
  </si>
  <si>
    <t>31.03.2023 19:42:23</t>
  </si>
  <si>
    <t>31.03.2023 19:42:25</t>
  </si>
  <si>
    <t>31.03.2023 19:42:26</t>
  </si>
  <si>
    <t>31.03.2023 19:42:28</t>
  </si>
  <si>
    <t>31.03.2023 19:42:29</t>
  </si>
  <si>
    <t>31.03.2023 19:43:11</t>
  </si>
  <si>
    <t>31.03.2023 19:43:13</t>
  </si>
  <si>
    <t>31.03.2023 19:43:14</t>
  </si>
  <si>
    <t>31.03.2023 19:43:16</t>
  </si>
  <si>
    <t>31.03.2023 19:46:55</t>
  </si>
  <si>
    <t>31.03.2023 19:46:56</t>
  </si>
  <si>
    <t>31.03.2023 19:46:58</t>
  </si>
  <si>
    <t>31.03.2023 19:46:59</t>
  </si>
  <si>
    <t>31.03.2023 19:47:01</t>
  </si>
  <si>
    <t>31.03.2023 19:47:02</t>
  </si>
  <si>
    <t>31.03.2023 19:47:11</t>
  </si>
  <si>
    <t>31.03.2023 19:47:13</t>
  </si>
  <si>
    <t>31.03.2023 19:47:14</t>
  </si>
  <si>
    <t>31.03.2023 19:47:16</t>
  </si>
  <si>
    <t>31.03.2023 19:47:17</t>
  </si>
  <si>
    <t>31.03.2023 19:47:20</t>
  </si>
  <si>
    <t>31.03.2023 19:47:53</t>
  </si>
  <si>
    <t>31.03.2023 19:47:54</t>
  </si>
  <si>
    <t>31.03.2023 19:47:56</t>
  </si>
  <si>
    <t>31.03.2023 19:47:57</t>
  </si>
  <si>
    <t>31.03.2023 19:47:59</t>
  </si>
  <si>
    <t>31.03.2023 19:48:00</t>
  </si>
  <si>
    <t>31.03.2023 19:49:44</t>
  </si>
  <si>
    <t>31.03.2023 19:49:45</t>
  </si>
  <si>
    <t>31.03.2023 19:49:47</t>
  </si>
  <si>
    <t>31.03.2023 19:49:48</t>
  </si>
  <si>
    <t>31.03.2023 19:49:50</t>
  </si>
  <si>
    <t>31.03.2023 19:51:48</t>
  </si>
  <si>
    <t>31.03.2023 19:51:50</t>
  </si>
  <si>
    <t>31.03.2023 19:51:51</t>
  </si>
  <si>
    <t>31.03.2023 19:51:53</t>
  </si>
  <si>
    <t>31.03.2023 19:56:42</t>
  </si>
  <si>
    <t>31.03.2023 19:56:44</t>
  </si>
  <si>
    <t>31.03.2023 19:56:45</t>
  </si>
  <si>
    <t>31.03.2023 19:56:47</t>
  </si>
  <si>
    <t>31.03.2023 19:56:48</t>
  </si>
  <si>
    <t>31.03.2023 19:56:50</t>
  </si>
  <si>
    <t>31.03.2023 19:56:53</t>
  </si>
  <si>
    <t>31.03.2023 19:58:26</t>
  </si>
  <si>
    <t>31.03.2023 19:58:29</t>
  </si>
  <si>
    <t>31.03.2023 19:58:30</t>
  </si>
  <si>
    <t>31.03.2023 19:58:32</t>
  </si>
  <si>
    <t>31.03.2023 19:58:33</t>
  </si>
  <si>
    <t>31.03.2023 19:58:35</t>
  </si>
  <si>
    <t>31.03.2023 19:58:36</t>
  </si>
  <si>
    <t>31.03.2023 19:59:27</t>
  </si>
  <si>
    <t>31.03.2023 19:59:30</t>
  </si>
  <si>
    <t>31.03.2023 19:59:32</t>
  </si>
  <si>
    <t>31.03.2023 19:59:33</t>
  </si>
  <si>
    <t>31.03.2023 19:59:35</t>
  </si>
  <si>
    <t>31.03.2023 19:59:36</t>
  </si>
  <si>
    <t>31.03.2023 19:59:38</t>
  </si>
  <si>
    <t>31.03.2023 19:59:39</t>
  </si>
  <si>
    <t>31.03.2023 19:59:57</t>
  </si>
  <si>
    <t>31.03.2023 19:59:59</t>
  </si>
  <si>
    <t>31.03.2023 20:00:00</t>
  </si>
  <si>
    <t>31.03.2023 20:00:02</t>
  </si>
  <si>
    <t>31.03.2023 20:00:03</t>
  </si>
  <si>
    <t>31.03.2023 20:00:05</t>
  </si>
  <si>
    <t>31.03.2023 20:01:14</t>
  </si>
  <si>
    <t>31.03.2023 20:01:15</t>
  </si>
  <si>
    <t>31.03.2023 20:01:17</t>
  </si>
  <si>
    <t>31.03.2023 20:01:18</t>
  </si>
  <si>
    <t>31.03.2023 20:01:20</t>
  </si>
  <si>
    <t>31.03.2023 20:01:21</t>
  </si>
  <si>
    <t>31.03.2023 20:01:24</t>
  </si>
  <si>
    <t>31.03.2023 20:01:39</t>
  </si>
  <si>
    <t>31.03.2023 20:01:41</t>
  </si>
  <si>
    <t>31.03.2023 20:01:42</t>
  </si>
  <si>
    <t>31.03.2023 20:01:44</t>
  </si>
  <si>
    <t>31.03.2023 20:01:45</t>
  </si>
  <si>
    <t>31.03.2023 20:03:35</t>
  </si>
  <si>
    <t>31.03.2023 20:03:36</t>
  </si>
  <si>
    <t>31.03.2023 20:03:38</t>
  </si>
  <si>
    <t>31.03.2023 20:03:39</t>
  </si>
  <si>
    <t>31.03.2023 20:03:42</t>
  </si>
  <si>
    <t>31.03.2023 20:07:51</t>
  </si>
  <si>
    <t>31.03.2023 20:07:53</t>
  </si>
  <si>
    <t>31.03.2023 20:07:54</t>
  </si>
  <si>
    <t>31.03.2023 20:07:56</t>
  </si>
  <si>
    <t>31.03.2023 20:13:08</t>
  </si>
  <si>
    <t>31.03.2023 20:13:11</t>
  </si>
  <si>
    <t>31.03.2023 20:13:12</t>
  </si>
  <si>
    <t>31.03.2023 20:13:14</t>
  </si>
  <si>
    <t>31.03.2023 20:13:15</t>
  </si>
  <si>
    <t>31.03.2023 20:13:17</t>
  </si>
  <si>
    <t>31.03.2023 20:14:21</t>
  </si>
  <si>
    <t>31.03.2023 20:14:23</t>
  </si>
  <si>
    <t>31.03.2023 20:14:24</t>
  </si>
  <si>
    <t>31.03.2023 20:14:26</t>
  </si>
  <si>
    <t>31.03.2023 20:16:45</t>
  </si>
  <si>
    <t>31.03.2023 20:16:47</t>
  </si>
  <si>
    <t>31.03.2023 20:16:48</t>
  </si>
  <si>
    <t>31.03.2023 20:16:50</t>
  </si>
  <si>
    <t>31.03.2023 20:16:51</t>
  </si>
  <si>
    <t>31.03.2023 20:17:08</t>
  </si>
  <si>
    <t>31.03.2023 20:17:09</t>
  </si>
  <si>
    <t>31.03.2023 20:17:11</t>
  </si>
  <si>
    <t>31.03.2023 20:17:12</t>
  </si>
  <si>
    <t>31.03.2023 20:17:14</t>
  </si>
  <si>
    <t>31.03.2023 20:17:15</t>
  </si>
  <si>
    <t>31.03.2023 20:17:17</t>
  </si>
  <si>
    <t>31.03.2023 20:18:12</t>
  </si>
  <si>
    <t>31.03.2023 20:18:14</t>
  </si>
  <si>
    <t>31.03.2023 20:18:15</t>
  </si>
  <si>
    <t>31.03.2023 20:18:17</t>
  </si>
  <si>
    <t>31.03.2023 20:18:24</t>
  </si>
  <si>
    <t>31.03.2023 20:18:27</t>
  </si>
  <si>
    <t>31.03.2023 20:18:29</t>
  </si>
  <si>
    <t>31.03.2023 20:18:32</t>
  </si>
  <si>
    <t>31.03.2023 20:19:39</t>
  </si>
  <si>
    <t>31.03.2023 20:19:41</t>
  </si>
  <si>
    <t>31.03.2023 20:19:42</t>
  </si>
  <si>
    <t>31.03.2023 20:19:44</t>
  </si>
  <si>
    <t>31.03.2023 20:19:45</t>
  </si>
  <si>
    <t>31.03.2023 20:19:47</t>
  </si>
  <si>
    <t>31.03.2023 20:19:48</t>
  </si>
  <si>
    <t>31.03.2023 20:21:41</t>
  </si>
  <si>
    <t>31.03.2023 20:21:44</t>
  </si>
  <si>
    <t>31.03.2023 20:21:45</t>
  </si>
  <si>
    <t>31.03.2023 20:21:47</t>
  </si>
  <si>
    <t>31.03.2023 20:21:48</t>
  </si>
  <si>
    <t>31.03.2023 20:21:50</t>
  </si>
  <si>
    <t>31.03.2023 20:21:51</t>
  </si>
  <si>
    <t>31.03.2023 20:23:05</t>
  </si>
  <si>
    <t>31.03.2023 20:23:06</t>
  </si>
  <si>
    <t>31.03.2023 20:23:08</t>
  </si>
  <si>
    <t>31.03.2023 20:23:09</t>
  </si>
  <si>
    <t>31.03.2023 20:23:11</t>
  </si>
  <si>
    <t>31.03.2023 20:23:12</t>
  </si>
  <si>
    <t>31.03.2023 20:23:14</t>
  </si>
  <si>
    <t>31.03.2023 20:23:35</t>
  </si>
  <si>
    <t>31.03.2023 20:23:36</t>
  </si>
  <si>
    <t>31.03.2023 20:23:38</t>
  </si>
  <si>
    <t>31.03.2023 20:23:39</t>
  </si>
  <si>
    <t>31.03.2023 20:24:06</t>
  </si>
  <si>
    <t>31.03.2023 20:24:09</t>
  </si>
  <si>
    <t>31.03.2023 20:24:11</t>
  </si>
  <si>
    <t>31.03.2023 20:24:12</t>
  </si>
  <si>
    <t>31.03.2023 20:24:14</t>
  </si>
  <si>
    <t>31.03.2023 20:24:15</t>
  </si>
  <si>
    <t>31.03.2023 20:24:17</t>
  </si>
  <si>
    <t>31.03.2023 20:25:20</t>
  </si>
  <si>
    <t>31.03.2023 20:25:21</t>
  </si>
  <si>
    <t>31.03.2023 20:25:23</t>
  </si>
  <si>
    <t>31.03.2023 20:25:24</t>
  </si>
  <si>
    <t>31.03.2023 20:28:57</t>
  </si>
  <si>
    <t>31.03.2023 20:29:00</t>
  </si>
  <si>
    <t>31.03.2023 20:29:02</t>
  </si>
  <si>
    <t>31.03.2023 20:29:03</t>
  </si>
  <si>
    <t>31.03.2023 20:29:05</t>
  </si>
  <si>
    <t>31.03.2023 20:29:06</t>
  </si>
  <si>
    <t>31.03.2023 20:29:08</t>
  </si>
  <si>
    <t>31.03.2023 20:29:09</t>
  </si>
  <si>
    <t>31.03.2023 20:30:21</t>
  </si>
  <si>
    <t>31.03.2023 20:30:23</t>
  </si>
  <si>
    <t>31.03.2023 20:30:24</t>
  </si>
  <si>
    <t>31.03.2023 20:30:26</t>
  </si>
  <si>
    <t>31.03.2023 20:30:27</t>
  </si>
  <si>
    <t>31.03.2023 20:33:35</t>
  </si>
  <si>
    <t>31.03.2023 20:33:36</t>
  </si>
  <si>
    <t>31.03.2023 20:33:38</t>
  </si>
  <si>
    <t>31.03.2023 20:38:53</t>
  </si>
  <si>
    <t>31.03.2023 20:38:56</t>
  </si>
  <si>
    <t>31.03.2023 20:38:57</t>
  </si>
  <si>
    <t>31.03.2023 20:38:59</t>
  </si>
  <si>
    <t>31.03.2023 20:39:00</t>
  </si>
  <si>
    <t>31.03.2023 20:39:02</t>
  </si>
  <si>
    <t>31.03.2023 20:39:03</t>
  </si>
  <si>
    <t>31.03.2023 20:39:05</t>
  </si>
  <si>
    <t>31.03.2023 20:39:06</t>
  </si>
  <si>
    <t>31.03.2023 20:42:22</t>
  </si>
  <si>
    <t>31.03.2023 20:42:24</t>
  </si>
  <si>
    <t>31.03.2023 20:42:25</t>
  </si>
  <si>
    <t>31.03.2023 20:42:27</t>
  </si>
  <si>
    <t>31.03.2023 20:43:18</t>
  </si>
  <si>
    <t>31.03.2023 20:43:19</t>
  </si>
  <si>
    <t>31.03.2023 20:43:21</t>
  </si>
  <si>
    <t>31.03.2023 20:43:22</t>
  </si>
  <si>
    <t>31.03.2023 20:43:24</t>
  </si>
  <si>
    <t>31.03.2023 20:43:25</t>
  </si>
  <si>
    <t>31.03.2023 20:43:27</t>
  </si>
  <si>
    <t>31.03.2023 20:47:57</t>
  </si>
  <si>
    <t>31.03.2023 20:47:58</t>
  </si>
  <si>
    <t>31.03.2023 20:48:00</t>
  </si>
  <si>
    <t>31.03.2023 20:48:01</t>
  </si>
  <si>
    <t>31.03.2023 20:48:03</t>
  </si>
  <si>
    <t>31.03.2023 20:48:10</t>
  </si>
  <si>
    <t>31.03.2023 20:48:19</t>
  </si>
  <si>
    <t>31.03.2023 20:48:21</t>
  </si>
  <si>
    <t>31.03.2023 20:48:22</t>
  </si>
  <si>
    <t>31.03.2023 20:48:24</t>
  </si>
  <si>
    <t>31.03.2023 20:48:25</t>
  </si>
  <si>
    <t>31.03.2023 20:49:10</t>
  </si>
  <si>
    <t>31.03.2023 20:49:12</t>
  </si>
  <si>
    <t>31.03.2023 20:49:13</t>
  </si>
  <si>
    <t>31.03.2023 20:49:15</t>
  </si>
  <si>
    <t>31.03.2023 20:49:16</t>
  </si>
  <si>
    <t>31.03.2023 20:49:18</t>
  </si>
  <si>
    <t>31.03.2023 20:50:33</t>
  </si>
  <si>
    <t>31.03.2023 20:50:36</t>
  </si>
  <si>
    <t>31.03.2023 20:50:37</t>
  </si>
  <si>
    <t>31.03.2023 20:50:39</t>
  </si>
  <si>
    <t>31.03.2023 20:50:40</t>
  </si>
  <si>
    <t>31.03.2023 20:50:42</t>
  </si>
  <si>
    <t>31.03.2023 20:51:19</t>
  </si>
  <si>
    <t>31.03.2023 20:51:21</t>
  </si>
  <si>
    <t>31.03.2023 20:51:22</t>
  </si>
  <si>
    <t>31.03.2023 20:51:24</t>
  </si>
  <si>
    <t>31.03.2023 20:51:25</t>
  </si>
  <si>
    <t>31.03.2023 20:51:27</t>
  </si>
  <si>
    <t>31.03.2023 20:56:15</t>
  </si>
  <si>
    <t>31.03.2023 20:56:16</t>
  </si>
  <si>
    <t>31.03.2023 20:56:18</t>
  </si>
  <si>
    <t>31.03.2023 20:56:19</t>
  </si>
  <si>
    <t>31.03.2023 20:56:22</t>
  </si>
  <si>
    <t>31.03.2023 20:56:40</t>
  </si>
  <si>
    <t>31.03.2023 20:56:42</t>
  </si>
  <si>
    <t>31.03.2023 20:56:43</t>
  </si>
  <si>
    <t>31.03.2023 20:56:45</t>
  </si>
  <si>
    <t>31.03.2023 20:56:46</t>
  </si>
  <si>
    <t>31.03.2023 20:56:55</t>
  </si>
  <si>
    <t>31.03.2023 20:56:57</t>
  </si>
  <si>
    <t>31.03.2023 20:56:58</t>
  </si>
  <si>
    <t>31.03.2023 20:57:00</t>
  </si>
  <si>
    <t>31.03.2023 20:57:01</t>
  </si>
  <si>
    <t>31.03.2023 20:57:03</t>
  </si>
  <si>
    <t>31.03.2023 20:57:33</t>
  </si>
  <si>
    <t>31.03.2023 20:57:34</t>
  </si>
  <si>
    <t>31.03.2023 20:57:36</t>
  </si>
  <si>
    <t>31.03.2023 20:57:37</t>
  </si>
  <si>
    <t>31.03.2023 20:57:39</t>
  </si>
  <si>
    <t>31.03.2023 20:57:40</t>
  </si>
  <si>
    <t>31.03.2023 20:57:42</t>
  </si>
  <si>
    <t>31.03.2023 20:57:43</t>
  </si>
  <si>
    <t>31.03.2023 20:57:45</t>
  </si>
  <si>
    <t>31.03.2023 20:57:46</t>
  </si>
  <si>
    <t>31.03.2023 20:57:48</t>
  </si>
  <si>
    <t>31.03.2023 20:57:49</t>
  </si>
  <si>
    <t>31.03.2023 21:00:16</t>
  </si>
  <si>
    <t>31.03.2023 21:00:18</t>
  </si>
  <si>
    <t>31.03.2023 21:00:19</t>
  </si>
  <si>
    <t>31.03.2023 21:00:21</t>
  </si>
  <si>
    <t>31.03.2023 21:00:22</t>
  </si>
  <si>
    <t>31.03.2023 21:00:24</t>
  </si>
  <si>
    <t>31.03.2023 21:00:34</t>
  </si>
  <si>
    <t>31.03.2023 21:00:37</t>
  </si>
  <si>
    <t>31.03.2023 21:00:39</t>
  </si>
  <si>
    <t>31.03.2023 21:00:40</t>
  </si>
  <si>
    <t>31.03.2023 21:00:42</t>
  </si>
  <si>
    <t>31.03.2023 21:00:43</t>
  </si>
  <si>
    <t>31.03.2023 21:06:10</t>
  </si>
  <si>
    <t>31.03.2023 21:06:12</t>
  </si>
  <si>
    <t>31.03.2023 21:06:13</t>
  </si>
  <si>
    <t>31.03.2023 21:06:15</t>
  </si>
  <si>
    <t>31.03.2023 21:06:16</t>
  </si>
  <si>
    <t>31.03.2023 21:06:18</t>
  </si>
  <si>
    <t>31.03.2023 21:06:19</t>
  </si>
  <si>
    <t>31.03.2023 21:06:21</t>
  </si>
  <si>
    <t>31.03.2023 21:07:22</t>
  </si>
  <si>
    <t>31.03.2023 21:07:24</t>
  </si>
  <si>
    <t>31.03.2023 21:07:25</t>
  </si>
  <si>
    <t>31.03.2023 21:07:27</t>
  </si>
  <si>
    <t>31.03.2023 21:07:28</t>
  </si>
  <si>
    <t>31.03.2023 21:08:37</t>
  </si>
  <si>
    <t>31.03.2023 21:08:39</t>
  </si>
  <si>
    <t>31.03.2023 21:08:40</t>
  </si>
  <si>
    <t>31.03.2023 21:08:42</t>
  </si>
  <si>
    <t>31.03.2023 21:08:43</t>
  </si>
  <si>
    <t>31.03.2023 21:09:09</t>
  </si>
  <si>
    <t>31.03.2023 21:09:10</t>
  </si>
  <si>
    <t>31.03.2023 21:09:12</t>
  </si>
  <si>
    <t>31.03.2023 21:09:13</t>
  </si>
  <si>
    <t>31.03.2023 21:09:15</t>
  </si>
  <si>
    <t>31.03.2023 21:10:19</t>
  </si>
  <si>
    <t>31.03.2023 21:10:21</t>
  </si>
  <si>
    <t>31.03.2023 21:10:22</t>
  </si>
  <si>
    <t>31.03.2023 21:10:24</t>
  </si>
  <si>
    <t>31.03.2023 21:10:25</t>
  </si>
  <si>
    <t>31.03.2023 21:10:27</t>
  </si>
  <si>
    <t>31.03.2023 21:10:28</t>
  </si>
  <si>
    <t>31.03.2023 21:10:30</t>
  </si>
  <si>
    <t>31.03.2023 21:10:31</t>
  </si>
  <si>
    <t>31.03.2023 21:10:33</t>
  </si>
  <si>
    <t>31.03.2023 21:10:34</t>
  </si>
  <si>
    <t>31.03.2023 21:11:39</t>
  </si>
  <si>
    <t>31.03.2023 21:11:40</t>
  </si>
  <si>
    <t>31.03.2023 21:11:41</t>
  </si>
  <si>
    <t>31.03.2023 21:11:43</t>
  </si>
  <si>
    <t>31.03.2023 21:11:44</t>
  </si>
  <si>
    <t>31.03.2023 21:11:47</t>
  </si>
  <si>
    <t>31.03.2023 21:11:49</t>
  </si>
  <si>
    <t>31.03.2023 21:11:50</t>
  </si>
  <si>
    <t>31.03.2023 21:11:52</t>
  </si>
  <si>
    <t>31.03.2023 21:11:53</t>
  </si>
  <si>
    <t>31.03.2023 21:12:28</t>
  </si>
  <si>
    <t>31.03.2023 21:12:29</t>
  </si>
  <si>
    <t>31.03.2023 21:12:31</t>
  </si>
  <si>
    <t>31.03.2023 21:12:32</t>
  </si>
  <si>
    <t>31.03.2023 21:12:34</t>
  </si>
  <si>
    <t>31.03.2023 21:12:35</t>
  </si>
  <si>
    <t>31.03.2023 21:12:37</t>
  </si>
  <si>
    <t>31.03.2023 21:12:38</t>
  </si>
  <si>
    <t>31.03.2023 21:12:40</t>
  </si>
  <si>
    <t>31.03.2023 21:12:41</t>
  </si>
  <si>
    <t>31.03.2023 21:12:43</t>
  </si>
  <si>
    <t>31.03.2023 21:12:44</t>
  </si>
  <si>
    <t>31.03.2023 21:15:11</t>
  </si>
  <si>
    <t>31.03.2023 21:15:13</t>
  </si>
  <si>
    <t>31.03.2023 21:15:14</t>
  </si>
  <si>
    <t>31.03.2023 21:15:16</t>
  </si>
  <si>
    <t>31.03.2023 21:15:17</t>
  </si>
  <si>
    <t>31.03.2023 21:15:19</t>
  </si>
  <si>
    <t>31.03.2023 21:15:20</t>
  </si>
  <si>
    <t>31.03.2023 21:15:22</t>
  </si>
  <si>
    <t>31.03.2023 21:15:23</t>
  </si>
  <si>
    <t>31.03.2023 21:15:25</t>
  </si>
  <si>
    <t>31.03.2023 21:15:26</t>
  </si>
  <si>
    <t>31.03.2023 21:16:11</t>
  </si>
  <si>
    <t>31.03.2023 21:16:16</t>
  </si>
  <si>
    <t>31.03.2023 21:16:17</t>
  </si>
  <si>
    <t>31.03.2023 21:16:19</t>
  </si>
  <si>
    <t>31.03.2023 21:16:20</t>
  </si>
  <si>
    <t>31.03.2023 21:16:23</t>
  </si>
  <si>
    <t>31.03.2023 21:16:26</t>
  </si>
  <si>
    <t>31.03.2023 21:16:28</t>
  </si>
  <si>
    <t>31.03.2023 21:16:29</t>
  </si>
  <si>
    <t>31.03.2023 21:16:31</t>
  </si>
  <si>
    <t>31.03.2023 21:16:32</t>
  </si>
  <si>
    <t>31.03.2023 21:17:11</t>
  </si>
  <si>
    <t>31.03.2023 21:17:13</t>
  </si>
  <si>
    <t>31.03.2023 21:17:14</t>
  </si>
  <si>
    <t>31.03.2023 21:17:16</t>
  </si>
  <si>
    <t>31.03.2023 21:17:17</t>
  </si>
  <si>
    <t>31.03.2023 21:17:19</t>
  </si>
  <si>
    <t>31.03.2023 21:17:22</t>
  </si>
  <si>
    <t>31.03.2023 21:25:32</t>
  </si>
  <si>
    <t>31.03.2023 21:25:34</t>
  </si>
  <si>
    <t>31.03.2023 21:25:35</t>
  </si>
  <si>
    <t>31.03.2023 21:25:37</t>
  </si>
  <si>
    <t>31.03.2023 21:25:38</t>
  </si>
  <si>
    <t>31.03.2023 21:25:40</t>
  </si>
  <si>
    <t>31.03.2023 21:25:43</t>
  </si>
  <si>
    <t>31.03.2023 21:27:31</t>
  </si>
  <si>
    <t>31.03.2023 21:27:32</t>
  </si>
  <si>
    <t>31.03.2023 21:27:35</t>
  </si>
  <si>
    <t>31.03.2023 21:27:37</t>
  </si>
  <si>
    <t>31.03.2023 21:27:38</t>
  </si>
  <si>
    <t>31.03.2023 21:27:40</t>
  </si>
  <si>
    <t>31.03.2023 21:29:14</t>
  </si>
  <si>
    <t>31.03.2023 21:29:17</t>
  </si>
  <si>
    <t>31.03.2023 21:29:19</t>
  </si>
  <si>
    <t>31.03.2023 21:29:20</t>
  </si>
  <si>
    <t>31.03.2023 21:29:22</t>
  </si>
  <si>
    <t>31.03.2023 21:29:23</t>
  </si>
  <si>
    <t>31.03.2023 21:29:47</t>
  </si>
  <si>
    <t>31.03.2023 21:29:49</t>
  </si>
  <si>
    <t>31.03.2023 21:29:50</t>
  </si>
  <si>
    <t>31.03.2023 21:30:04</t>
  </si>
  <si>
    <t>31.03.2023 21:30:05</t>
  </si>
  <si>
    <t>31.03.2023 21:30:07</t>
  </si>
  <si>
    <t>31.03.2023 21:30:08</t>
  </si>
  <si>
    <t>31.03.2023 21:30:10</t>
  </si>
  <si>
    <t>31.03.2023 21:30:13</t>
  </si>
  <si>
    <t>31.03.2023 21:34:32</t>
  </si>
  <si>
    <t>31.03.2023 21:34:34</t>
  </si>
  <si>
    <t>31.03.2023 21:34:35</t>
  </si>
  <si>
    <t>31.03.2023 21:34:37</t>
  </si>
  <si>
    <t>31.03.2023 21:34:38</t>
  </si>
  <si>
    <t>31.03.2023 21:37:19</t>
  </si>
  <si>
    <t>31.03.2023 21:37:20</t>
  </si>
  <si>
    <t>31.03.2023 21:37:22</t>
  </si>
  <si>
    <t>31.03.2023 21:37:23</t>
  </si>
  <si>
    <t>31.03.2023 21:37:25</t>
  </si>
  <si>
    <t>31.03.2023 21:37:26</t>
  </si>
  <si>
    <t>31.03.2023 21:38:35</t>
  </si>
  <si>
    <t>31.03.2023 21:38:37</t>
  </si>
  <si>
    <t>31.03.2023 21:38:38</t>
  </si>
  <si>
    <t>31.03.2023 21:38:40</t>
  </si>
  <si>
    <t>31.03.2023 21:38:41</t>
  </si>
  <si>
    <t>31.03.2023 21:39:53</t>
  </si>
  <si>
    <t>31.03.2023 21:39:55</t>
  </si>
  <si>
    <t>31.03.2023 21:39:56</t>
  </si>
  <si>
    <t>31.03.2023 21:39:58</t>
  </si>
  <si>
    <t>31.03.2023 21:39:59</t>
  </si>
  <si>
    <t>31.03.2023 21:40:08</t>
  </si>
  <si>
    <t>31.03.2023 21:40:10</t>
  </si>
  <si>
    <t>31.03.2023 21:40:11</t>
  </si>
  <si>
    <t>31.03.2023 21:40:13</t>
  </si>
  <si>
    <t>31.03.2023 21:45:10</t>
  </si>
  <si>
    <t>31.03.2023 21:45:11</t>
  </si>
  <si>
    <t>31.03.2023 21:45:13</t>
  </si>
  <si>
    <t>31.03.2023 21:45:14</t>
  </si>
  <si>
    <t>31.03.2023 21:45:52</t>
  </si>
  <si>
    <t>31.03.2023 21:45:53</t>
  </si>
  <si>
    <t>31.03.2023 21:45:55</t>
  </si>
  <si>
    <t>31.03.2023 21:45:56</t>
  </si>
  <si>
    <t>31.03.2023 21:45:58</t>
  </si>
  <si>
    <t>31.03.2023 21:45:59</t>
  </si>
  <si>
    <t>31.03.2023 21:46:01</t>
  </si>
  <si>
    <t>31.03.2023 21:46:02</t>
  </si>
  <si>
    <t>31.03.2023 21:46:37</t>
  </si>
  <si>
    <t>31.03.2023 21:46:38</t>
  </si>
  <si>
    <t>31.03.2023 21:46:40</t>
  </si>
  <si>
    <t>31.03.2023 21:46:41</t>
  </si>
  <si>
    <t>31.03.2023 21:46:43</t>
  </si>
  <si>
    <t>31.03.2023 21:46:44</t>
  </si>
  <si>
    <t>31.03.2023 21:46:50</t>
  </si>
  <si>
    <t>31.03.2023 21:50:05</t>
  </si>
  <si>
    <t>31.03.2023 21:50:19</t>
  </si>
  <si>
    <t>31.03.2023 21:50:20</t>
  </si>
  <si>
    <t>31.03.2023 21:50:22</t>
  </si>
  <si>
    <t>31.03.2023 21:50:23</t>
  </si>
  <si>
    <t>31.03.2023 21:50:25</t>
  </si>
  <si>
    <t>31.03.2023 21:50:26</t>
  </si>
  <si>
    <t>31.03.2023 21:50:28</t>
  </si>
  <si>
    <t>31.03.2023 21:53:14</t>
  </si>
  <si>
    <t>31.03.2023 21:53:16</t>
  </si>
  <si>
    <t>31.03.2023 21:53:17</t>
  </si>
  <si>
    <t>31.03.2023 21:53:19</t>
  </si>
  <si>
    <t>31.03.2023 21:56:25</t>
  </si>
  <si>
    <t>31.03.2023 21:56:26</t>
  </si>
  <si>
    <t>31.03.2023 21:56:28</t>
  </si>
  <si>
    <t>31.03.2023 21:56:29</t>
  </si>
  <si>
    <t>31.03.2023 21:56:31</t>
  </si>
  <si>
    <t>31.03.2023 21:56:32</t>
  </si>
  <si>
    <t>31.03.2023 22:04:43</t>
  </si>
  <si>
    <t>31.03.2023 22:04:44</t>
  </si>
  <si>
    <t>31.03.2023 22:04:46</t>
  </si>
  <si>
    <t>31.03.2023 22:05:10</t>
  </si>
  <si>
    <t>31.03.2023 22:05:11</t>
  </si>
  <si>
    <t>31.03.2023 22:05:13</t>
  </si>
  <si>
    <t>31.03.2023 22:05:14</t>
  </si>
  <si>
    <t>31.03.2023 22:05:16</t>
  </si>
  <si>
    <t>31.03.2023 22:05:17</t>
  </si>
  <si>
    <t>31.03.2023 22:07:20</t>
  </si>
  <si>
    <t>31.03.2023 22:07:22</t>
  </si>
  <si>
    <t>31.03.2023 22:07:23</t>
  </si>
  <si>
    <t>31.03.2023 22:07:25</t>
  </si>
  <si>
    <t>31.03.2023 22:07:26</t>
  </si>
  <si>
    <t>31.03.2023 22:07:28</t>
  </si>
  <si>
    <t>31.03.2023 22:07:29</t>
  </si>
  <si>
    <t>31.03.2023 22:11:08</t>
  </si>
  <si>
    <t>31.03.2023 22:11:59</t>
  </si>
  <si>
    <t>31.03.2023 22:12:02</t>
  </si>
  <si>
    <t>31.03.2023 22:12:04</t>
  </si>
  <si>
    <t>31.03.2023 22:12:05</t>
  </si>
  <si>
    <t>31.03.2023 22:12:07</t>
  </si>
  <si>
    <t>31.03.2023 22:12:08</t>
  </si>
  <si>
    <t>31.03.2023 22:17:49</t>
  </si>
  <si>
    <t>31.03.2023 22:17:52</t>
  </si>
  <si>
    <t>31.03.2023 22:17:53</t>
  </si>
  <si>
    <t>31.03.2023 22:17:55</t>
  </si>
  <si>
    <t>31.03.2023 22:17:56</t>
  </si>
  <si>
    <t>31.03.2023 22:21:46</t>
  </si>
  <si>
    <t>31.03.2023 22:21:47</t>
  </si>
  <si>
    <t>31.03.2023 22:21:49</t>
  </si>
  <si>
    <t>31.03.2023 22:21:50</t>
  </si>
  <si>
    <t>31.03.2023 22:21:52</t>
  </si>
  <si>
    <t>31.03.2023 22:22:07</t>
  </si>
  <si>
    <t>31.03.2023 22:22:10</t>
  </si>
  <si>
    <t>31.03.2023 22:22:11</t>
  </si>
  <si>
    <t>31.03.2023 22:22:13</t>
  </si>
  <si>
    <t>31.03.2023 22:22:14</t>
  </si>
  <si>
    <t>31.03.2023 22:22:16</t>
  </si>
  <si>
    <t>31.03.2023 22:26:17</t>
  </si>
  <si>
    <t>31.03.2023 22:26:20</t>
  </si>
  <si>
    <t>31.03.2023 22:26:21</t>
  </si>
  <si>
    <t>31.03.2023 22:26:23</t>
  </si>
  <si>
    <t>31.03.2023 22:28:23</t>
  </si>
  <si>
    <t>31.03.2023 22:28:24</t>
  </si>
  <si>
    <t>31.03.2023 22:28:26</t>
  </si>
  <si>
    <t>31.03.2023 22:28:27</t>
  </si>
  <si>
    <t>31.03.2023 22:28:29</t>
  </si>
  <si>
    <t>31.03.2023 22:28:30</t>
  </si>
  <si>
    <t>31.03.2023 22:29:21</t>
  </si>
  <si>
    <t>31.03.2023 22:29:24</t>
  </si>
  <si>
    <t>31.03.2023 22:29:26</t>
  </si>
  <si>
    <t>31.03.2023 22:29:27</t>
  </si>
  <si>
    <t>31.03.2023 22:29:29</t>
  </si>
  <si>
    <t>31.03.2023 22:29:30</t>
  </si>
  <si>
    <t>31.03.2023 22:29:32</t>
  </si>
  <si>
    <t>31.03.2023 22:29:51</t>
  </si>
  <si>
    <t>31.03.2023 22:29:54</t>
  </si>
  <si>
    <t>31.03.2023 22:29:56</t>
  </si>
  <si>
    <t>31.03.2023 22:29:57</t>
  </si>
  <si>
    <t>31.03.2023 22:29:59</t>
  </si>
  <si>
    <t>31.03.2023 22:30:00</t>
  </si>
  <si>
    <t>31.03.2023 22:30:02</t>
  </si>
  <si>
    <t>31.03.2023 22:30:03</t>
  </si>
  <si>
    <t>31.03.2023 22:34:18</t>
  </si>
  <si>
    <t>31.03.2023 22:34:21</t>
  </si>
  <si>
    <t>31.03.2023 22:34:23</t>
  </si>
  <si>
    <t>31.03.2023 22:34:24</t>
  </si>
  <si>
    <t>31.03.2023 22:34:26</t>
  </si>
  <si>
    <t>31.03.2023 22:34:27</t>
  </si>
  <si>
    <t>31.03.2023 22:34:29</t>
  </si>
  <si>
    <t>31.03.2023 22:34:30</t>
  </si>
  <si>
    <t>31.03.2023 22:34:32</t>
  </si>
  <si>
    <t>31.03.2023 22:35:39</t>
  </si>
  <si>
    <t>31.03.2023 22:35:42</t>
  </si>
  <si>
    <t>31.03.2023 22:35:44</t>
  </si>
  <si>
    <t>31.03.2023 22:35:45</t>
  </si>
  <si>
    <t>31.03.2023 22:35:47</t>
  </si>
  <si>
    <t>31.03.2023 22:35:48</t>
  </si>
  <si>
    <t>31.03.2023 22:49:11</t>
  </si>
  <si>
    <t>31.03.2023 22:49:12</t>
  </si>
  <si>
    <t>31.03.2023 22:49:14</t>
  </si>
  <si>
    <t>31.03.2023 22:49:15</t>
  </si>
  <si>
    <t>31.03.2023 22:49:17</t>
  </si>
  <si>
    <t>31.03.2023 22:49:18</t>
  </si>
  <si>
    <t>31.03.2023 22:51:00</t>
  </si>
  <si>
    <t>31.03.2023 22:51:02</t>
  </si>
  <si>
    <t>31.03.2023 22:51:03</t>
  </si>
  <si>
    <t>31.03.2023 22:51:05</t>
  </si>
  <si>
    <t>31.03.2023 22:51:06</t>
  </si>
  <si>
    <t>31.03.2023 22:51:08</t>
  </si>
  <si>
    <t>31.03.2023 22:54:48</t>
  </si>
  <si>
    <t>31.03.2023 22:54:50</t>
  </si>
  <si>
    <t>31.03.2023 22:54:51</t>
  </si>
  <si>
    <t>31.03.2023 22:54:53</t>
  </si>
  <si>
    <t>31.03.2023 22:54:54</t>
  </si>
  <si>
    <t>31.03.2023 22:54:56</t>
  </si>
  <si>
    <t>31.03.2023 22:54:57</t>
  </si>
  <si>
    <t>31.03.2023 22:54:59</t>
  </si>
  <si>
    <t>31.03.2023 22:57:48</t>
  </si>
  <si>
    <t>31.03.2023 22:57:50</t>
  </si>
  <si>
    <t>31.03.2023 22:57:51</t>
  </si>
  <si>
    <t>31.03.2023 22:57:53</t>
  </si>
  <si>
    <t>31.03.2023 22:57:54</t>
  </si>
  <si>
    <t>31.03.2023 22:57:56</t>
  </si>
  <si>
    <t>31.03.2023 23:05:27</t>
  </si>
  <si>
    <t>31.03.2023 23:05:29</t>
  </si>
  <si>
    <t>31.03.2023 23:05:32</t>
  </si>
  <si>
    <t>31.03.2023 23:05:35</t>
  </si>
  <si>
    <t>31.03.2023 23:05:36</t>
  </si>
  <si>
    <t>31.03.2023 23:05:51</t>
  </si>
  <si>
    <t>31.03.2023 23:08:11</t>
  </si>
  <si>
    <t>31.03.2023 23:08:12</t>
  </si>
  <si>
    <t>31.03.2023 23:08:14</t>
  </si>
  <si>
    <t>31.03.2023 23:08:15</t>
  </si>
  <si>
    <t>31.03.2023 23:08:17</t>
  </si>
  <si>
    <t>31.03.2023 23:11:50</t>
  </si>
  <si>
    <t>31.03.2023 23:11:51</t>
  </si>
  <si>
    <t>31.03.2023 23:11:53</t>
  </si>
  <si>
    <t>31.03.2023 23:11:54</t>
  </si>
  <si>
    <t>31.03.2023 23:11:56</t>
  </si>
  <si>
    <t>31.03.2023 23:11:59</t>
  </si>
  <si>
    <t>31.03.2023 23:17:00</t>
  </si>
  <si>
    <t>31.03.2023 23:17:02</t>
  </si>
  <si>
    <t>31.03.2023 23:17:03</t>
  </si>
  <si>
    <t>31.03.2023 23:17:05</t>
  </si>
  <si>
    <t>31.03.2023 23:17:06</t>
  </si>
  <si>
    <t>31.03.2023 23:31:20</t>
  </si>
  <si>
    <t>31.03.2023 23:43:50</t>
  </si>
  <si>
    <t>31.03.2023 23:43:51</t>
  </si>
  <si>
    <t>31.03.2023 23:43:53</t>
  </si>
  <si>
    <t>31.03.2023 23:43:54</t>
  </si>
  <si>
    <t>31.03.2023 23:43:57</t>
  </si>
  <si>
    <t>31.03.2023 23:59:12</t>
  </si>
  <si>
    <t>31.03.2023 23:59:14</t>
  </si>
  <si>
    <t>31.03.2023 23:59:15</t>
  </si>
  <si>
    <t>31.03.2023 23:59:17</t>
  </si>
  <si>
    <t>31.03.2023 23:59:18</t>
  </si>
  <si>
    <t>31.03.2023 23:59:23</t>
  </si>
  <si>
    <t>01.04.2023 00:06:53</t>
  </si>
  <si>
    <t>01.04.2023 00:06:54</t>
  </si>
  <si>
    <t>01.04.2023 00:06:56</t>
  </si>
  <si>
    <t>01.04.2023 00:06:57</t>
  </si>
  <si>
    <t>01.04.2023 00:06:59</t>
  </si>
  <si>
    <t>01.04.2023 00:07:00</t>
  </si>
  <si>
    <t>01.04.2023 00:33:08</t>
  </si>
  <si>
    <t>01.04.2023 00:33:09</t>
  </si>
  <si>
    <t>01.04.2023 00:33:11</t>
  </si>
  <si>
    <t>01.04.2023 00:34:32</t>
  </si>
  <si>
    <t>01.04.2023 00:34:33</t>
  </si>
  <si>
    <t>01.04.2023 00:34:35</t>
  </si>
  <si>
    <t>01.04.2023 00:34:36</t>
  </si>
  <si>
    <t>01.04.2023 00:34:38</t>
  </si>
  <si>
    <t>01.04.2023 00:54:33</t>
  </si>
  <si>
    <t>01.04.2023 00:54:36</t>
  </si>
  <si>
    <t>01.04.2023 01:24:38</t>
  </si>
  <si>
    <t>01.04.2023 01:24:41</t>
  </si>
  <si>
    <t>01.04.2023 01:24:42</t>
  </si>
  <si>
    <t>01.04.2023 01:24:44</t>
  </si>
  <si>
    <t>01.04.2023 01:24:45</t>
  </si>
  <si>
    <t>01.04.2023 01:24:47</t>
  </si>
  <si>
    <t>01.04.2023 01:26:21</t>
  </si>
  <si>
    <t>01.04.2023 01:26:23</t>
  </si>
  <si>
    <t>01.04.2023 01:26:24</t>
  </si>
  <si>
    <t>01.04.2023 01:26:26</t>
  </si>
  <si>
    <t>01.04.2023 01:26:39</t>
  </si>
  <si>
    <t>01.04.2023 01:26:41</t>
  </si>
  <si>
    <t>01.04.2023 01:26:42</t>
  </si>
  <si>
    <t>01.04.2023 01:26:44</t>
  </si>
  <si>
    <t>01.04.2023 01:26:45</t>
  </si>
  <si>
    <t>01.04.2023 01:26:47</t>
  </si>
  <si>
    <t>01.04.2023 01:26:48</t>
  </si>
  <si>
    <t>01.04.2023 01:55:27</t>
  </si>
  <si>
    <t>01.04.2023 01:55:29</t>
  </si>
  <si>
    <t>01.04.2023 01:55:30</t>
  </si>
  <si>
    <t>01.04.2023 01:55:32</t>
  </si>
  <si>
    <t>01.04.2023 01:55:33</t>
  </si>
  <si>
    <t>01.04.2023 01:55:35</t>
  </si>
  <si>
    <t>01.04.2023 01:55:36</t>
  </si>
  <si>
    <t>01.04.2023 01:55:38</t>
  </si>
  <si>
    <t>01.04.2023 02:05:08</t>
  </si>
  <si>
    <t>01.04.2023 02:05:09</t>
  </si>
  <si>
    <t>01.04.2023 02:05:11</t>
  </si>
  <si>
    <t>01.04.2023 02:05:12</t>
  </si>
  <si>
    <t>01.04.2023 02:13:02</t>
  </si>
  <si>
    <t>01.04.2023 02:13:05</t>
  </si>
  <si>
    <t>01.04.2023 02:13:06</t>
  </si>
  <si>
    <t>01.04.2023 02:13:08</t>
  </si>
  <si>
    <t>01.04.2023 02:13:09</t>
  </si>
  <si>
    <t>01.04.2023 02:14:45</t>
  </si>
  <si>
    <t>01.04.2023 02:14:47</t>
  </si>
  <si>
    <t>01.04.2023 02:14:48</t>
  </si>
  <si>
    <t>01.04.2023 02:14:50</t>
  </si>
  <si>
    <t>01.04.2023 02:14:51</t>
  </si>
  <si>
    <t>01.04.2023 02:14:53</t>
  </si>
  <si>
    <t>01.04.2023 02:14:54</t>
  </si>
  <si>
    <t>01.04.2023 02:14:56</t>
  </si>
  <si>
    <t>01.04.2023 02:25:14</t>
  </si>
  <si>
    <t>01.04.2023 02:25:15</t>
  </si>
  <si>
    <t>01.04.2023 02:25:17</t>
  </si>
  <si>
    <t>01.04.2023 02:25:18</t>
  </si>
  <si>
    <t>01.04.2023 02:25:21</t>
  </si>
  <si>
    <t>01.04.2023 02:25:30</t>
  </si>
  <si>
    <t>01.04.2023 02:25:33</t>
  </si>
  <si>
    <t>01.04.2023 02:25:35</t>
  </si>
  <si>
    <t>01.04.2023 02:25:36</t>
  </si>
  <si>
    <t>01.04.2023 02:25:38</t>
  </si>
  <si>
    <t>01.04.2023 02:25:39</t>
  </si>
  <si>
    <t>01.04.2023 02:25:41</t>
  </si>
  <si>
    <t>01.04.2023 02:25:42</t>
  </si>
  <si>
    <t>01.04.2023 02:25:44</t>
  </si>
  <si>
    <t>01.04.2023 02:25:45</t>
  </si>
  <si>
    <t>01.04.2023 02:25:47</t>
  </si>
  <si>
    <t>01.04.2023 02:36:17</t>
  </si>
  <si>
    <t>01.04.2023 02:36:18</t>
  </si>
  <si>
    <t>01.04.2023 02:36:20</t>
  </si>
  <si>
    <t>01.04.2023 03:05:05</t>
  </si>
  <si>
    <t>01.04.2023 03:05:06</t>
  </si>
  <si>
    <t>01.04.2023 03:05:08</t>
  </si>
  <si>
    <t>01.04.2023 03:05:09</t>
  </si>
  <si>
    <t>01.04.2023 03:14:32</t>
  </si>
  <si>
    <t>01.04.2023 03:14:33</t>
  </si>
  <si>
    <t>01.04.2023 03:14:35</t>
  </si>
  <si>
    <t>01.04.2023 03:14:36</t>
  </si>
  <si>
    <t>01.04.2023 03:14:38</t>
  </si>
  <si>
    <t>01.04.2023 03:19:45</t>
  </si>
  <si>
    <t>01.04.2023 03:19:47</t>
  </si>
  <si>
    <t>01.04.2023 03:19:48</t>
  </si>
  <si>
    <t>01.04.2023 03:28:38</t>
  </si>
  <si>
    <t>01.04.2023 03:28:39</t>
  </si>
  <si>
    <t>01.04.2023 03:28:41</t>
  </si>
  <si>
    <t>01.04.2023 03:54:21</t>
  </si>
  <si>
    <t>01.04.2023 03:54:23</t>
  </si>
  <si>
    <t>01.04.2023 03:54:24</t>
  </si>
  <si>
    <t>01.04.2023 03:54:26</t>
  </si>
  <si>
    <t>01.04.2023 03:54:27</t>
  </si>
  <si>
    <t>01.04.2023 03:54:29</t>
  </si>
  <si>
    <t>01.04.2023 04:01:35</t>
  </si>
  <si>
    <t>01.04.2023 04:01:36</t>
  </si>
  <si>
    <t>01.04.2023 04:01:38</t>
  </si>
  <si>
    <t>01.04.2023 04:01:39</t>
  </si>
  <si>
    <t>01.04.2023 04:01:41</t>
  </si>
  <si>
    <t>01.04.2023 04:30:02</t>
  </si>
  <si>
    <t>01.04.2023 04:30:03</t>
  </si>
  <si>
    <t>01.04.2023 04:30:05</t>
  </si>
  <si>
    <t>01.04.2023 04:30:06</t>
  </si>
  <si>
    <t>01.04.2023 04:30:09</t>
  </si>
  <si>
    <t>01.04.2023 05:08:17</t>
  </si>
  <si>
    <t>01.04.2023 05:08:18</t>
  </si>
  <si>
    <t>01.04.2023 05:08:20</t>
  </si>
  <si>
    <t>01.04.2023 05:08:21</t>
  </si>
  <si>
    <t>01.04.2023 05:15:30</t>
  </si>
  <si>
    <t>01.04.2023 05:15:32</t>
  </si>
  <si>
    <t>01.04.2023 05:15:33</t>
  </si>
  <si>
    <t>01.04.2023 05:15:35</t>
  </si>
  <si>
    <t>01.04.2023 05:15:38</t>
  </si>
  <si>
    <t>01.04.2023 05:19:21</t>
  </si>
  <si>
    <t>01.04.2023 05:19:23</t>
  </si>
  <si>
    <t>01.04.2023 05:19:24</t>
  </si>
  <si>
    <t>01.04.2023 05:19:26</t>
  </si>
  <si>
    <t>01.04.2023 05:19:27</t>
  </si>
  <si>
    <t>01.04.2023 05:19:29</t>
  </si>
  <si>
    <t>01.04.2023 05:19:30</t>
  </si>
  <si>
    <t>01.04.2023 05:32:35</t>
  </si>
  <si>
    <t>01.04.2023 05:32:36</t>
  </si>
  <si>
    <t>01.04.2023 05:32:38</t>
  </si>
  <si>
    <t>01.04.2023 05:32:39</t>
  </si>
  <si>
    <t>01.04.2023 05:32:41</t>
  </si>
  <si>
    <t>01.04.2023 05:33:15</t>
  </si>
  <si>
    <t>01.04.2023 05:33:17</t>
  </si>
  <si>
    <t>01.04.2023 05:33:18</t>
  </si>
  <si>
    <t>01.04.2023 05:33:20</t>
  </si>
  <si>
    <t>01.04.2023 05:33:36</t>
  </si>
  <si>
    <t>01.04.2023 05:33:37</t>
  </si>
  <si>
    <t>01.04.2023 05:33:39</t>
  </si>
  <si>
    <t>01.04.2023 05:33:40</t>
  </si>
  <si>
    <t>01.04.2023 05:33:42</t>
  </si>
  <si>
    <t>01.04.2023 05:33:43</t>
  </si>
  <si>
    <t>01.04.2023 05:40:10</t>
  </si>
  <si>
    <t>01.04.2023 05:40:12</t>
  </si>
  <si>
    <t>01.04.2023 05:40:13</t>
  </si>
  <si>
    <t>01.04.2023 05:40:15</t>
  </si>
  <si>
    <t>01.04.2023 05:40:16</t>
  </si>
  <si>
    <t>01.04.2023 05:40:18</t>
  </si>
  <si>
    <t>01.04.2023 05:47:16</t>
  </si>
  <si>
    <t>01.04.2023 05:47:18</t>
  </si>
  <si>
    <t>01.04.2023 05:47:19</t>
  </si>
  <si>
    <t>01.04.2023 05:47:21</t>
  </si>
  <si>
    <t>01.04.2023 05:47:22</t>
  </si>
  <si>
    <t>01.04.2023 05:47:24</t>
  </si>
  <si>
    <t>01.04.2023 05:47:25</t>
  </si>
  <si>
    <t>01.04.2023 05:50:30</t>
  </si>
  <si>
    <t>01.04.2023 05:50:31</t>
  </si>
  <si>
    <t>01.04.2023 05:50:33</t>
  </si>
  <si>
    <t>01.04.2023 05:50:34</t>
  </si>
  <si>
    <t>01.04.2023 05:50:36</t>
  </si>
  <si>
    <t>01.04.2023 05:52:37</t>
  </si>
  <si>
    <t>01.04.2023 05:52:39</t>
  </si>
  <si>
    <t>01.04.2023 05:52:40</t>
  </si>
  <si>
    <t>01.04.2023 05:52:42</t>
  </si>
  <si>
    <t>01.04.2023 05:52:43</t>
  </si>
  <si>
    <t>01.04.2023 05:52:45</t>
  </si>
  <si>
    <t>01.04.2023 05:54:15</t>
  </si>
  <si>
    <t>01.04.2023 05:54:16</t>
  </si>
  <si>
    <t>01.04.2023 05:54:18</t>
  </si>
  <si>
    <t>01.04.2023 05:54:19</t>
  </si>
  <si>
    <t>01.04.2023 05:54:21</t>
  </si>
  <si>
    <t>01.04.2023 05:54:22</t>
  </si>
  <si>
    <t>01.04.2023 05:54:24</t>
  </si>
  <si>
    <t>01.04.2023 05:57:16</t>
  </si>
  <si>
    <t>01.04.2023 05:57:18</t>
  </si>
  <si>
    <t>01.04.2023 05:57:19</t>
  </si>
  <si>
    <t>01.04.2023 05:57:21</t>
  </si>
  <si>
    <t>01.04.2023 06:04:34</t>
  </si>
  <si>
    <t>01.04.2023 06:04:36</t>
  </si>
  <si>
    <t>01.04.2023 06:04:37</t>
  </si>
  <si>
    <t>01.04.2023 06:04:39</t>
  </si>
  <si>
    <t>01.04.2023 06:04:40</t>
  </si>
  <si>
    <t>01.04.2023 06:04:42</t>
  </si>
  <si>
    <t>01.04.2023 06:06:09</t>
  </si>
  <si>
    <t>01.04.2023 06:06:10</t>
  </si>
  <si>
    <t>01.04.2023 06:06:12</t>
  </si>
  <si>
    <t>01.04.2023 06:06:13</t>
  </si>
  <si>
    <t>01.04.2023 06:06:15</t>
  </si>
  <si>
    <t>01.04.2023 06:06:16</t>
  </si>
  <si>
    <t>01.04.2023 06:07:49</t>
  </si>
  <si>
    <t>01.04.2023 06:07:51</t>
  </si>
  <si>
    <t>01.04.2023 06:07:52</t>
  </si>
  <si>
    <t>01.04.2023 06:07:54</t>
  </si>
  <si>
    <t>01.04.2023 06:07:55</t>
  </si>
  <si>
    <t>01.04.2023 06:07:57</t>
  </si>
  <si>
    <t>01.04.2023 06:09:58</t>
  </si>
  <si>
    <t>01.04.2023 06:14:25</t>
  </si>
  <si>
    <t>01.04.2023 06:14:27</t>
  </si>
  <si>
    <t>01.04.2023 06:14:28</t>
  </si>
  <si>
    <t>01.04.2023 06:14:30</t>
  </si>
  <si>
    <t>01.04.2023 06:14:31</t>
  </si>
  <si>
    <t>01.04.2023 06:14:33</t>
  </si>
  <si>
    <t>01.04.2023 06:14:34</t>
  </si>
  <si>
    <t>01.04.2023 06:14:36</t>
  </si>
  <si>
    <t>01.04.2023 06:19:51</t>
  </si>
  <si>
    <t>01.04.2023 06:19:52</t>
  </si>
  <si>
    <t>01.04.2023 06:19:54</t>
  </si>
  <si>
    <t>01.04.2023 06:19:55</t>
  </si>
  <si>
    <t>01.04.2023 06:19:57</t>
  </si>
  <si>
    <t>01.04.2023 06:20:19</t>
  </si>
  <si>
    <t>01.04.2023 06:20:21</t>
  </si>
  <si>
    <t>01.04.2023 06:20:22</t>
  </si>
  <si>
    <t>01.04.2023 06:20:24</t>
  </si>
  <si>
    <t>01.04.2023 06:20:25</t>
  </si>
  <si>
    <t>01.04.2023 06:20:28</t>
  </si>
  <si>
    <t>01.04.2023 06:22:33</t>
  </si>
  <si>
    <t>01.04.2023 06:23:10</t>
  </si>
  <si>
    <t>01.04.2023 06:24:58</t>
  </si>
  <si>
    <t>01.04.2023 06:25:00</t>
  </si>
  <si>
    <t>01.04.2023 06:25:01</t>
  </si>
  <si>
    <t>01.04.2023 06:25:03</t>
  </si>
  <si>
    <t>01.04.2023 06:25:04</t>
  </si>
  <si>
    <t>01.04.2023 06:27:00</t>
  </si>
  <si>
    <t>01.04.2023 06:27:01</t>
  </si>
  <si>
    <t>01.04.2023 06:27:03</t>
  </si>
  <si>
    <t>01.04.2023 06:27:04</t>
  </si>
  <si>
    <t>01.04.2023 06:27:06</t>
  </si>
  <si>
    <t>01.04.2023 06:27:07</t>
  </si>
  <si>
    <t>01.04.2023 06:29:30</t>
  </si>
  <si>
    <t>01.04.2023 06:29:40</t>
  </si>
  <si>
    <t>01.04.2023 06:29:42</t>
  </si>
  <si>
    <t>01.04.2023 06:29:43</t>
  </si>
  <si>
    <t>01.04.2023 06:29:45</t>
  </si>
  <si>
    <t>01.04.2023 06:29:55</t>
  </si>
  <si>
    <t>01.04.2023 06:29:57</t>
  </si>
  <si>
    <t>01.04.2023 06:29:58</t>
  </si>
  <si>
    <t>01.04.2023 06:30:00</t>
  </si>
  <si>
    <t>01.04.2023 06:30:16</t>
  </si>
  <si>
    <t>01.04.2023 06:30:18</t>
  </si>
  <si>
    <t>01.04.2023 06:30:19</t>
  </si>
  <si>
    <t>01.04.2023 06:30:21</t>
  </si>
  <si>
    <t>01.04.2023 06:30:22</t>
  </si>
  <si>
    <t>01.04.2023 06:30:24</t>
  </si>
  <si>
    <t>01.04.2023 06:30:25</t>
  </si>
  <si>
    <t>01.04.2023 06:32:22</t>
  </si>
  <si>
    <t>01.04.2023 06:32:23</t>
  </si>
  <si>
    <t>01.04.2023 06:32:25</t>
  </si>
  <si>
    <t>01.04.2023 06:32:26</t>
  </si>
  <si>
    <t>01.04.2023 06:32:29</t>
  </si>
  <si>
    <t>01.04.2023 06:32:31</t>
  </si>
  <si>
    <t>01.04.2023 06:33:05</t>
  </si>
  <si>
    <t>01.04.2023 06:33:07</t>
  </si>
  <si>
    <t>01.04.2023 06:33:08</t>
  </si>
  <si>
    <t>01.04.2023 06:33:11</t>
  </si>
  <si>
    <t>01.04.2023 06:33:26</t>
  </si>
  <si>
    <t>01.04.2023 06:33:28</t>
  </si>
  <si>
    <t>01.04.2023 06:33:29</t>
  </si>
  <si>
    <t>01.04.2023 06:33:31</t>
  </si>
  <si>
    <t>01.04.2023 06:33:32</t>
  </si>
  <si>
    <t>01.04.2023 06:33:34</t>
  </si>
  <si>
    <t>01.04.2023 06:33:35</t>
  </si>
  <si>
    <t>01.04.2023 06:33:37</t>
  </si>
  <si>
    <t>01.04.2023 06:33:38</t>
  </si>
  <si>
    <t>01.04.2023 06:33:50</t>
  </si>
  <si>
    <t>01.04.2023 06:33:52</t>
  </si>
  <si>
    <t>01.04.2023 06:33:53</t>
  </si>
  <si>
    <t>01.04.2023 06:33:55</t>
  </si>
  <si>
    <t>01.04.2023 06:33:56</t>
  </si>
  <si>
    <t>01.04.2023 06:34:28</t>
  </si>
  <si>
    <t>01.04.2023 06:34:29</t>
  </si>
  <si>
    <t>01.04.2023 06:34:31</t>
  </si>
  <si>
    <t>01.04.2023 06:34:32</t>
  </si>
  <si>
    <t>01.04.2023 06:34:34</t>
  </si>
  <si>
    <t>01.04.2023 06:34:35</t>
  </si>
  <si>
    <t>01.04.2023 06:34:37</t>
  </si>
  <si>
    <t>01.04.2023 06:36:59</t>
  </si>
  <si>
    <t>01.04.2023 06:37:02</t>
  </si>
  <si>
    <t>01.04.2023 06:37:04</t>
  </si>
  <si>
    <t>01.04.2023 06:37:05</t>
  </si>
  <si>
    <t>01.04.2023 06:37:07</t>
  </si>
  <si>
    <t>01.04.2023 06:39:37</t>
  </si>
  <si>
    <t>01.04.2023 06:39:38</t>
  </si>
  <si>
    <t>01.04.2023 06:39:40</t>
  </si>
  <si>
    <t>01.04.2023 06:39:41</t>
  </si>
  <si>
    <t>01.04.2023 06:39:43</t>
  </si>
  <si>
    <t>01.04.2023 06:39:44</t>
  </si>
  <si>
    <t>01.04.2023 06:39:46</t>
  </si>
  <si>
    <t>01.04.2023 06:42:29</t>
  </si>
  <si>
    <t>01.04.2023 06:42:31</t>
  </si>
  <si>
    <t>01.04.2023 06:42:32</t>
  </si>
  <si>
    <t>01.04.2023 06:42:34</t>
  </si>
  <si>
    <t>01.04.2023 06:42:35</t>
  </si>
  <si>
    <t>01.04.2023 06:42:37</t>
  </si>
  <si>
    <t>01.04.2023 06:42:38</t>
  </si>
  <si>
    <t>01.04.2023 06:42:40</t>
  </si>
  <si>
    <t>01.04.2023 06:42:41</t>
  </si>
  <si>
    <t>01.04.2023 06:42:43</t>
  </si>
  <si>
    <t>01.04.2023 06:42:44</t>
  </si>
  <si>
    <t>01.04.2023 06:42:46</t>
  </si>
  <si>
    <t>01.04.2023 06:42:47</t>
  </si>
  <si>
    <t>01.04.2023 06:44:44</t>
  </si>
  <si>
    <t>01.04.2023 06:44:46</t>
  </si>
  <si>
    <t>01.04.2023 06:44:47</t>
  </si>
  <si>
    <t>01.04.2023 06:44:49</t>
  </si>
  <si>
    <t>01.04.2023 06:44:53</t>
  </si>
  <si>
    <t>01.04.2023 06:44:55</t>
  </si>
  <si>
    <t>01.04.2023 06:44:56</t>
  </si>
  <si>
    <t>01.04.2023 06:46:32</t>
  </si>
  <si>
    <t>01.04.2023 06:46:34</t>
  </si>
  <si>
    <t>01.04.2023 06:46:37</t>
  </si>
  <si>
    <t>01.04.2023 06:46:38</t>
  </si>
  <si>
    <t>01.04.2023 06:46:40</t>
  </si>
  <si>
    <t>01.04.2023 06:46:41</t>
  </si>
  <si>
    <t>01.04.2023 06:48:05</t>
  </si>
  <si>
    <t>01.04.2023 06:48:07</t>
  </si>
  <si>
    <t>01.04.2023 06:48:08</t>
  </si>
  <si>
    <t>01.04.2023 06:48:10</t>
  </si>
  <si>
    <t>01.04.2023 06:48:13</t>
  </si>
  <si>
    <t>01.04.2023 06:48:17</t>
  </si>
  <si>
    <t>01.04.2023 06:48:19</t>
  </si>
  <si>
    <t>01.04.2023 06:48:20</t>
  </si>
  <si>
    <t>01.04.2023 06:48:22</t>
  </si>
  <si>
    <t>01.04.2023 06:51:16</t>
  </si>
  <si>
    <t>01.04.2023 06:51:19</t>
  </si>
  <si>
    <t>01.04.2023 06:51:20</t>
  </si>
  <si>
    <t>01.04.2023 06:51:22</t>
  </si>
  <si>
    <t>01.04.2023 06:51:34</t>
  </si>
  <si>
    <t>01.04.2023 06:51:35</t>
  </si>
  <si>
    <t>01.04.2023 06:51:37</t>
  </si>
  <si>
    <t>01.04.2023 06:51:38</t>
  </si>
  <si>
    <t>01.04.2023 06:52:26</t>
  </si>
  <si>
    <t>01.04.2023 06:52:28</t>
  </si>
  <si>
    <t>01.04.2023 06:52:29</t>
  </si>
  <si>
    <t>01.04.2023 06:52:31</t>
  </si>
  <si>
    <t>01.04.2023 06:52:32</t>
  </si>
  <si>
    <t>01.04.2023 06:52:34</t>
  </si>
  <si>
    <t>01.04.2023 06:53:41</t>
  </si>
  <si>
    <t>01.04.2023 06:53:43</t>
  </si>
  <si>
    <t>01.04.2023 06:53:44</t>
  </si>
  <si>
    <t>01.04.2023 06:53:46</t>
  </si>
  <si>
    <t>01.04.2023 06:53:49</t>
  </si>
  <si>
    <t>01.04.2023 06:53:56</t>
  </si>
  <si>
    <t>01.04.2023 06:53:58</t>
  </si>
  <si>
    <t>01.04.2023 06:54:47</t>
  </si>
  <si>
    <t>01.04.2023 06:54:49</t>
  </si>
  <si>
    <t>01.04.2023 06:54:50</t>
  </si>
  <si>
    <t>01.04.2023 06:54:52</t>
  </si>
  <si>
    <t>01.04.2023 06:54:53</t>
  </si>
  <si>
    <t>01.04.2023 06:55:13</t>
  </si>
  <si>
    <t>01.04.2023 06:55:14</t>
  </si>
  <si>
    <t>01.04.2023 06:55:16</t>
  </si>
  <si>
    <t>01.04.2023 06:55:17</t>
  </si>
  <si>
    <t>01.04.2023 06:55:19</t>
  </si>
  <si>
    <t>01.04.2023 06:55:28</t>
  </si>
  <si>
    <t>01.04.2023 06:55:29</t>
  </si>
  <si>
    <t>01.04.2023 06:55:31</t>
  </si>
  <si>
    <t>01.04.2023 06:56:26</t>
  </si>
  <si>
    <t>01.04.2023 06:56:28</t>
  </si>
  <si>
    <t>01.04.2023 06:56:29</t>
  </si>
  <si>
    <t>01.04.2023 06:56:31</t>
  </si>
  <si>
    <t>01.04.2023 06:56:32</t>
  </si>
  <si>
    <t>01.04.2023 06:56:34</t>
  </si>
  <si>
    <t>01.04.2023 06:57:28</t>
  </si>
  <si>
    <t>01.04.2023 06:57:41</t>
  </si>
  <si>
    <t>01.04.2023 06:57:43</t>
  </si>
  <si>
    <t>01.04.2023 06:57:44</t>
  </si>
  <si>
    <t>01.04.2023 06:57:46</t>
  </si>
  <si>
    <t>01.04.2023 06:57:49</t>
  </si>
  <si>
    <t>01.04.2023 06:59:19</t>
  </si>
  <si>
    <t>01.04.2023 06:59:20</t>
  </si>
  <si>
    <t>01.04.2023 07:01:26</t>
  </si>
  <si>
    <t>01.04.2023 07:01:28</t>
  </si>
  <si>
    <t>01.04.2023 07:01:29</t>
  </si>
  <si>
    <t>01.04.2023 07:02:50</t>
  </si>
  <si>
    <t>01.04.2023 07:02:52</t>
  </si>
  <si>
    <t>01.04.2023 07:02:53</t>
  </si>
  <si>
    <t>01.04.2023 07:02:55</t>
  </si>
  <si>
    <t>01.04.2023 07:02:56</t>
  </si>
  <si>
    <t>01.04.2023 07:02:58</t>
  </si>
  <si>
    <t>01.04.2023 07:05:49</t>
  </si>
  <si>
    <t>01.04.2023 07:05:50</t>
  </si>
  <si>
    <t>01.04.2023 07:05:52</t>
  </si>
  <si>
    <t>01.04.2023 07:05:53</t>
  </si>
  <si>
    <t>01.04.2023 07:06:19</t>
  </si>
  <si>
    <t>01.04.2023 07:06:20</t>
  </si>
  <si>
    <t>01.04.2023 07:06:22</t>
  </si>
  <si>
    <t>01.04.2023 07:06:23</t>
  </si>
  <si>
    <t>01.04.2023 07:06:25</t>
  </si>
  <si>
    <t>01.04.2023 07:07:49</t>
  </si>
  <si>
    <t>01.04.2023 07:07:50</t>
  </si>
  <si>
    <t>01.04.2023 07:07:52</t>
  </si>
  <si>
    <t>01.04.2023 07:07:53</t>
  </si>
  <si>
    <t>01.04.2023 07:07:55</t>
  </si>
  <si>
    <t>01.04.2023 07:07:56</t>
  </si>
  <si>
    <t>01.04.2023 07:07:58</t>
  </si>
  <si>
    <t>01.04.2023 07:09:19</t>
  </si>
  <si>
    <t>01.04.2023 07:09:20</t>
  </si>
  <si>
    <t>01.04.2023 07:09:22</t>
  </si>
  <si>
    <t>01.04.2023 07:09:25</t>
  </si>
  <si>
    <t>01.04.2023 07:15:43</t>
  </si>
  <si>
    <t>01.04.2023 07:15:44</t>
  </si>
  <si>
    <t>01.04.2023 07:15:46</t>
  </si>
  <si>
    <t>01.04.2023 07:15:47</t>
  </si>
  <si>
    <t>01.04.2023 07:15:49</t>
  </si>
  <si>
    <t>01.04.2023 07:16:22</t>
  </si>
  <si>
    <t>01.04.2023 07:16:23</t>
  </si>
  <si>
    <t>01.04.2023 07:16:25</t>
  </si>
  <si>
    <t>01.04.2023 07:16:59</t>
  </si>
  <si>
    <t>01.04.2023 07:17:01</t>
  </si>
  <si>
    <t>01.04.2023 07:17:02</t>
  </si>
  <si>
    <t>01.04.2023 07:17:04</t>
  </si>
  <si>
    <t>01.04.2023 07:17:05</t>
  </si>
  <si>
    <t>01.04.2023 07:17:07</t>
  </si>
  <si>
    <t>01.04.2023 07:17:32</t>
  </si>
  <si>
    <t>01.04.2023 07:17:34</t>
  </si>
  <si>
    <t>01.04.2023 07:17:35</t>
  </si>
  <si>
    <t>01.04.2023 07:17:53</t>
  </si>
  <si>
    <t>01.04.2023 07:18:20</t>
  </si>
  <si>
    <t>01.04.2023 07:18:22</t>
  </si>
  <si>
    <t>01.04.2023 07:18:23</t>
  </si>
  <si>
    <t>01.04.2023 07:18:25</t>
  </si>
  <si>
    <t>01.04.2023 07:18:26</t>
  </si>
  <si>
    <t>01.04.2023 07:18:43</t>
  </si>
  <si>
    <t>01.04.2023 07:18:44</t>
  </si>
  <si>
    <t>01.04.2023 07:18:46</t>
  </si>
  <si>
    <t>01.04.2023 07:18:50</t>
  </si>
  <si>
    <t>01.04.2023 07:18:55</t>
  </si>
  <si>
    <t>01.04.2023 07:18:58</t>
  </si>
  <si>
    <t>01.04.2023 07:18:59</t>
  </si>
  <si>
    <t>01.04.2023 07:19:01</t>
  </si>
  <si>
    <t>01.04.2023 07:19:02</t>
  </si>
  <si>
    <t>01.04.2023 07:19:04</t>
  </si>
  <si>
    <t>01.04.2023 07:19:05</t>
  </si>
  <si>
    <t>01.04.2023 07:19:07</t>
  </si>
  <si>
    <t>01.04.2023 07:19:08</t>
  </si>
  <si>
    <t>01.04.2023 07:19:10</t>
  </si>
  <si>
    <t>01.04.2023 07:19:11</t>
  </si>
  <si>
    <t>01.04.2023 07:19:13</t>
  </si>
  <si>
    <t>01.04.2023 07:19:41</t>
  </si>
  <si>
    <t>01.04.2023 07:19:43</t>
  </si>
  <si>
    <t>01.04.2023 07:19:44</t>
  </si>
  <si>
    <t>01.04.2023 07:19:46</t>
  </si>
  <si>
    <t>01.04.2023 07:19:47</t>
  </si>
  <si>
    <t>01.04.2023 07:22:56</t>
  </si>
  <si>
    <t>01.04.2023 07:22:58</t>
  </si>
  <si>
    <t>01.04.2023 07:22:59</t>
  </si>
  <si>
    <t>01.04.2023 07:23:01</t>
  </si>
  <si>
    <t>01.04.2023 07:23:02</t>
  </si>
  <si>
    <t>01.04.2023 07:23:04</t>
  </si>
  <si>
    <t>01.04.2023 07:23:05</t>
  </si>
  <si>
    <t>01.04.2023 07:23:07</t>
  </si>
  <si>
    <t>01.04.2023 07:23:08</t>
  </si>
  <si>
    <t>01.04.2023 07:23:10</t>
  </si>
  <si>
    <t>01.04.2023 07:23:19</t>
  </si>
  <si>
    <t>01.04.2023 07:23:20</t>
  </si>
  <si>
    <t>01.04.2023 07:23:22</t>
  </si>
  <si>
    <t>01.04.2023 07:23:23</t>
  </si>
  <si>
    <t>01.04.2023 07:23:25</t>
  </si>
  <si>
    <t>01.04.2023 07:24:04</t>
  </si>
  <si>
    <t>01.04.2023 07:24:05</t>
  </si>
  <si>
    <t>01.04.2023 07:24:07</t>
  </si>
  <si>
    <t>01.04.2023 07:24:08</t>
  </si>
  <si>
    <t>01.04.2023 07:24:10</t>
  </si>
  <si>
    <t>01.04.2023 07:24:11</t>
  </si>
  <si>
    <t>01.04.2023 07:24:13</t>
  </si>
  <si>
    <t>01.04.2023 07:24:14</t>
  </si>
  <si>
    <t>01.04.2023 07:24:16</t>
  </si>
  <si>
    <t>01.04.2023 07:24:17</t>
  </si>
  <si>
    <t>01.04.2023 07:24:19</t>
  </si>
  <si>
    <t>01.04.2023 07:25:05</t>
  </si>
  <si>
    <t>01.04.2023 07:25:07</t>
  </si>
  <si>
    <t>01.04.2023 07:25:08</t>
  </si>
  <si>
    <t>01.04.2023 07:25:10</t>
  </si>
  <si>
    <t>01.04.2023 07:25:13</t>
  </si>
  <si>
    <t>01.04.2023 07:25:34</t>
  </si>
  <si>
    <t>01.04.2023 07:25:35</t>
  </si>
  <si>
    <t>01.04.2023 07:25:37</t>
  </si>
  <si>
    <t>01.04.2023 07:25:38</t>
  </si>
  <si>
    <t>01.04.2023 07:25:56</t>
  </si>
  <si>
    <t>01.04.2023 07:25:58</t>
  </si>
  <si>
    <t>01.04.2023 07:25:59</t>
  </si>
  <si>
    <t>01.04.2023 07:26:01</t>
  </si>
  <si>
    <t>01.04.2023 07:26:31</t>
  </si>
  <si>
    <t>01.04.2023 07:26:34</t>
  </si>
  <si>
    <t>01.04.2023 07:26:37</t>
  </si>
  <si>
    <t>01.04.2023 07:27:17</t>
  </si>
  <si>
    <t>01.04.2023 07:27:19</t>
  </si>
  <si>
    <t>01.04.2023 07:27:20</t>
  </si>
  <si>
    <t>01.04.2023 07:27:44</t>
  </si>
  <si>
    <t>01.04.2023 07:27:46</t>
  </si>
  <si>
    <t>01.04.2023 07:27:47</t>
  </si>
  <si>
    <t>01.04.2023 07:27:49</t>
  </si>
  <si>
    <t>01.04.2023 07:27:52</t>
  </si>
  <si>
    <t>01.04.2023 07:27:53</t>
  </si>
  <si>
    <t>01.04.2023 07:27:55</t>
  </si>
  <si>
    <t>01.04.2023 07:27:56</t>
  </si>
  <si>
    <t>01.04.2023 07:27:58</t>
  </si>
  <si>
    <t>01.04.2023 07:27:59</t>
  </si>
  <si>
    <t>01.04.2023 07:28:01</t>
  </si>
  <si>
    <t>01.04.2023 07:37:52</t>
  </si>
  <si>
    <t>01.04.2023 07:37:53</t>
  </si>
  <si>
    <t>01.04.2023 07:37:55</t>
  </si>
  <si>
    <t>01.04.2023 07:37:56</t>
  </si>
  <si>
    <t>01.04.2023 07:37:58</t>
  </si>
  <si>
    <t>01.04.2023 07:37:59</t>
  </si>
  <si>
    <t>01.04.2023 07:38:01</t>
  </si>
  <si>
    <t>01.04.2023 07:38:02</t>
  </si>
  <si>
    <t>01.04.2023 07:39:04</t>
  </si>
  <si>
    <t>01.04.2023 07:39:05</t>
  </si>
  <si>
    <t>01.04.2023 07:39:07</t>
  </si>
  <si>
    <t>01.04.2023 07:39:08</t>
  </si>
  <si>
    <t>01.04.2023 07:41:31</t>
  </si>
  <si>
    <t>01.04.2023 07:41:32</t>
  </si>
  <si>
    <t>01.04.2023 07:41:34</t>
  </si>
  <si>
    <t>01.04.2023 07:41:35</t>
  </si>
  <si>
    <t>01.04.2023 07:41:37</t>
  </si>
  <si>
    <t>01.04.2023 07:41:53</t>
  </si>
  <si>
    <t>01.04.2023 07:41:55</t>
  </si>
  <si>
    <t>01.04.2023 07:41:56</t>
  </si>
  <si>
    <t>01.04.2023 07:41:58</t>
  </si>
  <si>
    <t>01.04.2023 07:41:59</t>
  </si>
  <si>
    <t>01.04.2023 07:42:08</t>
  </si>
  <si>
    <t>01.04.2023 07:42:11</t>
  </si>
  <si>
    <t>01.04.2023 07:42:13</t>
  </si>
  <si>
    <t>01.04.2023 07:42:14</t>
  </si>
  <si>
    <t>01.04.2023 07:42:16</t>
  </si>
  <si>
    <t>01.04.2023 07:42:17</t>
  </si>
  <si>
    <t>01.04.2023 07:42:19</t>
  </si>
  <si>
    <t>01.04.2023 07:43:08</t>
  </si>
  <si>
    <t>01.04.2023 07:43:10</t>
  </si>
  <si>
    <t>01.04.2023 07:43:11</t>
  </si>
  <si>
    <t>01.04.2023 07:43:13</t>
  </si>
  <si>
    <t>01.04.2023 07:43:14</t>
  </si>
  <si>
    <t>01.04.2023 07:43:16</t>
  </si>
  <si>
    <t>01.04.2023 07:43:17</t>
  </si>
  <si>
    <t>01.04.2023 07:43:19</t>
  </si>
  <si>
    <t>01.04.2023 07:43:20</t>
  </si>
  <si>
    <t>01.04.2023 07:44:02</t>
  </si>
  <si>
    <t>01.04.2023 07:44:04</t>
  </si>
  <si>
    <t>01.04.2023 07:44:05</t>
  </si>
  <si>
    <t>01.04.2023 07:44:07</t>
  </si>
  <si>
    <t>01.04.2023 07:44:08</t>
  </si>
  <si>
    <t>01.04.2023 07:44:10</t>
  </si>
  <si>
    <t>01.04.2023 07:44:11</t>
  </si>
  <si>
    <t>01.04.2023 07:44:38</t>
  </si>
  <si>
    <t>01.04.2023 07:44:40</t>
  </si>
  <si>
    <t>01.04.2023 07:44:41</t>
  </si>
  <si>
    <t>01.04.2023 07:44:43</t>
  </si>
  <si>
    <t>01.04.2023 07:44:44</t>
  </si>
  <si>
    <t>01.04.2023 07:45:37</t>
  </si>
  <si>
    <t>01.04.2023 07:45:38</t>
  </si>
  <si>
    <t>01.04.2023 07:45:40</t>
  </si>
  <si>
    <t>01.04.2023 07:45:41</t>
  </si>
  <si>
    <t>01.04.2023 07:45:43</t>
  </si>
  <si>
    <t>01.04.2023 07:45:44</t>
  </si>
  <si>
    <t>01.04.2023 07:46:11</t>
  </si>
  <si>
    <t>01.04.2023 07:46:13</t>
  </si>
  <si>
    <t>01.04.2023 07:46:14</t>
  </si>
  <si>
    <t>01.04.2023 07:46:16</t>
  </si>
  <si>
    <t>01.04.2023 07:46:40</t>
  </si>
  <si>
    <t>01.04.2023 07:46:41</t>
  </si>
  <si>
    <t>01.04.2023 07:46:43</t>
  </si>
  <si>
    <t>01.04.2023 07:47:46</t>
  </si>
  <si>
    <t>01.04.2023 07:47:47</t>
  </si>
  <si>
    <t>01.04.2023 07:47:49</t>
  </si>
  <si>
    <t>01.04.2023 07:48:59</t>
  </si>
  <si>
    <t>01.04.2023 07:49:01</t>
  </si>
  <si>
    <t>01.04.2023 07:49:02</t>
  </si>
  <si>
    <t>01.04.2023 07:49:04</t>
  </si>
  <si>
    <t>01.04.2023 07:50:05</t>
  </si>
  <si>
    <t>01.04.2023 07:50:07</t>
  </si>
  <si>
    <t>01.04.2023 07:50:08</t>
  </si>
  <si>
    <t>01.04.2023 07:50:10</t>
  </si>
  <si>
    <t>01.04.2023 07:50:11</t>
  </si>
  <si>
    <t>01.04.2023 07:51:11</t>
  </si>
  <si>
    <t>01.04.2023 07:51:14</t>
  </si>
  <si>
    <t>01.04.2023 07:51:16</t>
  </si>
  <si>
    <t>01.04.2023 07:51:17</t>
  </si>
  <si>
    <t>01.04.2023 07:51:19</t>
  </si>
  <si>
    <t>01.04.2023 07:52:28</t>
  </si>
  <si>
    <t>01.04.2023 07:52:31</t>
  </si>
  <si>
    <t>01.04.2023 07:53:32</t>
  </si>
  <si>
    <t>01.04.2023 07:53:34</t>
  </si>
  <si>
    <t>01.04.2023 07:53:37</t>
  </si>
  <si>
    <t>01.04.2023 07:53:38</t>
  </si>
  <si>
    <t>01.04.2023 07:53:40</t>
  </si>
  <si>
    <t>01.04.2023 07:55:29</t>
  </si>
  <si>
    <t>01.04.2023 07:55:31</t>
  </si>
  <si>
    <t>01.04.2023 07:55:32</t>
  </si>
  <si>
    <t>01.04.2023 07:55:34</t>
  </si>
  <si>
    <t>01.04.2023 07:56:08</t>
  </si>
  <si>
    <t>01.04.2023 07:56:10</t>
  </si>
  <si>
    <t>01.04.2023 07:56:11</t>
  </si>
  <si>
    <t>01.04.2023 07:57:02</t>
  </si>
  <si>
    <t>01.04.2023 07:57:04</t>
  </si>
  <si>
    <t>01.04.2023 07:57:05</t>
  </si>
  <si>
    <t>01.04.2023 07:57:07</t>
  </si>
  <si>
    <t>01.04.2023 07:57:08</t>
  </si>
  <si>
    <t>01.04.2023 07:57:10</t>
  </si>
  <si>
    <t>01.04.2023 07:58:46</t>
  </si>
  <si>
    <t>01.04.2023 07:58:47</t>
  </si>
  <si>
    <t>01.04.2023 07:58:49</t>
  </si>
  <si>
    <t>01.04.2023 07:58:50</t>
  </si>
  <si>
    <t>01.04.2023 07:58:52</t>
  </si>
  <si>
    <t>01.04.2023 07:58:53</t>
  </si>
  <si>
    <t>01.04.2023 07:58:55</t>
  </si>
  <si>
    <t>01.04.2023 07:59:43</t>
  </si>
  <si>
    <t>01.04.2023 07:59:44</t>
  </si>
  <si>
    <t>01.04.2023 07:59:48</t>
  </si>
  <si>
    <t>01.04.2023 07:59:54</t>
  </si>
  <si>
    <t>01.04.2023 08:00:09</t>
  </si>
  <si>
    <t>01.04.2023 08:00:11</t>
  </si>
  <si>
    <t>01.04.2023 08:00:14</t>
  </si>
  <si>
    <t>01.04.2023 08:00:24</t>
  </si>
  <si>
    <t>01.04.2023 08:00:48</t>
  </si>
  <si>
    <t>01.04.2023 08:00:50</t>
  </si>
  <si>
    <t>01.04.2023 08:00:51</t>
  </si>
  <si>
    <t>01.04.2023 08:00:53</t>
  </si>
  <si>
    <t>01.04.2023 08:00:54</t>
  </si>
  <si>
    <t>01.04.2023 08:00:56</t>
  </si>
  <si>
    <t>01.04.2023 08:00:57</t>
  </si>
  <si>
    <t>01.04.2023 08:00:59</t>
  </si>
  <si>
    <t>01.04.2023 08:01:00</t>
  </si>
  <si>
    <t>01.04.2023 08:01:02</t>
  </si>
  <si>
    <t>01.04.2023 08:01:03</t>
  </si>
  <si>
    <t>01.04.2023 08:01:05</t>
  </si>
  <si>
    <t>01.04.2023 08:01:06</t>
  </si>
  <si>
    <t>01.04.2023 08:01:08</t>
  </si>
  <si>
    <t>01.04.2023 08:01:09</t>
  </si>
  <si>
    <t>01.04.2023 08:01:12</t>
  </si>
  <si>
    <t>01.04.2023 08:02:00</t>
  </si>
  <si>
    <t>01.04.2023 08:02:02</t>
  </si>
  <si>
    <t>01.04.2023 08:02:03</t>
  </si>
  <si>
    <t>01.04.2023 08:02:05</t>
  </si>
  <si>
    <t>01.04.2023 08:02:06</t>
  </si>
  <si>
    <t>01.04.2023 08:02:12</t>
  </si>
  <si>
    <t>01.04.2023 08:02:14</t>
  </si>
  <si>
    <t>01.04.2023 08:02:15</t>
  </si>
  <si>
    <t>01.04.2023 08:02:18</t>
  </si>
  <si>
    <t>01.04.2023 08:02:26</t>
  </si>
  <si>
    <t>01.04.2023 08:03:17</t>
  </si>
  <si>
    <t>01.04.2023 08:03:18</t>
  </si>
  <si>
    <t>01.04.2023 08:03:20</t>
  </si>
  <si>
    <t>01.04.2023 08:03:21</t>
  </si>
  <si>
    <t>01.04.2023 08:04:53</t>
  </si>
  <si>
    <t>01.04.2023 08:04:54</t>
  </si>
  <si>
    <t>01.04.2023 08:04:56</t>
  </si>
  <si>
    <t>01.04.2023 08:04:57</t>
  </si>
  <si>
    <t>01.04.2023 08:06:45</t>
  </si>
  <si>
    <t>01.04.2023 08:06:47</t>
  </si>
  <si>
    <t>01.04.2023 08:06:48</t>
  </si>
  <si>
    <t>01.04.2023 08:06:50</t>
  </si>
  <si>
    <t>01.04.2023 08:06:51</t>
  </si>
  <si>
    <t>01.04.2023 08:07:39</t>
  </si>
  <si>
    <t>01.04.2023 08:10:59</t>
  </si>
  <si>
    <t>01.04.2023 08:11:00</t>
  </si>
  <si>
    <t>01.04.2023 08:11:02</t>
  </si>
  <si>
    <t>01.04.2023 08:11:03</t>
  </si>
  <si>
    <t>01.04.2023 08:12:42</t>
  </si>
  <si>
    <t>01.04.2023 08:12:44</t>
  </si>
  <si>
    <t>01.04.2023 08:12:47</t>
  </si>
  <si>
    <t>01.04.2023 08:12:48</t>
  </si>
  <si>
    <t>01.04.2023 08:15:45</t>
  </si>
  <si>
    <t>01.04.2023 08:15:47</t>
  </si>
  <si>
    <t>01.04.2023 08:15:48</t>
  </si>
  <si>
    <t>01.04.2023 08:15:50</t>
  </si>
  <si>
    <t>01.04.2023 08:15:51</t>
  </si>
  <si>
    <t>01.04.2023 08:17:18</t>
  </si>
  <si>
    <t>01.04.2023 08:17:20</t>
  </si>
  <si>
    <t>01.04.2023 08:17:21</t>
  </si>
  <si>
    <t>01.04.2023 08:17:23</t>
  </si>
  <si>
    <t>01.04.2023 08:17:24</t>
  </si>
  <si>
    <t>01.04.2023 08:19:42</t>
  </si>
  <si>
    <t>01.04.2023 08:19:44</t>
  </si>
  <si>
    <t>01.04.2023 08:19:45</t>
  </si>
  <si>
    <t>01.04.2023 08:19:47</t>
  </si>
  <si>
    <t>01.04.2023 08:19:48</t>
  </si>
  <si>
    <t>01.04.2023 08:19:50</t>
  </si>
  <si>
    <t>01.04.2023 08:19:51</t>
  </si>
  <si>
    <t>01.04.2023 08:20:21</t>
  </si>
  <si>
    <t>01.04.2023 08:20:23</t>
  </si>
  <si>
    <t>01.04.2023 08:20:24</t>
  </si>
  <si>
    <t>01.04.2023 08:20:26</t>
  </si>
  <si>
    <t>01.04.2023 08:20:27</t>
  </si>
  <si>
    <t>01.04.2023 08:20:29</t>
  </si>
  <si>
    <t>01.04.2023 08:20:41</t>
  </si>
  <si>
    <t>01.04.2023 08:20:42</t>
  </si>
  <si>
    <t>01.04.2023 08:20:44</t>
  </si>
  <si>
    <t>01.04.2023 08:20:45</t>
  </si>
  <si>
    <t>01.04.2023 08:20:47</t>
  </si>
  <si>
    <t>01.04.2023 08:21:42</t>
  </si>
  <si>
    <t>01.04.2023 08:21:44</t>
  </si>
  <si>
    <t>01.04.2023 08:21:45</t>
  </si>
  <si>
    <t>01.04.2023 08:21:47</t>
  </si>
  <si>
    <t>01.04.2023 08:21:50</t>
  </si>
  <si>
    <t>01.04.2023 08:25:42</t>
  </si>
  <si>
    <t>01.04.2023 08:25:44</t>
  </si>
  <si>
    <t>01.04.2023 08:25:45</t>
  </si>
  <si>
    <t>01.04.2023 08:25:47</t>
  </si>
  <si>
    <t>01.04.2023 08:26:12</t>
  </si>
  <si>
    <t>01.04.2023 08:26:15</t>
  </si>
  <si>
    <t>01.04.2023 08:26:17</t>
  </si>
  <si>
    <t>01.04.2023 08:26:18</t>
  </si>
  <si>
    <t>01.04.2023 08:26:20</t>
  </si>
  <si>
    <t>01.04.2023 08:26:21</t>
  </si>
  <si>
    <t>01.04.2023 08:26:23</t>
  </si>
  <si>
    <t>01.04.2023 08:26:24</t>
  </si>
  <si>
    <t>01.04.2023 08:26:54</t>
  </si>
  <si>
    <t>01.04.2023 08:26:57</t>
  </si>
  <si>
    <t>01.04.2023 08:26:59</t>
  </si>
  <si>
    <t>01.04.2023 08:27:00</t>
  </si>
  <si>
    <t>01.04.2023 08:27:02</t>
  </si>
  <si>
    <t>01.04.2023 08:27:03</t>
  </si>
  <si>
    <t>01.04.2023 08:27:05</t>
  </si>
  <si>
    <t>01.04.2023 08:27:08</t>
  </si>
  <si>
    <t>01.04.2023 08:27:32</t>
  </si>
  <si>
    <t>01.04.2023 08:27:33</t>
  </si>
  <si>
    <t>01.04.2023 08:27:34</t>
  </si>
  <si>
    <t>01.04.2023 08:27:36</t>
  </si>
  <si>
    <t>01.04.2023 08:27:37</t>
  </si>
  <si>
    <t>01.04.2023 08:27:40</t>
  </si>
  <si>
    <t>01.04.2023 08:29:52</t>
  </si>
  <si>
    <t>01.04.2023 08:29:55</t>
  </si>
  <si>
    <t>01.04.2023 08:29:57</t>
  </si>
  <si>
    <t>01.04.2023 08:29:58</t>
  </si>
  <si>
    <t>01.04.2023 08:30:00</t>
  </si>
  <si>
    <t>01.04.2023 08:30:01</t>
  </si>
  <si>
    <t>01.04.2023 08:30:03</t>
  </si>
  <si>
    <t>01.04.2023 08:30:04</t>
  </si>
  <si>
    <t>01.04.2023 08:30:19</t>
  </si>
  <si>
    <t>01.04.2023 08:30:21</t>
  </si>
  <si>
    <t>01.04.2023 08:31:01</t>
  </si>
  <si>
    <t>01.04.2023 08:31:03</t>
  </si>
  <si>
    <t>01.04.2023 08:31:04</t>
  </si>
  <si>
    <t>01.04.2023 08:31:07</t>
  </si>
  <si>
    <t>01.04.2023 08:31:09</t>
  </si>
  <si>
    <t>01.04.2023 08:32:45</t>
  </si>
  <si>
    <t>01.04.2023 08:32:46</t>
  </si>
  <si>
    <t>01.04.2023 08:32:49</t>
  </si>
  <si>
    <t>01.04.2023 08:32:51</t>
  </si>
  <si>
    <t>01.04.2023 08:33:07</t>
  </si>
  <si>
    <t>01.04.2023 08:33:09</t>
  </si>
  <si>
    <t>01.04.2023 08:33:10</t>
  </si>
  <si>
    <t>01.04.2023 08:33:12</t>
  </si>
  <si>
    <t>01.04.2023 08:33:13</t>
  </si>
  <si>
    <t>01.04.2023 08:33:15</t>
  </si>
  <si>
    <t>01.04.2023 08:33:18</t>
  </si>
  <si>
    <t>01.04.2023 08:33:34</t>
  </si>
  <si>
    <t>01.04.2023 08:33:36</t>
  </si>
  <si>
    <t>01.04.2023 08:33:37</t>
  </si>
  <si>
    <t>01.04.2023 08:33:39</t>
  </si>
  <si>
    <t>01.04.2023 08:33:40</t>
  </si>
  <si>
    <t>01.04.2023 08:34:01</t>
  </si>
  <si>
    <t>01.04.2023 08:34:03</t>
  </si>
  <si>
    <t>01.04.2023 08:34:04</t>
  </si>
  <si>
    <t>01.04.2023 08:34:06</t>
  </si>
  <si>
    <t>01.04.2023 08:34:07</t>
  </si>
  <si>
    <t>01.04.2023 08:34:10</t>
  </si>
  <si>
    <t>01.04.2023 08:34:12</t>
  </si>
  <si>
    <t>01.04.2023 08:34:13</t>
  </si>
  <si>
    <t>01.04.2023 08:34:15</t>
  </si>
  <si>
    <t>01.04.2023 08:34:16</t>
  </si>
  <si>
    <t>01.04.2023 08:34:18</t>
  </si>
  <si>
    <t>01.04.2023 08:34:19</t>
  </si>
  <si>
    <t>01.04.2023 08:34:21</t>
  </si>
  <si>
    <t>01.04.2023 08:34:22</t>
  </si>
  <si>
    <t>01.04.2023 08:35:34</t>
  </si>
  <si>
    <t>01.04.2023 08:35:36</t>
  </si>
  <si>
    <t>01.04.2023 08:35:37</t>
  </si>
  <si>
    <t>01.04.2023 08:35:39</t>
  </si>
  <si>
    <t>01.04.2023 08:35:42</t>
  </si>
  <si>
    <t>01.04.2023 08:35:43</t>
  </si>
  <si>
    <t>01.04.2023 08:35:45</t>
  </si>
  <si>
    <t>01.04.2023 08:35:46</t>
  </si>
  <si>
    <t>01.04.2023 08:35:48</t>
  </si>
  <si>
    <t>01.04.2023 08:35:51</t>
  </si>
  <si>
    <t>01.04.2023 08:36:09</t>
  </si>
  <si>
    <t>01.04.2023 08:36:10</t>
  </si>
  <si>
    <t>01.04.2023 08:36:12</t>
  </si>
  <si>
    <t>01.04.2023 08:36:13</t>
  </si>
  <si>
    <t>01.04.2023 08:36:31</t>
  </si>
  <si>
    <t>01.04.2023 08:36:54</t>
  </si>
  <si>
    <t>01.04.2023 08:36:55</t>
  </si>
  <si>
    <t>01.04.2023 08:36:57</t>
  </si>
  <si>
    <t>01.04.2023 08:36:58</t>
  </si>
  <si>
    <t>01.04.2023 08:37:00</t>
  </si>
  <si>
    <t>01.04.2023 08:37:12</t>
  </si>
  <si>
    <t>01.04.2023 08:37:13</t>
  </si>
  <si>
    <t>01.04.2023 08:37:15</t>
  </si>
  <si>
    <t>01.04.2023 08:37:16</t>
  </si>
  <si>
    <t>01.04.2023 08:37:18</t>
  </si>
  <si>
    <t>01.04.2023 08:37:19</t>
  </si>
  <si>
    <t>01.04.2023 08:37:21</t>
  </si>
  <si>
    <t>01.04.2023 08:38:30</t>
  </si>
  <si>
    <t>01.04.2023 08:38:33</t>
  </si>
  <si>
    <t>01.04.2023 08:38:34</t>
  </si>
  <si>
    <t>01.04.2023 08:38:36</t>
  </si>
  <si>
    <t>01.04.2023 08:38:37</t>
  </si>
  <si>
    <t>01.04.2023 08:38:39</t>
  </si>
  <si>
    <t>01.04.2023 08:38:42</t>
  </si>
  <si>
    <t>01.04.2023 08:38:43</t>
  </si>
  <si>
    <t>01.04.2023 08:38:45</t>
  </si>
  <si>
    <t>01.04.2023 08:38:46</t>
  </si>
  <si>
    <t>01.04.2023 08:38:49</t>
  </si>
  <si>
    <t>01.04.2023 08:39:01</t>
  </si>
  <si>
    <t>01.04.2023 08:39:03</t>
  </si>
  <si>
    <t>01.04.2023 08:39:04</t>
  </si>
  <si>
    <t>01.04.2023 08:39:06</t>
  </si>
  <si>
    <t>01.04.2023 08:39:07</t>
  </si>
  <si>
    <t>01.04.2023 08:39:10</t>
  </si>
  <si>
    <t>01.04.2023 08:39:13</t>
  </si>
  <si>
    <t>01.04.2023 08:39:15</t>
  </si>
  <si>
    <t>01.04.2023 08:39:16</t>
  </si>
  <si>
    <t>01.04.2023 08:39:18</t>
  </si>
  <si>
    <t>01.04.2023 08:39:19</t>
  </si>
  <si>
    <t>01.04.2023 08:39:21</t>
  </si>
  <si>
    <t>01.04.2023 08:39:22</t>
  </si>
  <si>
    <t>01.04.2023 08:39:30</t>
  </si>
  <si>
    <t>01.04.2023 08:39:33</t>
  </si>
  <si>
    <t>01.04.2023 08:39:34</t>
  </si>
  <si>
    <t>01.04.2023 08:39:36</t>
  </si>
  <si>
    <t>01.04.2023 08:39:37</t>
  </si>
  <si>
    <t>01.04.2023 08:39:39</t>
  </si>
  <si>
    <t>01.04.2023 08:39:42</t>
  </si>
  <si>
    <t>01.04.2023 08:39:43</t>
  </si>
  <si>
    <t>01.04.2023 08:39:45</t>
  </si>
  <si>
    <t>01.04.2023 08:39:46</t>
  </si>
  <si>
    <t>01.04.2023 08:39:48</t>
  </si>
  <si>
    <t>01.04.2023 08:39:49</t>
  </si>
  <si>
    <t>01.04.2023 08:39:51</t>
  </si>
  <si>
    <t>01.04.2023 08:40:28</t>
  </si>
  <si>
    <t>01.04.2023 08:40:31</t>
  </si>
  <si>
    <t>01.04.2023 08:40:32</t>
  </si>
  <si>
    <t>01.04.2023 08:40:34</t>
  </si>
  <si>
    <t>01.04.2023 08:40:35</t>
  </si>
  <si>
    <t>01.04.2023 08:40:37</t>
  </si>
  <si>
    <t>01.04.2023 08:41:01</t>
  </si>
  <si>
    <t>01.04.2023 08:41:02</t>
  </si>
  <si>
    <t>01.04.2023 08:41:05</t>
  </si>
  <si>
    <t>01.04.2023 08:41:07</t>
  </si>
  <si>
    <t>01.04.2023 08:41:08</t>
  </si>
  <si>
    <t>01.04.2023 08:41:10</t>
  </si>
  <si>
    <t>01.04.2023 08:41:11</t>
  </si>
  <si>
    <t>01.04.2023 08:41:56</t>
  </si>
  <si>
    <t>01.04.2023 08:41:58</t>
  </si>
  <si>
    <t>01.04.2023 08:41:59</t>
  </si>
  <si>
    <t>01.04.2023 08:42:01</t>
  </si>
  <si>
    <t>01.04.2023 08:42:02</t>
  </si>
  <si>
    <t>01.04.2023 08:42:04</t>
  </si>
  <si>
    <t>01.04.2023 08:43:07</t>
  </si>
  <si>
    <t>01.04.2023 08:43:10</t>
  </si>
  <si>
    <t>01.04.2023 08:43:11</t>
  </si>
  <si>
    <t>01.04.2023 08:43:13</t>
  </si>
  <si>
    <t>01.04.2023 08:43:34</t>
  </si>
  <si>
    <t>01.04.2023 08:43:35</t>
  </si>
  <si>
    <t>01.04.2023 08:43:37</t>
  </si>
  <si>
    <t>01.04.2023 08:43:38</t>
  </si>
  <si>
    <t>01.04.2023 08:43:40</t>
  </si>
  <si>
    <t>01.04.2023 08:43:41</t>
  </si>
  <si>
    <t>01.04.2023 08:43:43</t>
  </si>
  <si>
    <t>01.04.2023 08:43:44</t>
  </si>
  <si>
    <t>01.04.2023 08:43:46</t>
  </si>
  <si>
    <t>01.04.2023 08:43:47</t>
  </si>
  <si>
    <t>01.04.2023 08:43:49</t>
  </si>
  <si>
    <t>01.04.2023 08:43:52</t>
  </si>
  <si>
    <t>01.04.2023 08:44:52</t>
  </si>
  <si>
    <t>01.04.2023 08:44:53</t>
  </si>
  <si>
    <t>01.04.2023 08:44:55</t>
  </si>
  <si>
    <t>01.04.2023 08:44:56</t>
  </si>
  <si>
    <t>01.04.2023 08:44:59</t>
  </si>
  <si>
    <t>01.04.2023 08:46:32</t>
  </si>
  <si>
    <t>01.04.2023 08:46:34</t>
  </si>
  <si>
    <t>01.04.2023 08:46:35</t>
  </si>
  <si>
    <t>01.04.2023 08:46:37</t>
  </si>
  <si>
    <t>01.04.2023 08:46:38</t>
  </si>
  <si>
    <t>01.04.2023 08:47:01</t>
  </si>
  <si>
    <t>01.04.2023 08:47:02</t>
  </si>
  <si>
    <t>01.04.2023 08:47:04</t>
  </si>
  <si>
    <t>01.04.2023 08:47:05</t>
  </si>
  <si>
    <t>01.04.2023 08:47:07</t>
  </si>
  <si>
    <t>01.04.2023 08:47:10</t>
  </si>
  <si>
    <t>01.04.2023 08:47:17</t>
  </si>
  <si>
    <t>01.04.2023 08:47:19</t>
  </si>
  <si>
    <t>01.04.2023 08:47:20</t>
  </si>
  <si>
    <t>01.04.2023 08:47:22</t>
  </si>
  <si>
    <t>01.04.2023 08:47:23</t>
  </si>
  <si>
    <t>01.04.2023 08:47:40</t>
  </si>
  <si>
    <t>01.04.2023 08:47:41</t>
  </si>
  <si>
    <t>01.04.2023 08:47:43</t>
  </si>
  <si>
    <t>01.04.2023 08:47:44</t>
  </si>
  <si>
    <t>01.04.2023 08:47:46</t>
  </si>
  <si>
    <t>01.04.2023 08:47:47</t>
  </si>
  <si>
    <t>01.04.2023 08:47:49</t>
  </si>
  <si>
    <t>01.04.2023 08:47:50</t>
  </si>
  <si>
    <t>01.04.2023 08:48:19</t>
  </si>
  <si>
    <t>01.04.2023 08:48:20</t>
  </si>
  <si>
    <t>01.04.2023 08:48:22</t>
  </si>
  <si>
    <t>01.04.2023 08:48:23</t>
  </si>
  <si>
    <t>01.04.2023 08:48:25</t>
  </si>
  <si>
    <t>01.04.2023 08:48:26</t>
  </si>
  <si>
    <t>01.04.2023 08:48:28</t>
  </si>
  <si>
    <t>01.04.2023 08:48:29</t>
  </si>
  <si>
    <t>01.04.2023 08:48:34</t>
  </si>
  <si>
    <t>01.04.2023 08:48:35</t>
  </si>
  <si>
    <t>01.04.2023 08:48:37</t>
  </si>
  <si>
    <t>01.04.2023 08:48:38</t>
  </si>
  <si>
    <t>01.04.2023 08:48:40</t>
  </si>
  <si>
    <t>01.04.2023 08:48:41</t>
  </si>
  <si>
    <t>01.04.2023 08:48:43</t>
  </si>
  <si>
    <t>01.04.2023 08:48:44</t>
  </si>
  <si>
    <t>01.04.2023 08:48:46</t>
  </si>
  <si>
    <t>01.04.2023 08:48:53</t>
  </si>
  <si>
    <t>01.04.2023 08:48:55</t>
  </si>
  <si>
    <t>01.04.2023 08:48:56</t>
  </si>
  <si>
    <t>01.04.2023 08:48:59</t>
  </si>
  <si>
    <t>01.04.2023 08:49:10</t>
  </si>
  <si>
    <t>01.04.2023 08:49:11</t>
  </si>
  <si>
    <t>01.04.2023 08:49:13</t>
  </si>
  <si>
    <t>01.04.2023 08:49:14</t>
  </si>
  <si>
    <t>01.04.2023 08:49:16</t>
  </si>
  <si>
    <t>01.04.2023 08:49:17</t>
  </si>
  <si>
    <t>01.04.2023 08:49:19</t>
  </si>
  <si>
    <t>01.04.2023 08:49:22</t>
  </si>
  <si>
    <t>01.04.2023 08:49:23</t>
  </si>
  <si>
    <t>01.04.2023 08:49:25</t>
  </si>
  <si>
    <t>01.04.2023 08:49:26</t>
  </si>
  <si>
    <t>01.04.2023 08:50:26</t>
  </si>
  <si>
    <t>01.04.2023 08:50:28</t>
  </si>
  <si>
    <t>01.04.2023 08:50:29</t>
  </si>
  <si>
    <t>01.04.2023 08:50:31</t>
  </si>
  <si>
    <t>01.04.2023 08:50:32</t>
  </si>
  <si>
    <t>01.04.2023 08:51:01</t>
  </si>
  <si>
    <t>01.04.2023 08:51:04</t>
  </si>
  <si>
    <t>01.04.2023 08:51:05</t>
  </si>
  <si>
    <t>01.04.2023 08:51:07</t>
  </si>
  <si>
    <t>01.04.2023 08:51:08</t>
  </si>
  <si>
    <t>01.04.2023 08:51:10</t>
  </si>
  <si>
    <t>01.04.2023 08:51:23</t>
  </si>
  <si>
    <t>01.04.2023 08:51:25</t>
  </si>
  <si>
    <t>01.04.2023 08:51:26</t>
  </si>
  <si>
    <t>01.04.2023 08:51:28</t>
  </si>
  <si>
    <t>01.04.2023 08:51:29</t>
  </si>
  <si>
    <t>01.04.2023 08:52:17</t>
  </si>
  <si>
    <t>01.04.2023 08:52:19</t>
  </si>
  <si>
    <t>01.04.2023 08:52:20</t>
  </si>
  <si>
    <t>01.04.2023 08:52:22</t>
  </si>
  <si>
    <t>01.04.2023 08:53:44</t>
  </si>
  <si>
    <t>01.04.2023 08:53:46</t>
  </si>
  <si>
    <t>01.04.2023 08:53:47</t>
  </si>
  <si>
    <t>01.04.2023 08:53:49</t>
  </si>
  <si>
    <t>01.04.2023 08:53:52</t>
  </si>
  <si>
    <t>01.04.2023 08:53:53</t>
  </si>
  <si>
    <t>01.04.2023 08:53:55</t>
  </si>
  <si>
    <t>01.04.2023 08:53:56</t>
  </si>
  <si>
    <t>01.04.2023 08:53:58</t>
  </si>
  <si>
    <t>01.04.2023 08:53:59</t>
  </si>
  <si>
    <t>01.04.2023 08:54:01</t>
  </si>
  <si>
    <t>01.04.2023 08:54:02</t>
  </si>
  <si>
    <t>01.04.2023 08:54:04</t>
  </si>
  <si>
    <t>01.04.2023 08:54:05</t>
  </si>
  <si>
    <t>01.04.2023 08:54:16</t>
  </si>
  <si>
    <t>01.04.2023 08:54:19</t>
  </si>
  <si>
    <t>01.04.2023 08:54:20</t>
  </si>
  <si>
    <t>01.04.2023 08:54:22</t>
  </si>
  <si>
    <t>01.04.2023 08:54:23</t>
  </si>
  <si>
    <t>01.04.2023 08:54:25</t>
  </si>
  <si>
    <t>01.04.2023 08:54:26</t>
  </si>
  <si>
    <t>01.04.2023 08:54:28</t>
  </si>
  <si>
    <t>01.04.2023 08:54:29</t>
  </si>
  <si>
    <t>01.04.2023 08:54:31</t>
  </si>
  <si>
    <t>01.04.2023 08:56:10</t>
  </si>
  <si>
    <t>01.04.2023 08:56:11</t>
  </si>
  <si>
    <t>01.04.2023 08:56:13</t>
  </si>
  <si>
    <t>01.04.2023 08:56:14</t>
  </si>
  <si>
    <t>01.04.2023 08:56:16</t>
  </si>
  <si>
    <t>01.04.2023 08:56:31</t>
  </si>
  <si>
    <t>01.04.2023 08:56:32</t>
  </si>
  <si>
    <t>01.04.2023 08:56:34</t>
  </si>
  <si>
    <t>01.04.2023 08:56:35</t>
  </si>
  <si>
    <t>01.04.2023 08:56:37</t>
  </si>
  <si>
    <t>01.04.2023 08:56:38</t>
  </si>
  <si>
    <t>01.04.2023 08:56:40</t>
  </si>
  <si>
    <t>01.04.2023 08:57:10</t>
  </si>
  <si>
    <t>01.04.2023 08:57:13</t>
  </si>
  <si>
    <t>01.04.2023 08:57:14</t>
  </si>
  <si>
    <t>01.04.2023 08:57:16</t>
  </si>
  <si>
    <t>01.04.2023 08:57:17</t>
  </si>
  <si>
    <t>01.04.2023 08:57:19</t>
  </si>
  <si>
    <t>01.04.2023 08:57:38</t>
  </si>
  <si>
    <t>01.04.2023 08:57:40</t>
  </si>
  <si>
    <t>01.04.2023 08:57:41</t>
  </si>
  <si>
    <t>01.04.2023 08:57:43</t>
  </si>
  <si>
    <t>01.04.2023 08:57:44</t>
  </si>
  <si>
    <t>01.04.2023 08:57:46</t>
  </si>
  <si>
    <t>01.04.2023 08:57:47</t>
  </si>
  <si>
    <t>01.04.2023 08:58:22</t>
  </si>
  <si>
    <t>01.04.2023 08:58:23</t>
  </si>
  <si>
    <t>01.04.2023 08:58:25</t>
  </si>
  <si>
    <t>01.04.2023 08:58:26</t>
  </si>
  <si>
    <t>01.04.2023 08:58:28</t>
  </si>
  <si>
    <t>01.04.2023 08:58:29</t>
  </si>
  <si>
    <t>01.04.2023 09:00:10</t>
  </si>
  <si>
    <t>01.04.2023 09:00:11</t>
  </si>
  <si>
    <t>01.04.2023 09:00:13</t>
  </si>
  <si>
    <t>01.04.2023 09:00:14</t>
  </si>
  <si>
    <t>01.04.2023 09:00:16</t>
  </si>
  <si>
    <t>01.04.2023 09:00:19</t>
  </si>
  <si>
    <t>01.04.2023 09:00:56</t>
  </si>
  <si>
    <t>01.04.2023 09:00:58</t>
  </si>
  <si>
    <t>01.04.2023 09:00:59</t>
  </si>
  <si>
    <t>01.04.2023 09:06:40</t>
  </si>
  <si>
    <t>01.04.2023 09:06:43</t>
  </si>
  <si>
    <t>01.04.2023 09:06:44</t>
  </si>
  <si>
    <t>01.04.2023 09:06:46</t>
  </si>
  <si>
    <t>01.04.2023 09:06:49</t>
  </si>
  <si>
    <t>01.04.2023 09:06:50</t>
  </si>
  <si>
    <t>01.04.2023 09:06:52</t>
  </si>
  <si>
    <t>01.04.2023 09:06:53</t>
  </si>
  <si>
    <t>01.04.2023 09:06:55</t>
  </si>
  <si>
    <t>01.04.2023 09:07:34</t>
  </si>
  <si>
    <t>01.04.2023 09:07:35</t>
  </si>
  <si>
    <t>01.04.2023 09:07:37</t>
  </si>
  <si>
    <t>01.04.2023 09:07:38</t>
  </si>
  <si>
    <t>01.04.2023 09:07:40</t>
  </si>
  <si>
    <t>01.04.2023 09:07:41</t>
  </si>
  <si>
    <t>01.04.2023 09:07:56</t>
  </si>
  <si>
    <t>01.04.2023 09:07:58</t>
  </si>
  <si>
    <t>01.04.2023 09:07:59</t>
  </si>
  <si>
    <t>01.04.2023 09:08:01</t>
  </si>
  <si>
    <t>01.04.2023 09:08:02</t>
  </si>
  <si>
    <t>01.04.2023 09:08:04</t>
  </si>
  <si>
    <t>01.04.2023 09:08:05</t>
  </si>
  <si>
    <t>01.04.2023 09:08:07</t>
  </si>
  <si>
    <t>01.04.2023 09:08:44</t>
  </si>
  <si>
    <t>01.04.2023 09:08:46</t>
  </si>
  <si>
    <t>01.04.2023 09:08:47</t>
  </si>
  <si>
    <t>01.04.2023 09:08:49</t>
  </si>
  <si>
    <t>01.04.2023 09:08:50</t>
  </si>
  <si>
    <t>01.04.2023 09:08:52</t>
  </si>
  <si>
    <t>01.04.2023 09:09:10</t>
  </si>
  <si>
    <t>01.04.2023 09:09:11</t>
  </si>
  <si>
    <t>01.04.2023 09:09:13</t>
  </si>
  <si>
    <t>01.04.2023 09:09:16</t>
  </si>
  <si>
    <t>01.04.2023 09:10:05</t>
  </si>
  <si>
    <t>01.04.2023 09:10:07</t>
  </si>
  <si>
    <t>01.04.2023 09:10:08</t>
  </si>
  <si>
    <t>01.04.2023 09:10:10</t>
  </si>
  <si>
    <t>01.04.2023 09:10:13</t>
  </si>
  <si>
    <t>01.04.2023 09:10:14</t>
  </si>
  <si>
    <t>01.04.2023 09:10:16</t>
  </si>
  <si>
    <t>01.04.2023 09:10:17</t>
  </si>
  <si>
    <t>01.04.2023 09:10:19</t>
  </si>
  <si>
    <t>01.04.2023 09:10:22</t>
  </si>
  <si>
    <t>01.04.2023 09:11:40</t>
  </si>
  <si>
    <t>01.04.2023 09:11:41</t>
  </si>
  <si>
    <t>01.04.2023 09:11:43</t>
  </si>
  <si>
    <t>01.04.2023 09:11:44</t>
  </si>
  <si>
    <t>01.04.2023 09:11:46</t>
  </si>
  <si>
    <t>01.04.2023 09:11:47</t>
  </si>
  <si>
    <t>01.04.2023 09:13:02</t>
  </si>
  <si>
    <t>01.04.2023 09:13:03</t>
  </si>
  <si>
    <t>01.04.2023 09:13:05</t>
  </si>
  <si>
    <t>01.04.2023 09:13:06</t>
  </si>
  <si>
    <t>01.04.2023 09:13:08</t>
  </si>
  <si>
    <t>01.04.2023 09:13:09</t>
  </si>
  <si>
    <t>01.04.2023 09:13:26</t>
  </si>
  <si>
    <t>01.04.2023 09:13:27</t>
  </si>
  <si>
    <t>01.04.2023 09:13:29</t>
  </si>
  <si>
    <t>01.04.2023 09:13:30</t>
  </si>
  <si>
    <t>01.04.2023 09:13:32</t>
  </si>
  <si>
    <t>01.04.2023 09:13:33</t>
  </si>
  <si>
    <t>01.04.2023 09:13:35</t>
  </si>
  <si>
    <t>01.04.2023 09:13:36</t>
  </si>
  <si>
    <t>01.04.2023 09:13:38</t>
  </si>
  <si>
    <t>01.04.2023 09:13:39</t>
  </si>
  <si>
    <t>01.04.2023 09:13:42</t>
  </si>
  <si>
    <t>01.04.2023 09:13:44</t>
  </si>
  <si>
    <t>01.04.2023 09:13:45</t>
  </si>
  <si>
    <t>01.04.2023 09:13:47</t>
  </si>
  <si>
    <t>01.04.2023 09:14:39</t>
  </si>
  <si>
    <t>01.04.2023 09:14:40</t>
  </si>
  <si>
    <t>01.04.2023 09:14:42</t>
  </si>
  <si>
    <t>01.04.2023 09:14:43</t>
  </si>
  <si>
    <t>01.04.2023 09:15:01</t>
  </si>
  <si>
    <t>01.04.2023 09:15:03</t>
  </si>
  <si>
    <t>01.04.2023 09:15:04</t>
  </si>
  <si>
    <t>01.04.2023 09:15:06</t>
  </si>
  <si>
    <t>01.04.2023 09:15:07</t>
  </si>
  <si>
    <t>01.04.2023 09:16:15</t>
  </si>
  <si>
    <t>01.04.2023 09:16:18</t>
  </si>
  <si>
    <t>01.04.2023 09:16:19</t>
  </si>
  <si>
    <t>01.04.2023 09:16:24</t>
  </si>
  <si>
    <t>01.04.2023 09:16:25</t>
  </si>
  <si>
    <t>01.04.2023 09:16:27</t>
  </si>
  <si>
    <t>01.04.2023 09:16:28</t>
  </si>
  <si>
    <t>01.04.2023 09:16:34</t>
  </si>
  <si>
    <t>01.04.2023 09:16:39</t>
  </si>
  <si>
    <t>01.04.2023 09:16:40</t>
  </si>
  <si>
    <t>01.04.2023 09:16:42</t>
  </si>
  <si>
    <t>01.04.2023 09:16:43</t>
  </si>
  <si>
    <t>01.04.2023 09:16:45</t>
  </si>
  <si>
    <t>01.04.2023 09:16:46</t>
  </si>
  <si>
    <t>01.04.2023 09:17:12</t>
  </si>
  <si>
    <t>01.04.2023 09:17:13</t>
  </si>
  <si>
    <t>01.04.2023 09:17:15</t>
  </si>
  <si>
    <t>01.04.2023 09:17:16</t>
  </si>
  <si>
    <t>01.04.2023 09:17:18</t>
  </si>
  <si>
    <t>01.04.2023 09:17:19</t>
  </si>
  <si>
    <t>01.04.2023 09:17:21</t>
  </si>
  <si>
    <t>01.04.2023 09:18:19</t>
  </si>
  <si>
    <t>01.04.2023 09:18:21</t>
  </si>
  <si>
    <t>01.04.2023 09:18:22</t>
  </si>
  <si>
    <t>01.04.2023 09:18:24</t>
  </si>
  <si>
    <t>01.04.2023 09:18:27</t>
  </si>
  <si>
    <t>01.04.2023 09:20:07</t>
  </si>
  <si>
    <t>01.04.2023 09:20:09</t>
  </si>
  <si>
    <t>01.04.2023 09:20:10</t>
  </si>
  <si>
    <t>01.04.2023 09:20:12</t>
  </si>
  <si>
    <t>01.04.2023 09:20:13</t>
  </si>
  <si>
    <t>01.04.2023 09:20:15</t>
  </si>
  <si>
    <t>01.04.2023 09:20:16</t>
  </si>
  <si>
    <t>01.04.2023 09:20:21</t>
  </si>
  <si>
    <t>01.04.2023 09:20:22</t>
  </si>
  <si>
    <t>01.04.2023 09:20:24</t>
  </si>
  <si>
    <t>01.04.2023 09:20:25</t>
  </si>
  <si>
    <t>01.04.2023 09:21:00</t>
  </si>
  <si>
    <t>01.04.2023 09:21:03</t>
  </si>
  <si>
    <t>01.04.2023 09:21:04</t>
  </si>
  <si>
    <t>01.04.2023 09:21:06</t>
  </si>
  <si>
    <t>01.04.2023 09:21:07</t>
  </si>
  <si>
    <t>01.04.2023 09:21:09</t>
  </si>
  <si>
    <t>01.04.2023 09:21:10</t>
  </si>
  <si>
    <t>01.04.2023 09:21:15</t>
  </si>
  <si>
    <t>01.04.2023 09:21:18</t>
  </si>
  <si>
    <t>01.04.2023 09:21:19</t>
  </si>
  <si>
    <t>01.04.2023 09:21:21</t>
  </si>
  <si>
    <t>01.04.2023 09:21:22</t>
  </si>
  <si>
    <t>01.04.2023 09:21:24</t>
  </si>
  <si>
    <t>01.04.2023 09:21:25</t>
  </si>
  <si>
    <t>01.04.2023 09:21:36</t>
  </si>
  <si>
    <t>01.04.2023 09:21:37</t>
  </si>
  <si>
    <t>01.04.2023 09:21:39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</si>
  <si>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</si>
  <si>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</si>
  <si>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</si>
  <si>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</si>
  <si>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</si>
  <si>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</si>
  <si>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09:22:09</t>
  </si>
  <si>
    <t>01.04.2023 09:22:10</t>
  </si>
  <si>
    <t>01.04.2023 09:22:12</t>
  </si>
  <si>
    <t>01.04.2023 09:23:16</t>
  </si>
  <si>
    <t>01.04.2023 09:23:18</t>
  </si>
  <si>
    <t>01.04.2023 09:23:19</t>
  </si>
  <si>
    <t>01.04.2023 09:23:21</t>
  </si>
  <si>
    <t>01.04.2023 09:23:22</t>
  </si>
  <si>
    <t>01.04.2023 09:23:33</t>
  </si>
  <si>
    <t>01.04.2023 09:23:34</t>
  </si>
  <si>
    <t>01.04.2023 09:23:36</t>
  </si>
  <si>
    <t>01.04.2023 09:23:37</t>
  </si>
  <si>
    <t>01.04.2023 09:23:39</t>
  </si>
  <si>
    <t>01.04.2023 09:24:04</t>
  </si>
  <si>
    <t>01.04.2023 09:24:06</t>
  </si>
  <si>
    <t>01.04.2023 09:24:07</t>
  </si>
  <si>
    <t>01.04.2023 09:24:09</t>
  </si>
  <si>
    <t>01.04.2023 09:24:10</t>
  </si>
  <si>
    <t>01.04.2023 09:24:12</t>
  </si>
  <si>
    <t>01.04.2023 09:24:43</t>
  </si>
  <si>
    <t>01.04.2023 09:24:45</t>
  </si>
  <si>
    <t>01.04.2023 09:24:46</t>
  </si>
  <si>
    <t>01.04.2023 09:24:48</t>
  </si>
  <si>
    <t>01.04.2023 09:24:49</t>
  </si>
  <si>
    <t>01.04.2023 09:24:52</t>
  </si>
  <si>
    <t>01.04.2023 09:25:30</t>
  </si>
  <si>
    <t>01.04.2023 09:25:33</t>
  </si>
  <si>
    <t>01.04.2023 09:25:34</t>
  </si>
  <si>
    <t>01.04.2023 09:25:36</t>
  </si>
  <si>
    <t>01.04.2023 09:25:37</t>
  </si>
  <si>
    <t>01.04.2023 09:25:49</t>
  </si>
  <si>
    <t>01.04.2023 09:25:54</t>
  </si>
  <si>
    <t>01.04.2023 09:25:55</t>
  </si>
  <si>
    <t>01.04.2023 09:25:57</t>
  </si>
  <si>
    <t>01.04.2023 09:25:58</t>
  </si>
  <si>
    <t>01.04.2023 09:26:00</t>
  </si>
  <si>
    <t>01.04.2023 09:26:01</t>
  </si>
  <si>
    <t>01.04.2023 09:27:06</t>
  </si>
  <si>
    <t>01.04.2023 09:27:07</t>
  </si>
  <si>
    <t>01.04.2023 09:27:09</t>
  </si>
  <si>
    <t>01.04.2023 09:27:10</t>
  </si>
  <si>
    <t>01.04.2023 09:28:06</t>
  </si>
  <si>
    <t>01.04.2023 09:28:07</t>
  </si>
  <si>
    <t>01.04.2023 09:28:09</t>
  </si>
  <si>
    <t>01.04.2023 09:28:10</t>
  </si>
  <si>
    <t>01.04.2023 09:28:12</t>
  </si>
  <si>
    <t>01.04.2023 09:28:13</t>
  </si>
  <si>
    <t>01.04.2023 09:28:52</t>
  </si>
  <si>
    <t>01.04.2023 09:28:54</t>
  </si>
  <si>
    <t>01.04.2023 09:28:55</t>
  </si>
  <si>
    <t>01.04.2023 09:28:57</t>
  </si>
  <si>
    <t>01.04.2023 09:29:31</t>
  </si>
  <si>
    <t>01.04.2023 09:29:33</t>
  </si>
  <si>
    <t>01.04.2023 09:29:34</t>
  </si>
  <si>
    <t>01.04.2023 09:29:36</t>
  </si>
  <si>
    <t>01.04.2023 09:29:37</t>
  </si>
  <si>
    <t>01.04.2023 09:31:33</t>
  </si>
  <si>
    <t>01.04.2023 09:31:34</t>
  </si>
  <si>
    <t>01.04.2023 09:31:36</t>
  </si>
  <si>
    <t>01.04.2023 09:31:37</t>
  </si>
  <si>
    <t>01.04.2023 09:31:39</t>
  </si>
  <si>
    <t>01.04.2023 09:31:40</t>
  </si>
  <si>
    <t>01.04.2023 09:31:42</t>
  </si>
  <si>
    <t>01.04.2023 09:31:48</t>
  </si>
  <si>
    <t>01.04.2023 09:31:49</t>
  </si>
  <si>
    <t>01.04.2023 09:31:51</t>
  </si>
  <si>
    <t>01.04.2023 09:31:52</t>
  </si>
  <si>
    <t>01.04.2023 09:31:54</t>
  </si>
  <si>
    <t>01.04.2023 09:32:12</t>
  </si>
  <si>
    <t>01.04.2023 09:32:13</t>
  </si>
  <si>
    <t>01.04.2023 09:32:15</t>
  </si>
  <si>
    <t>01.04.2023 09:32:16</t>
  </si>
  <si>
    <t>01.04.2023 09:32:18</t>
  </si>
  <si>
    <t>01.04.2023 09:32:19</t>
  </si>
  <si>
    <t>01.04.2023 09:32:21</t>
  </si>
  <si>
    <t>01.04.2023 09:32:28</t>
  </si>
  <si>
    <t>01.04.2023 09:33:13</t>
  </si>
  <si>
    <t>01.04.2023 09:33:16</t>
  </si>
  <si>
    <t>01.04.2023 09:33:18</t>
  </si>
  <si>
    <t>01.04.2023 09:33:19</t>
  </si>
  <si>
    <t>01.04.2023 09:33:21</t>
  </si>
  <si>
    <t>01.04.2023 09:33:22</t>
  </si>
  <si>
    <t>01.04.2023 09:33:48</t>
  </si>
  <si>
    <t>01.04.2023 09:33:49</t>
  </si>
  <si>
    <t>01.04.2023 09:33:51</t>
  </si>
  <si>
    <t>01.04.2023 09:33:52</t>
  </si>
  <si>
    <t>01.04.2023 09:33:54</t>
  </si>
  <si>
    <t>01.04.2023 09:33:55</t>
  </si>
  <si>
    <t>01.04.2023 09:33:58</t>
  </si>
  <si>
    <t>01.04.2023 09:34:00</t>
  </si>
  <si>
    <t>01.04.2023 09:34:01</t>
  </si>
  <si>
    <t>01.04.2023 09:34:03</t>
  </si>
  <si>
    <t>01.04.2023 09:34:04</t>
  </si>
  <si>
    <t>01.04.2023 09:34:31</t>
  </si>
  <si>
    <t>01.04.2023 09:34:33</t>
  </si>
  <si>
    <t>01.04.2023 09:34:55</t>
  </si>
  <si>
    <t>01.04.2023 09:34:57</t>
  </si>
  <si>
    <t>01.04.2023 09:34:58</t>
  </si>
  <si>
    <t>01.04.2023 09:35:00</t>
  </si>
  <si>
    <t>01.04.2023 09:35:01</t>
  </si>
  <si>
    <t>01.04.2023 09:35:03</t>
  </si>
  <si>
    <t>01.04.2023 09:36:25</t>
  </si>
  <si>
    <t>01.04.2023 09:36:27</t>
  </si>
  <si>
    <t>01.04.2023 09:36:28</t>
  </si>
  <si>
    <t>01.04.2023 09:36:30</t>
  </si>
  <si>
    <t>01.04.2023 09:36:31</t>
  </si>
  <si>
    <t>01.04.2023 09:36:48</t>
  </si>
  <si>
    <t>01.04.2023 09:36:49</t>
  </si>
  <si>
    <t>01.04.2023 09:36:51</t>
  </si>
  <si>
    <t>01.04.2023 09:36:52</t>
  </si>
  <si>
    <t>01.04.2023 09:36:54</t>
  </si>
  <si>
    <t>01.04.2023 09:36:55</t>
  </si>
  <si>
    <t>01.04.2023 09:36:57</t>
  </si>
  <si>
    <t>01.04.2023 09:37:00</t>
  </si>
  <si>
    <t>01.04.2023 09:37:01</t>
  </si>
  <si>
    <t>01.04.2023 09:37:03</t>
  </si>
  <si>
    <t>01.04.2023 09:37:10</t>
  </si>
  <si>
    <t>01.04.2023 09:37:12</t>
  </si>
  <si>
    <t>01.04.2023 09:37:13</t>
  </si>
  <si>
    <t>01.04.2023 09:38:55</t>
  </si>
  <si>
    <t>01.04.2023 09:38:56</t>
  </si>
  <si>
    <t>01.04.2023 09:38:58</t>
  </si>
  <si>
    <t>01.04.2023 09:38:59</t>
  </si>
  <si>
    <t>01.04.2023 09:39:01</t>
  </si>
  <si>
    <t>01.04.2023 09:39:07</t>
  </si>
  <si>
    <t>01.04.2023 09:39:08</t>
  </si>
  <si>
    <t>01.04.2023 09:39:10</t>
  </si>
  <si>
    <t>01.04.2023 09:39:11</t>
  </si>
  <si>
    <t>01.04.2023 09:39:13</t>
  </si>
  <si>
    <t>01.04.2023 09:39:14</t>
  </si>
  <si>
    <t>01.04.2023 09:39:16</t>
  </si>
  <si>
    <t>01.04.2023 09:39:17</t>
  </si>
  <si>
    <t>01.04.2023 09:39:20</t>
  </si>
  <si>
    <t>01.04.2023 09:39:22</t>
  </si>
  <si>
    <t>01.04.2023 09:39:23</t>
  </si>
  <si>
    <t>01.04.2023 09:39:25</t>
  </si>
  <si>
    <t>01.04.2023 09:39:26</t>
  </si>
  <si>
    <t>01.04.2023 09:40:01</t>
  </si>
  <si>
    <t>01.04.2023 09:40:02</t>
  </si>
  <si>
    <t>01.04.2023 09:40:04</t>
  </si>
  <si>
    <t>01.04.2023 09:40:05</t>
  </si>
  <si>
    <t>01.04.2023 09:40:07</t>
  </si>
  <si>
    <t>01.04.2023 09:40:08</t>
  </si>
  <si>
    <t>01.04.2023 09:41:10</t>
  </si>
  <si>
    <t>01.04.2023 09:41:13</t>
  </si>
  <si>
    <t>01.04.2023 09:41:14</t>
  </si>
  <si>
    <t>01.04.2023 09:41:16</t>
  </si>
  <si>
    <t>01.04.2023 09:41:17</t>
  </si>
  <si>
    <t>01.04.2023 09:41:19</t>
  </si>
  <si>
    <t>01.04.2023 09:41:20</t>
  </si>
  <si>
    <t>01.04.2023 09:41:26</t>
  </si>
  <si>
    <t>01.04.2023 09:41:28</t>
  </si>
  <si>
    <t>01.04.2023 09:41:29</t>
  </si>
  <si>
    <t>01.04.2023 09:41:31</t>
  </si>
  <si>
    <t>01.04.2023 09:41:32</t>
  </si>
  <si>
    <t>01.04.2023 09:41:34</t>
  </si>
  <si>
    <t>01.04.2023 09:41:35</t>
  </si>
  <si>
    <t>01.04.2023 09:41:56</t>
  </si>
  <si>
    <t>01.04.2023 09:41:58</t>
  </si>
  <si>
    <t>01.04.2023 09:41:59</t>
  </si>
  <si>
    <t>01.04.2023 09:42:01</t>
  </si>
  <si>
    <t>01.04.2023 09:42:02</t>
  </si>
  <si>
    <t>01.04.2023 09:42:04</t>
  </si>
  <si>
    <t>01.04.2023 09:42:05</t>
  </si>
  <si>
    <t>01.04.2023 09:42:07</t>
  </si>
  <si>
    <t>01.04.2023 09:42:08</t>
  </si>
  <si>
    <t>01.04.2023 09:42:10</t>
  </si>
  <si>
    <t>01.04.2023 09:42:11</t>
  </si>
  <si>
    <t>01.04.2023 09:42:13</t>
  </si>
  <si>
    <t>01.04.2023 09:42:14</t>
  </si>
  <si>
    <t>01.04.2023 09:42:17</t>
  </si>
  <si>
    <t>01.04.2023 09:42:19</t>
  </si>
  <si>
    <t>01.04.2023 09:42:20</t>
  </si>
  <si>
    <t>01.04.2023 09:42:22</t>
  </si>
  <si>
    <t>01.04.2023 09:42:23</t>
  </si>
  <si>
    <t>01.04.2023 09:42:25</t>
  </si>
  <si>
    <t>01.04.2023 09:44:13</t>
  </si>
  <si>
    <t>01.04.2023 09:44:14</t>
  </si>
  <si>
    <t>01.04.2023 09:44:16</t>
  </si>
  <si>
    <t>01.04.2023 09:44:17</t>
  </si>
  <si>
    <t>01.04.2023 09:44:26</t>
  </si>
  <si>
    <t>01.04.2023 09:44:32</t>
  </si>
  <si>
    <t>01.04.2023 09:44:34</t>
  </si>
  <si>
    <t>01.04.2023 09:44:35</t>
  </si>
  <si>
    <t>01.04.2023 09:44:37</t>
  </si>
  <si>
    <t>01.04.2023 09:44:38</t>
  </si>
  <si>
    <t>01.04.2023 09:44:40</t>
  </si>
  <si>
    <t>01.04.2023 09:44:41</t>
  </si>
  <si>
    <t>01.04.2023 09:44:43</t>
  </si>
  <si>
    <t>01.04.2023 09:44:44</t>
  </si>
  <si>
    <t>01.04.2023 09:44:46</t>
  </si>
  <si>
    <t>01.04.2023 09:44:47</t>
  </si>
  <si>
    <t>01.04.2023 09:45:08</t>
  </si>
  <si>
    <t>01.04.2023 09:45:10</t>
  </si>
  <si>
    <t>01.04.2023 09:45:11</t>
  </si>
  <si>
    <t>01.04.2023 09:45:13</t>
  </si>
  <si>
    <t>01.04.2023 09:45:14</t>
  </si>
  <si>
    <t>01.04.2023 09:45:17</t>
  </si>
  <si>
    <t>01.04.2023 09:47:20</t>
  </si>
  <si>
    <t>01.04.2023 09:47:22</t>
  </si>
  <si>
    <t>01.04.2023 09:47:23</t>
  </si>
  <si>
    <t>01.04.2023 09:47:25</t>
  </si>
  <si>
    <t>01.04.2023 09:47:26</t>
  </si>
  <si>
    <t>01.04.2023 09:47:28</t>
  </si>
  <si>
    <t>01.04.2023 09:47:29</t>
  </si>
  <si>
    <t>01.04.2023 09:47:31</t>
  </si>
  <si>
    <t>01.04.2023 09:47:32</t>
  </si>
  <si>
    <t>01.04.2023 09:47:56</t>
  </si>
  <si>
    <t>01.04.2023 09:47:58</t>
  </si>
  <si>
    <t>01.04.2023 09:47:59</t>
  </si>
  <si>
    <t>01.04.2023 09:48:01</t>
  </si>
  <si>
    <t>01.04.2023 09:48:02</t>
  </si>
  <si>
    <t>01.04.2023 09:48:04</t>
  </si>
  <si>
    <t>01.04.2023 09:48:07</t>
  </si>
  <si>
    <t>01.04.2023 09:48:59</t>
  </si>
  <si>
    <t>01.04.2023 09:49:01</t>
  </si>
  <si>
    <t>01.04.2023 09:49:02</t>
  </si>
  <si>
    <t>01.04.2023 09:49:04</t>
  </si>
  <si>
    <t>01.04.2023 09:49:05</t>
  </si>
  <si>
    <t>01.04.2023 09:50:20</t>
  </si>
  <si>
    <t>01.04.2023 09:50:22</t>
  </si>
  <si>
    <t>01.04.2023 09:50:23</t>
  </si>
  <si>
    <t>01.04.2023 09:50:25</t>
  </si>
  <si>
    <t>01.04.2023 09:50:26</t>
  </si>
  <si>
    <t>01.04.2023 09:50:28</t>
  </si>
  <si>
    <t>01.04.2023 09:50:29</t>
  </si>
  <si>
    <t>01.04.2023 09:50:31</t>
  </si>
  <si>
    <t>01.04.2023 09:50:32</t>
  </si>
  <si>
    <t>01.04.2023 09:50:34</t>
  </si>
  <si>
    <t>01.04.2023 09:50:35</t>
  </si>
  <si>
    <t>01.04.2023 09:51:01</t>
  </si>
  <si>
    <t>01.04.2023 09:51:02</t>
  </si>
  <si>
    <t>01.04.2023 09:51:04</t>
  </si>
  <si>
    <t>01.04.2023 09:51:05</t>
  </si>
  <si>
    <t>01.04.2023 09:51:07</t>
  </si>
  <si>
    <t>01.04.2023 09:51:08</t>
  </si>
  <si>
    <t>01.04.2023 09:51:29</t>
  </si>
  <si>
    <t>01.04.2023 09:51:31</t>
  </si>
  <si>
    <t>01.04.2023 09:51:32</t>
  </si>
  <si>
    <t>01.04.2023 09:51:34</t>
  </si>
  <si>
    <t>01.04.2023 09:51:35</t>
  </si>
  <si>
    <t>01.04.2023 09:51:37</t>
  </si>
  <si>
    <t>01.04.2023 09:51:38</t>
  </si>
  <si>
    <t>01.04.2023 09:51:40</t>
  </si>
  <si>
    <t>01.04.2023 09:51:41</t>
  </si>
  <si>
    <t>01.04.2023 09:51:43</t>
  </si>
  <si>
    <t>01.04.2023 09:51:44</t>
  </si>
  <si>
    <t>01.04.2023 09:51:49</t>
  </si>
  <si>
    <t>01.04.2023 09:51:50</t>
  </si>
  <si>
    <t>01.04.2023 09:51:52</t>
  </si>
  <si>
    <t>01.04.2023 09:51:53</t>
  </si>
  <si>
    <t>01.04.2023 09:51:55</t>
  </si>
  <si>
    <t>01.04.2023 09:52:28</t>
  </si>
  <si>
    <t>01.04.2023 09:52:35</t>
  </si>
  <si>
    <t>01.04.2023 09:52:37</t>
  </si>
  <si>
    <t>01.04.2023 09:52:38</t>
  </si>
  <si>
    <t>01.04.2023 09:52:40</t>
  </si>
  <si>
    <t>01.04.2023 09:52:41</t>
  </si>
  <si>
    <t>01.04.2023 09:52:43</t>
  </si>
  <si>
    <t>01.04.2023 09:52:44</t>
  </si>
  <si>
    <t>01.04.2023 09:52:46</t>
  </si>
  <si>
    <t>01.04.2023 09:55:19</t>
  </si>
  <si>
    <t>01.04.2023 09:55:20</t>
  </si>
  <si>
    <t>01.04.2023 09:55:22</t>
  </si>
  <si>
    <t>01.04.2023 09:55:26</t>
  </si>
  <si>
    <t>01.04.2023 09:55:28</t>
  </si>
  <si>
    <t>01.04.2023 09:55:29</t>
  </si>
  <si>
    <t>01.04.2023 09:55:31</t>
  </si>
  <si>
    <t>01.04.2023 09:55:32</t>
  </si>
  <si>
    <t>01.04.2023 09:55:34</t>
  </si>
  <si>
    <t>01.04.2023 09:55:49</t>
  </si>
  <si>
    <t>01.04.2023 09:55:50</t>
  </si>
  <si>
    <t>01.04.2023 09:55:52</t>
  </si>
  <si>
    <t>01.04.2023 09:55:53</t>
  </si>
  <si>
    <t>01.04.2023 09:55:55</t>
  </si>
  <si>
    <t>01.04.2023 09:55:56</t>
  </si>
  <si>
    <t>01.04.2023 09:55:58</t>
  </si>
  <si>
    <t>01.04.2023 09:55:59</t>
  </si>
  <si>
    <t>01.04.2023 09:56:01</t>
  </si>
  <si>
    <t>01.04.2023 09:56:04</t>
  </si>
  <si>
    <t>01.04.2023 09:56:17</t>
  </si>
  <si>
    <t>01.04.2023 09:56:19</t>
  </si>
  <si>
    <t>01.04.2023 09:56:20</t>
  </si>
  <si>
    <t>01.04.2023 09:56:22</t>
  </si>
  <si>
    <t>01.04.2023 09:56:23</t>
  </si>
  <si>
    <t>01.04.2023 09:57:16</t>
  </si>
  <si>
    <t>01.04.2023 09:57:17</t>
  </si>
  <si>
    <t>01.04.2023 09:57:20</t>
  </si>
  <si>
    <t>01.04.2023 09:57:22</t>
  </si>
  <si>
    <t>01.04.2023 09:57:23</t>
  </si>
  <si>
    <t>01.04.2023 09:57:25</t>
  </si>
  <si>
    <t>01.04.2023 09:57:26</t>
  </si>
  <si>
    <t>01.04.2023 09:57:28</t>
  </si>
  <si>
    <t>01.04.2023 09:57:50</t>
  </si>
  <si>
    <t>01.04.2023 09:57:52</t>
  </si>
  <si>
    <t>01.04.2023 09:57:53</t>
  </si>
  <si>
    <t>01.04.2023 09:57:55</t>
  </si>
  <si>
    <t>01.04.2023 09:57:56</t>
  </si>
  <si>
    <t>01.04.2023 09:57:58</t>
  </si>
  <si>
    <t>01.04.2023 09:57:59</t>
  </si>
  <si>
    <t>01.04.2023 09:58:01</t>
  </si>
  <si>
    <t>01.04.2023 09:58:02</t>
  </si>
  <si>
    <t>01.04.2023 09:58:04</t>
  </si>
  <si>
    <t>01.04.2023 09:58:08</t>
  </si>
  <si>
    <t>01.04.2023 09:58:11</t>
  </si>
  <si>
    <t>01.04.2023 09:58:16</t>
  </si>
  <si>
    <t>01.04.2023 09:58:17</t>
  </si>
  <si>
    <t>01.04.2023 09:58:19</t>
  </si>
  <si>
    <t>01.04.2023 09:58:20</t>
  </si>
  <si>
    <t>01.04.2023 09:58:22</t>
  </si>
  <si>
    <t>01.04.2023 09:58:23</t>
  </si>
  <si>
    <t>01.04.2023 09:58:26</t>
  </si>
  <si>
    <t>01.04.2023 09:58:40</t>
  </si>
  <si>
    <t>01.04.2023 09:58:41</t>
  </si>
  <si>
    <t>01.04.2023 09:58:43</t>
  </si>
  <si>
    <t>01.04.2023 09:58:44</t>
  </si>
  <si>
    <t>01.04.2023 09:58:46</t>
  </si>
  <si>
    <t>01.04.2023 09:59:13</t>
  </si>
  <si>
    <t>01.04.2023 09:59:16</t>
  </si>
  <si>
    <t>01.04.2023 09:59:17</t>
  </si>
  <si>
    <t>01.04.2023 09:59:19</t>
  </si>
  <si>
    <t>01.04.2023 09:59:20</t>
  </si>
  <si>
    <t>01.04.2023 09:59:22</t>
  </si>
  <si>
    <t>01.04.2023 09:59:26</t>
  </si>
  <si>
    <t>01.04.2023 09:59:28</t>
  </si>
  <si>
    <t>01.04.2023 09:59:29</t>
  </si>
  <si>
    <t>01.04.2023 09:59:31</t>
  </si>
  <si>
    <t>01.04.2023 09:59:32</t>
  </si>
  <si>
    <t>01.04.2023 09:59:34</t>
  </si>
  <si>
    <t>01.04.2023 09:59:35</t>
  </si>
  <si>
    <t>01.04.2023 09:59:37</t>
  </si>
  <si>
    <t>01.04.2023 09:59:38</t>
  </si>
  <si>
    <t>01.04.2023 09:59:40</t>
  </si>
  <si>
    <t>01.04.2023 09:59:41</t>
  </si>
  <si>
    <t>01.04.2023 09:59:43</t>
  </si>
  <si>
    <t>01.04.2023 10:02:07</t>
  </si>
  <si>
    <t>01.04.2023 10:02:08</t>
  </si>
  <si>
    <t>01.04.2023 10:02:10</t>
  </si>
  <si>
    <t>01.04.2023 10:02:11</t>
  </si>
  <si>
    <t>01.04.2023 10:02:13</t>
  </si>
  <si>
    <t>01.04.2023 10:03:13</t>
  </si>
  <si>
    <t>01.04.2023 10:03:14</t>
  </si>
  <si>
    <t>01.04.2023 10:03:16</t>
  </si>
  <si>
    <t>01.04.2023 10:03:17</t>
  </si>
  <si>
    <t>01.04.2023 10:03:19</t>
  </si>
  <si>
    <t>01.04.2023 10:03:20</t>
  </si>
  <si>
    <t>01.04.2023 10:03:29</t>
  </si>
  <si>
    <t>01.04.2023 10:03:31</t>
  </si>
  <si>
    <t>01.04.2023 10:03:34</t>
  </si>
  <si>
    <t>01.04.2023 10:03:35</t>
  </si>
  <si>
    <t>01.04.2023 10:03:37</t>
  </si>
  <si>
    <t>01.04.2023 10:03:46</t>
  </si>
  <si>
    <t>01.04.2023 10:03:47</t>
  </si>
  <si>
    <t>01.04.2023 10:03:49</t>
  </si>
  <si>
    <t>01.04.2023 10:03:50</t>
  </si>
  <si>
    <t>01.04.2023 10:03:52</t>
  </si>
  <si>
    <t>01.04.2023 10:03:53</t>
  </si>
  <si>
    <t>01.04.2023 10:03:55</t>
  </si>
  <si>
    <t>01.04.2023 10:03:56</t>
  </si>
  <si>
    <t>01.04.2023 10:03:58</t>
  </si>
  <si>
    <t>01.04.2023 10:03:59</t>
  </si>
  <si>
    <t>01.04.2023 10:04:01</t>
  </si>
  <si>
    <t>01.04.2023 10:04:02</t>
  </si>
  <si>
    <t>01.04.2023 10:04:04</t>
  </si>
  <si>
    <t>01.04.2023 10:04:20</t>
  </si>
  <si>
    <t>01.04.2023 10:04:23</t>
  </si>
  <si>
    <t>01.04.2023 10:04:25</t>
  </si>
  <si>
    <t>01.04.2023 10:04:26</t>
  </si>
  <si>
    <t>01.04.2023 10:04:28</t>
  </si>
  <si>
    <t>01.04.2023 10:04:29</t>
  </si>
  <si>
    <t>01.04.2023 10:04:32</t>
  </si>
  <si>
    <t>01.04.2023 10:05:37</t>
  </si>
  <si>
    <t>01.04.2023 10:05:38</t>
  </si>
  <si>
    <t>01.04.2023 10:05:40</t>
  </si>
  <si>
    <t>01.04.2023 10:05:41</t>
  </si>
  <si>
    <t>01.04.2023 10:05:44</t>
  </si>
  <si>
    <t>01.04.2023 10:05:47</t>
  </si>
  <si>
    <t>01.04.2023 10:05:49</t>
  </si>
  <si>
    <t>01.04.2023 10:05:50</t>
  </si>
  <si>
    <t>01.04.2023 10:05:52</t>
  </si>
  <si>
    <t>01.04.2023 10:05:53</t>
  </si>
  <si>
    <t>01.04.2023 10:05:55</t>
  </si>
  <si>
    <t>01.04.2023 10:05:56</t>
  </si>
  <si>
    <t>01.04.2023 10:05:58</t>
  </si>
  <si>
    <t>01.04.2023 10:05:59</t>
  </si>
  <si>
    <t>01.04.2023 10:06:01</t>
  </si>
  <si>
    <t>01.04.2023 10:06:02</t>
  </si>
  <si>
    <t>01.04.2023 10:06:04</t>
  </si>
  <si>
    <t>01.04.2023 10:06:05</t>
  </si>
  <si>
    <t>01.04.2023 10:06:07</t>
  </si>
  <si>
    <t>01.04.2023 10:06:08</t>
  </si>
  <si>
    <t>01.04.2023 10:06:10</t>
  </si>
  <si>
    <t>01.04.2023 10:06:11</t>
  </si>
  <si>
    <t>01.04.2023 10:06:13</t>
  </si>
  <si>
    <t>01.04.2023 10:06:14</t>
  </si>
  <si>
    <t>01.04.2023 10:06:16</t>
  </si>
  <si>
    <t>01.04.2023 10:06:17</t>
  </si>
  <si>
    <t>01.04.2023 10:06:19</t>
  </si>
  <si>
    <t>01.04.2023 10:06:20</t>
  </si>
  <si>
    <t>01.04.2023 10:06:58</t>
  </si>
  <si>
    <t>01.04.2023 10:06:59</t>
  </si>
  <si>
    <t>01.04.2023 10:07:01</t>
  </si>
  <si>
    <t>01.04.2023 10:07:02</t>
  </si>
  <si>
    <t>01.04.2023 10:07:04</t>
  </si>
  <si>
    <t>01.04.2023 10:07:05</t>
  </si>
  <si>
    <t>01.04.2023 10:07:07</t>
  </si>
  <si>
    <t>01.04.2023 10:07:13</t>
  </si>
  <si>
    <t>01.04.2023 10:07:14</t>
  </si>
  <si>
    <t>01.04.2023 10:07:16</t>
  </si>
  <si>
    <t>01.04.2023 10:07:17</t>
  </si>
  <si>
    <t>01.04.2023 10:07:19</t>
  </si>
  <si>
    <t>01.04.2023 10:07:20</t>
  </si>
  <si>
    <t>01.04.2023 10:07:22</t>
  </si>
  <si>
    <t>01.04.2023 10:07:46</t>
  </si>
  <si>
    <t>01.04.2023 10:07:47</t>
  </si>
  <si>
    <t>01.04.2023 10:07:49</t>
  </si>
  <si>
    <t>01.04.2023 10:07:50</t>
  </si>
  <si>
    <t>01.04.2023 10:07:52</t>
  </si>
  <si>
    <t>01.04.2023 10:07:53</t>
  </si>
  <si>
    <t>01.04.2023 10:08:25</t>
  </si>
  <si>
    <t>01.04.2023 10:08:26</t>
  </si>
  <si>
    <t>01.04.2023 10:08:28</t>
  </si>
  <si>
    <t>01.04.2023 10:08:29</t>
  </si>
  <si>
    <t>01.04.2023 10:08:31</t>
  </si>
  <si>
    <t>01.04.2023 10:08:32</t>
  </si>
  <si>
    <t>01.04.2023 10:08:43</t>
  </si>
  <si>
    <t>01.04.2023 10:08:44</t>
  </si>
  <si>
    <t>01.04.2023 10:08:46</t>
  </si>
  <si>
    <t>01.04.2023 10:08:47</t>
  </si>
  <si>
    <t>01.04.2023 10:08:50</t>
  </si>
  <si>
    <t>01.04.2023 10:09:49</t>
  </si>
  <si>
    <t>01.04.2023 10:09:50</t>
  </si>
  <si>
    <t>01.04.2023 10:09:52</t>
  </si>
  <si>
    <t>01.04.2023 10:09:53</t>
  </si>
  <si>
    <t>01.04.2023 10:09:55</t>
  </si>
  <si>
    <t>01.04.2023 10:09:56</t>
  </si>
  <si>
    <t>01.04.2023 10:10:01</t>
  </si>
  <si>
    <t>01.04.2023 10:10:02</t>
  </si>
  <si>
    <t>01.04.2023 10:10:04</t>
  </si>
  <si>
    <t>01.04.2023 10:10:05</t>
  </si>
  <si>
    <t>01.04.2023 10:10:19</t>
  </si>
  <si>
    <t>01.04.2023 10:10:20</t>
  </si>
  <si>
    <t>01.04.2023 10:10:22</t>
  </si>
  <si>
    <t>01.04.2023 10:10:23</t>
  </si>
  <si>
    <t>01.04.2023 10:10:25</t>
  </si>
  <si>
    <t>01.04.2023 10:10:26</t>
  </si>
  <si>
    <t>01.04.2023 10:10:28</t>
  </si>
  <si>
    <t>01.04.2023 10:10:29</t>
  </si>
  <si>
    <t>01.04.2023 10:10:31</t>
  </si>
  <si>
    <t>01.04.2023 10:10:32</t>
  </si>
  <si>
    <t>01.04.2023 10:10:34</t>
  </si>
  <si>
    <t>01.04.2023 10:10:35</t>
  </si>
  <si>
    <t>01.04.2023 10:10:37</t>
  </si>
  <si>
    <t>01.04.2023 10:11:23</t>
  </si>
  <si>
    <t>01.04.2023 10:11:25</t>
  </si>
  <si>
    <t>01.04.2023 10:11:26</t>
  </si>
  <si>
    <t>01.04.2023 10:11:28</t>
  </si>
  <si>
    <t>01.04.2023 10:11:29</t>
  </si>
  <si>
    <t>01.04.2023 10:11:31</t>
  </si>
  <si>
    <t>01.04.2023 10:11:50</t>
  </si>
  <si>
    <t>01.04.2023 10:11:52</t>
  </si>
  <si>
    <t>01.04.2023 10:11:53</t>
  </si>
  <si>
    <t>01.04.2023 10:11:55</t>
  </si>
  <si>
    <t>01.04.2023 10:11:56</t>
  </si>
  <si>
    <t>01.04.2023 10:12:14</t>
  </si>
  <si>
    <t>01.04.2023 10:12:16</t>
  </si>
  <si>
    <t>01.04.2023 10:12:17</t>
  </si>
  <si>
    <t>01.04.2023 10:12:19</t>
  </si>
  <si>
    <t>01.04.2023 10:12:20</t>
  </si>
  <si>
    <t>01.04.2023 10:12:22</t>
  </si>
  <si>
    <t>01.04.2023 10:12:23</t>
  </si>
  <si>
    <t>01.04.2023 10:13:01</t>
  </si>
  <si>
    <t>01.04.2023 10:13:02</t>
  </si>
  <si>
    <t>01.04.2023 10:13:04</t>
  </si>
  <si>
    <t>01.04.2023 10:13:49</t>
  </si>
  <si>
    <t>01.04.2023 10:14:52</t>
  </si>
  <si>
    <t>01.04.2023 10:14:53</t>
  </si>
  <si>
    <t>01.04.2023 10:14:55</t>
  </si>
  <si>
    <t>01.04.2023 10:14:56</t>
  </si>
  <si>
    <t>01.04.2023 10:14:58</t>
  </si>
  <si>
    <t>01.04.2023 10:15:34</t>
  </si>
  <si>
    <t>01.04.2023 10:15:35</t>
  </si>
  <si>
    <t>01.04.2023 10:15:37</t>
  </si>
  <si>
    <t>01.04.2023 10:15:40</t>
  </si>
  <si>
    <t>01.04.2023 10:15:41</t>
  </si>
  <si>
    <t>01.04.2023 10:15:43</t>
  </si>
  <si>
    <t>01.04.2023 10:15:44</t>
  </si>
  <si>
    <t>01.04.2023 10:15:46</t>
  </si>
  <si>
    <t>01.04.2023 10:15:47</t>
  </si>
  <si>
    <t>01.04.2023 10:16:10</t>
  </si>
  <si>
    <t>01.04.2023 10:16:11</t>
  </si>
  <si>
    <t>01.04.2023 10:16:13</t>
  </si>
  <si>
    <t>01.04.2023 10:16:14</t>
  </si>
  <si>
    <t>01.04.2023 10:16:16</t>
  </si>
  <si>
    <t>01.04.2023 10:16:17</t>
  </si>
  <si>
    <t>01.04.2023 10:17:41</t>
  </si>
  <si>
    <t>01.04.2023 10:17:46</t>
  </si>
  <si>
    <t>01.04.2023 10:17:47</t>
  </si>
  <si>
    <t>01.04.2023 10:17:49</t>
  </si>
  <si>
    <t>01.04.2023 10:17:50</t>
  </si>
  <si>
    <t>01.04.2023 10:17:52</t>
  </si>
  <si>
    <t>01.04.2023 10:17:53</t>
  </si>
  <si>
    <t>01.04.2023 10:17:55</t>
  </si>
  <si>
    <t>01.04.2023 10:17:56</t>
  </si>
  <si>
    <t>01.04.2023 10:18:01</t>
  </si>
  <si>
    <t>01.04.2023 10:18:02</t>
  </si>
  <si>
    <t>01.04.2023 10:18:04</t>
  </si>
  <si>
    <t>01.04.2023 10:18:05</t>
  </si>
  <si>
    <t>01.04.2023 10:18:17</t>
  </si>
  <si>
    <t>01.04.2023 10:19:37</t>
  </si>
  <si>
    <t>01.04.2023 10:19:38</t>
  </si>
  <si>
    <t>01.04.2023 10:19:40</t>
  </si>
  <si>
    <t>01.04.2023 10:19:41</t>
  </si>
  <si>
    <t>01.04.2023 10:19:43</t>
  </si>
  <si>
    <t>01.04.2023 10:20:40</t>
  </si>
  <si>
    <t>01.04.2023 10:20:41</t>
  </si>
  <si>
    <t>01.04.2023 10:20:43</t>
  </si>
  <si>
    <t>01.04.2023 10:20:44</t>
  </si>
  <si>
    <t>01.04.2023 10:20:46</t>
  </si>
  <si>
    <t>01.04.2023 10:20:47</t>
  </si>
  <si>
    <t>01.04.2023 10:20:49</t>
  </si>
  <si>
    <t>01.04.2023 10:21:08</t>
  </si>
  <si>
    <t>01.04.2023 10:21:10</t>
  </si>
  <si>
    <t>01.04.2023 10:21:11</t>
  </si>
  <si>
    <t>01.04.2023 10:21:13</t>
  </si>
  <si>
    <t>01.04.2023 10:21:14</t>
  </si>
  <si>
    <t>01.04.2023 10:21:16</t>
  </si>
  <si>
    <t>01.04.2023 10:21:17</t>
  </si>
  <si>
    <t>01.04.2023 10:21:26</t>
  </si>
  <si>
    <t>01.04.2023 10:21:28</t>
  </si>
  <si>
    <t>01.04.2023 10:21:29</t>
  </si>
  <si>
    <t>01.04.2023 10:21:31</t>
  </si>
  <si>
    <t>01.04.2023 10:21:32</t>
  </si>
  <si>
    <t>01.04.2023 10:21:35</t>
  </si>
  <si>
    <t>01.04.2023 10:21:46</t>
  </si>
  <si>
    <t>01.04.2023 10:21:47</t>
  </si>
  <si>
    <t>01.04.2023 10:22:59</t>
  </si>
  <si>
    <t>01.04.2023 10:23:01</t>
  </si>
  <si>
    <t>01.04.2023 10:23:02</t>
  </si>
  <si>
    <t>01.04.2023 10:23:04</t>
  </si>
  <si>
    <t>01.04.2023 10:23:05</t>
  </si>
  <si>
    <t>01.04.2023 10:23:07</t>
  </si>
  <si>
    <t>01.04.2023 10:23:08</t>
  </si>
  <si>
    <t>01.04.2023 10:23:10</t>
  </si>
  <si>
    <t>01.04.2023 10:23:34</t>
  </si>
  <si>
    <t>01.04.2023 10:23:35</t>
  </si>
  <si>
    <t>01.04.2023 10:23:37</t>
  </si>
  <si>
    <t>01.04.2023 10:23:38</t>
  </si>
  <si>
    <t>01.04.2023 10:23:40</t>
  </si>
  <si>
    <t>01.04.2023 10:23:41</t>
  </si>
  <si>
    <t>01.04.2023 10:24:34</t>
  </si>
  <si>
    <t>01.04.2023 10:24:35</t>
  </si>
  <si>
    <t>01.04.2023 10:24:37</t>
  </si>
  <si>
    <t>01.04.2023 10:24:38</t>
  </si>
  <si>
    <t>01.04.2023 10:24:40</t>
  </si>
  <si>
    <t>01.04.2023 10:24:41</t>
  </si>
  <si>
    <t>01.04.2023 10:25:04</t>
  </si>
  <si>
    <t>01.04.2023 10:25:05</t>
  </si>
  <si>
    <t>01.04.2023 10:25:07</t>
  </si>
  <si>
    <t>01.04.2023 10:25:10</t>
  </si>
  <si>
    <t>01.04.2023 10:25:13</t>
  </si>
  <si>
    <t>01.04.2023 10:25:14</t>
  </si>
  <si>
    <t>01.04.2023 10:25:16</t>
  </si>
  <si>
    <t>01.04.2023 10:25:17</t>
  </si>
  <si>
    <t>01.04.2023 10:25:43</t>
  </si>
  <si>
    <t>01.04.2023 10:25:44</t>
  </si>
  <si>
    <t>01.04.2023 10:25:46</t>
  </si>
  <si>
    <t>01.04.2023 10:25:47</t>
  </si>
  <si>
    <t>01.04.2023 10:25:49</t>
  </si>
  <si>
    <t>01.04.2023 10:25:50</t>
  </si>
  <si>
    <t>01.04.2023 10:26:07</t>
  </si>
  <si>
    <t>01.04.2023 10:26:08</t>
  </si>
  <si>
    <t>01.04.2023 10:26:10</t>
  </si>
  <si>
    <t>01.04.2023 10:26:11</t>
  </si>
  <si>
    <t>01.04.2023 10:26:13</t>
  </si>
  <si>
    <t>01.04.2023 10:26:14</t>
  </si>
  <si>
    <t>01.04.2023 10:26:16</t>
  </si>
  <si>
    <t>01.04.2023 10:26:17</t>
  </si>
  <si>
    <t>01.04.2023 10:26:19</t>
  </si>
  <si>
    <t>01.04.2023 10:26:20</t>
  </si>
  <si>
    <t>01.04.2023 10:26:22</t>
  </si>
  <si>
    <t>01.04.2023 10:26:23</t>
  </si>
  <si>
    <t>01.04.2023 10:26:25</t>
  </si>
  <si>
    <t>01.04.2023 10:26:37</t>
  </si>
  <si>
    <t>01.04.2023 10:26:38</t>
  </si>
  <si>
    <t>01.04.2023 10:26:40</t>
  </si>
  <si>
    <t>01.04.2023 10:26:41</t>
  </si>
  <si>
    <t>01.04.2023 10:26:43</t>
  </si>
  <si>
    <t>01.04.2023 10:26:44</t>
  </si>
  <si>
    <t>01.04.2023 10:26:46</t>
  </si>
  <si>
    <t>01.04.2023 10:26:52</t>
  </si>
  <si>
    <t>01.04.2023 10:26:53</t>
  </si>
  <si>
    <t>01.04.2023 10:26:55</t>
  </si>
  <si>
    <t>01.04.2023 10:26:56</t>
  </si>
  <si>
    <t>01.04.2023 10:26:58</t>
  </si>
  <si>
    <t>01.04.2023 10:26:59</t>
  </si>
  <si>
    <t>01.04.2023 10:27:01</t>
  </si>
  <si>
    <t>01.04.2023 10:27:02</t>
  </si>
  <si>
    <t>01.04.2023 10:27:04</t>
  </si>
  <si>
    <t>01.04.2023 10:27:05</t>
  </si>
  <si>
    <t>01.04.2023 10:27:58</t>
  </si>
  <si>
    <t>01.04.2023 10:27:59</t>
  </si>
  <si>
    <t>01.04.2023 10:28:01</t>
  </si>
  <si>
    <t>01.04.2023 10:28:02</t>
  </si>
  <si>
    <t>01.04.2023 10:28:04</t>
  </si>
  <si>
    <t>01.04.2023 10:28:05</t>
  </si>
  <si>
    <t>01.04.2023 10:28:07</t>
  </si>
  <si>
    <t>01.04.2023 10:28:16</t>
  </si>
  <si>
    <t>01.04.2023 10:28:17</t>
  </si>
  <si>
    <t>01.04.2023 10:28:19</t>
  </si>
  <si>
    <t>01.04.2023 10:28:20</t>
  </si>
  <si>
    <t>01.04.2023 10:28:22</t>
  </si>
  <si>
    <t>01.04.2023 10:28:23</t>
  </si>
  <si>
    <t>01.04.2023 10:28:25</t>
  </si>
  <si>
    <t>01.04.2023 10:28:41</t>
  </si>
  <si>
    <t>01.04.2023 10:28:43</t>
  </si>
  <si>
    <t>01.04.2023 10:28:44</t>
  </si>
  <si>
    <t>01.04.2023 10:28:46</t>
  </si>
  <si>
    <t>01.04.2023 10:28:47</t>
  </si>
  <si>
    <t>01.04.2023 10:28:49</t>
  </si>
  <si>
    <t>01.04.2023 10:28:50</t>
  </si>
  <si>
    <t>01.04.2023 10:28:53</t>
  </si>
  <si>
    <t>01.04.2023 10:28:55</t>
  </si>
  <si>
    <t>01.04.2023 10:28:56</t>
  </si>
  <si>
    <t>01.04.2023 10:28:58</t>
  </si>
  <si>
    <t>01.04.2023 10:28:59</t>
  </si>
  <si>
    <t>01.04.2023 10:29:01</t>
  </si>
  <si>
    <t>01.04.2023 10:29:13</t>
  </si>
  <si>
    <t>01.04.2023 10:29:17</t>
  </si>
  <si>
    <t>01.04.2023 10:29:19</t>
  </si>
  <si>
    <t>01.04.2023 10:29:20</t>
  </si>
  <si>
    <t>01.04.2023 10:29:22</t>
  </si>
  <si>
    <t>01.04.2023 10:29:23</t>
  </si>
  <si>
    <t>01.04.2023 10:29:25</t>
  </si>
  <si>
    <t>01.04.2023 10:29:26</t>
  </si>
  <si>
    <t>01.04.2023 10:29:29</t>
  </si>
  <si>
    <t>01.04.2023 10:29:31</t>
  </si>
  <si>
    <t>01.04.2023 10:29:32</t>
  </si>
  <si>
    <t>01.04.2023 10:29:34</t>
  </si>
  <si>
    <t>01.04.2023 10:29:35</t>
  </si>
  <si>
    <t>01.04.2023 10:30:25</t>
  </si>
  <si>
    <t>01.04.2023 10:30:28</t>
  </si>
  <si>
    <t>01.04.2023 10:30:29</t>
  </si>
  <si>
    <t>01.04.2023 10:30:31</t>
  </si>
  <si>
    <t>01.04.2023 10:30:32</t>
  </si>
  <si>
    <t>01.04.2023 10:30:34</t>
  </si>
  <si>
    <t>01.04.2023 10:30:35</t>
  </si>
  <si>
    <t>01.04.2023 10:30:37</t>
  </si>
  <si>
    <t>01.04.2023 10:30:44</t>
  </si>
  <si>
    <t>01.04.2023 10:30:46</t>
  </si>
  <si>
    <t>01.04.2023 10:31:58</t>
  </si>
  <si>
    <t>01.04.2023 10:32:01</t>
  </si>
  <si>
    <t>01.04.2023 10:32:02</t>
  </si>
  <si>
    <t>01.04.2023 10:32:04</t>
  </si>
  <si>
    <t>01.04.2023 10:32:05</t>
  </si>
  <si>
    <t>01.04.2023 10:32:07</t>
  </si>
  <si>
    <t>01.04.2023 10:32:41</t>
  </si>
  <si>
    <t>01.04.2023 10:32:46</t>
  </si>
  <si>
    <t>01.04.2023 10:32:47</t>
  </si>
  <si>
    <t>01.04.2023 10:32:49</t>
  </si>
  <si>
    <t>01.04.2023 10:32:50</t>
  </si>
  <si>
    <t>01.04.2023 10:32:52</t>
  </si>
  <si>
    <t>01.04.2023 10:33:23</t>
  </si>
  <si>
    <t>01.04.2023 10:33:25</t>
  </si>
  <si>
    <t>01.04.2023 10:33:26</t>
  </si>
  <si>
    <t>01.04.2023 10:33:28</t>
  </si>
  <si>
    <t>01.04.2023 10:33:29</t>
  </si>
  <si>
    <t>01.04.2023 10:33:31</t>
  </si>
  <si>
    <t>01.04.2023 10:33:32</t>
  </si>
  <si>
    <t>01.04.2023 10:33:46</t>
  </si>
  <si>
    <t>01.04.2023 10:33:47</t>
  </si>
  <si>
    <t>01.04.2023 10:33:49</t>
  </si>
  <si>
    <t>01.04.2023 10:33:50</t>
  </si>
  <si>
    <t>01.04.2023 10:33:52</t>
  </si>
  <si>
    <t>01.04.2023 10:34:23</t>
  </si>
  <si>
    <t>01.04.2023 10:34:25</t>
  </si>
  <si>
    <t>01.04.2023 10:34:26</t>
  </si>
  <si>
    <t>01.04.2023 10:34:28</t>
  </si>
  <si>
    <t>01.04.2023 10:34:35</t>
  </si>
  <si>
    <t>01.04.2023 10:34:37</t>
  </si>
  <si>
    <t>01.04.2023 10:34:38</t>
  </si>
  <si>
    <t>01.04.2023 10:34:40</t>
  </si>
  <si>
    <t>01.04.2023 10:34:41</t>
  </si>
  <si>
    <t>01.04.2023 10:34:43</t>
  </si>
  <si>
    <t>01.04.2023 10:34:56</t>
  </si>
  <si>
    <t>01.04.2023 10:34:59</t>
  </si>
  <si>
    <t>01.04.2023 10:35:01</t>
  </si>
  <si>
    <t>01.04.2023 10:35:02</t>
  </si>
  <si>
    <t>01.04.2023 10:35:04</t>
  </si>
  <si>
    <t>01.04.2023 10:35:05</t>
  </si>
  <si>
    <t>01.04.2023 10:35:08</t>
  </si>
  <si>
    <t>01.04.2023 10:35:10</t>
  </si>
  <si>
    <t>01.04.2023 10:35:11</t>
  </si>
  <si>
    <t>01.04.2023 10:35:13</t>
  </si>
  <si>
    <t>01.04.2023 10:37:08</t>
  </si>
  <si>
    <t>01.04.2023 10:37:10</t>
  </si>
  <si>
    <t>01.04.2023 10:37:11</t>
  </si>
  <si>
    <t>01.04.2023 10:37:13</t>
  </si>
  <si>
    <t>01.04.2023 10:37:14</t>
  </si>
  <si>
    <t>01.04.2023 10:37:20</t>
  </si>
  <si>
    <t>01.04.2023 10:37:26</t>
  </si>
  <si>
    <t>01.04.2023 10:37:28</t>
  </si>
  <si>
    <t>01.04.2023 10:37:29</t>
  </si>
  <si>
    <t>01.04.2023 10:37:31</t>
  </si>
  <si>
    <t>01.04.2023 10:37:34</t>
  </si>
  <si>
    <t>01.04.2023 10:37:35</t>
  </si>
  <si>
    <t>01.04.2023 10:37:38</t>
  </si>
  <si>
    <t>01.04.2023 10:37:40</t>
  </si>
  <si>
    <t>01.04.2023 10:38:08</t>
  </si>
  <si>
    <t>01.04.2023 10:38:10</t>
  </si>
  <si>
    <t>01.04.2023 10:38:11</t>
  </si>
  <si>
    <t>01.04.2023 10:38:13</t>
  </si>
  <si>
    <t>01.04.2023 10:38:14</t>
  </si>
  <si>
    <t>01.04.2023 10:38:16</t>
  </si>
  <si>
    <t>01.04.2023 10:38:17</t>
  </si>
  <si>
    <t>01.04.2023 10:38:43</t>
  </si>
  <si>
    <t>01.04.2023 10:38:44</t>
  </si>
  <si>
    <t>01.04.2023 10:38:46</t>
  </si>
  <si>
    <t>01.04.2023 10:38:47</t>
  </si>
  <si>
    <t>01.04.2023 10:38:49</t>
  </si>
  <si>
    <t>01.04.2023 10:39:04</t>
  </si>
  <si>
    <t>01.04.2023 10:39:05</t>
  </si>
  <si>
    <t>01.04.2023 10:39:07</t>
  </si>
  <si>
    <t>01.04.2023 10:39:08</t>
  </si>
  <si>
    <t>01.04.2023 10:39:10</t>
  </si>
  <si>
    <t>01.04.2023 10:39:11</t>
  </si>
  <si>
    <t>01.04.2023 10:39:19</t>
  </si>
  <si>
    <t>01.04.2023 10:39:20</t>
  </si>
  <si>
    <t>01.04.2023 10:39:22</t>
  </si>
  <si>
    <t>01.04.2023 10:39:23</t>
  </si>
  <si>
    <t>01.04.2023 10:39:25</t>
  </si>
  <si>
    <t>01.04.2023 10:40:25</t>
  </si>
  <si>
    <t>01.04.2023 10:40:28</t>
  </si>
  <si>
    <t>01.04.2023 10:40:29</t>
  </si>
  <si>
    <t>01.04.2023 10:40:31</t>
  </si>
  <si>
    <t>01.04.2023 10:40:32</t>
  </si>
  <si>
    <t>01.04.2023 10:40:34</t>
  </si>
  <si>
    <t>01.04.2023 10:41:28</t>
  </si>
  <si>
    <t>01.04.2023 10:41:29</t>
  </si>
  <si>
    <t>01.04.2023 10:41:31</t>
  </si>
  <si>
    <t>01.04.2023 10:41:32</t>
  </si>
  <si>
    <t>01.04.2023 10:41:34</t>
  </si>
  <si>
    <t>01.04.2023 10:41:35</t>
  </si>
  <si>
    <t>01.04.2023 10:41:37</t>
  </si>
  <si>
    <t>01.04.2023 10:41:41</t>
  </si>
  <si>
    <t>01.04.2023 10:41:43</t>
  </si>
  <si>
    <t>01.04.2023 10:41:44</t>
  </si>
  <si>
    <t>01.04.2023 10:41:46</t>
  </si>
  <si>
    <t>01.04.2023 10:41:49</t>
  </si>
  <si>
    <t>01.04.2023 10:42:25</t>
  </si>
  <si>
    <t>01.04.2023 10:42:26</t>
  </si>
  <si>
    <t>01.04.2023 10:42:28</t>
  </si>
  <si>
    <t>01.04.2023 10:42:29</t>
  </si>
  <si>
    <t>01.04.2023 10:42:31</t>
  </si>
  <si>
    <t>01.04.2023 10:42:35</t>
  </si>
  <si>
    <t>01.04.2023 10:42:38</t>
  </si>
  <si>
    <t>01.04.2023 10:42:40</t>
  </si>
  <si>
    <t>01.04.2023 10:42:41</t>
  </si>
  <si>
    <t>01.04.2023 10:42:43</t>
  </si>
  <si>
    <t>01.04.2023 10:42:44</t>
  </si>
  <si>
    <t>01.04.2023 10:43:10</t>
  </si>
  <si>
    <t>01.04.2023 10:43:11</t>
  </si>
  <si>
    <t>01.04.2023 10:43:13</t>
  </si>
  <si>
    <t>01.04.2023 10:43:14</t>
  </si>
  <si>
    <t>01.04.2023 10:43:16</t>
  </si>
  <si>
    <t>01.04.2023 10:43:17</t>
  </si>
  <si>
    <t>01.04.2023 10:44:01</t>
  </si>
  <si>
    <t>01.04.2023 10:44:02</t>
  </si>
  <si>
    <t>01.04.2023 10:44:04</t>
  </si>
  <si>
    <t>01.04.2023 10:44:05</t>
  </si>
  <si>
    <t>01.04.2023 10:44:07</t>
  </si>
  <si>
    <t>01.04.2023 10:44:50</t>
  </si>
  <si>
    <t>01.04.2023 10:44:52</t>
  </si>
  <si>
    <t>01.04.2023 10:44:53</t>
  </si>
  <si>
    <t>01.04.2023 10:44:55</t>
  </si>
  <si>
    <t>01.04.2023 10:44:56</t>
  </si>
  <si>
    <t>01.04.2023 10:45:22</t>
  </si>
  <si>
    <t>01.04.2023 10:45:23</t>
  </si>
  <si>
    <t>01.04.2023 10:45:25</t>
  </si>
  <si>
    <t>01.04.2023 10:45:26</t>
  </si>
  <si>
    <t>01.04.2023 10:45:28</t>
  </si>
  <si>
    <t>01.04.2023 10:46:56</t>
  </si>
  <si>
    <t>01.04.2023 10:46:58</t>
  </si>
  <si>
    <t>01.04.2023 10:46:59</t>
  </si>
  <si>
    <t>01.04.2023 10:47:01</t>
  </si>
  <si>
    <t>01.04.2023 10:47:02</t>
  </si>
  <si>
    <t>01.04.2023 10:47:07</t>
  </si>
  <si>
    <t>01.04.2023 10:47:40</t>
  </si>
  <si>
    <t>01.04.2023 10:47:41</t>
  </si>
  <si>
    <t>01.04.2023 10:47:43</t>
  </si>
  <si>
    <t>01.04.2023 10:47:44</t>
  </si>
  <si>
    <t>01.04.2023 10:47:46</t>
  </si>
  <si>
    <t>01.04.2023 10:47:47</t>
  </si>
  <si>
    <t>01.04.2023 10:48:14</t>
  </si>
  <si>
    <t>01.04.2023 10:48:16</t>
  </si>
  <si>
    <t>01.04.2023 10:48:17</t>
  </si>
  <si>
    <t>01.04.2023 10:48:19</t>
  </si>
  <si>
    <t>01.04.2023 10:48:20</t>
  </si>
  <si>
    <t>01.04.2023 10:49:16</t>
  </si>
  <si>
    <t>01.04.2023 10:49:17</t>
  </si>
  <si>
    <t>01.04.2023 10:49:19</t>
  </si>
  <si>
    <t>01.04.2023 10:49:20</t>
  </si>
  <si>
    <t>01.04.2023 10:49:22</t>
  </si>
  <si>
    <t>01.04.2023 10:49:23</t>
  </si>
  <si>
    <t>01.04.2023 10:49:25</t>
  </si>
  <si>
    <t>01.04.2023 10:49:26</t>
  </si>
  <si>
    <t>01.04.2023 10:50:44</t>
  </si>
  <si>
    <t>01.04.2023 10:50:46</t>
  </si>
  <si>
    <t>01.04.2023 10:50:47</t>
  </si>
  <si>
    <t>01.04.2023 10:50:49</t>
  </si>
  <si>
    <t>01.04.2023 10:50:50</t>
  </si>
  <si>
    <t>01.04.2023 10:51:07</t>
  </si>
  <si>
    <t>01.04.2023 10:51:08</t>
  </si>
  <si>
    <t>01.04.2023 10:51:11</t>
  </si>
  <si>
    <t>01.04.2023 10:51:13</t>
  </si>
  <si>
    <t>01.04.2023 10:51:14</t>
  </si>
  <si>
    <t>01.04.2023 10:51:16</t>
  </si>
  <si>
    <t>01.04.2023 10:51:17</t>
  </si>
  <si>
    <t>01.04.2023 10:51:52</t>
  </si>
  <si>
    <t>01.04.2023 10:51:53</t>
  </si>
  <si>
    <t>01.04.2023 10:51:55</t>
  </si>
  <si>
    <t>01.04.2023 10:51:56</t>
  </si>
  <si>
    <t>01.04.2023 10:51:58</t>
  </si>
  <si>
    <t>01.04.2023 10:51:59</t>
  </si>
  <si>
    <t>01.04.2023 10:52:01</t>
  </si>
  <si>
    <t>01.04.2023 10:52:02</t>
  </si>
  <si>
    <t>01.04.2023 10:52:04</t>
  </si>
  <si>
    <t>01.04.2023 10:52:59</t>
  </si>
  <si>
    <t>01.04.2023 10:53:01</t>
  </si>
  <si>
    <t>01.04.2023 10:53:02</t>
  </si>
  <si>
    <t>01.04.2023 10:53:04</t>
  </si>
  <si>
    <t>01.04.2023 10:53:05</t>
  </si>
  <si>
    <t>01.04.2023 10:53:07</t>
  </si>
  <si>
    <t>01.04.2023 10:53:26</t>
  </si>
  <si>
    <t>01.04.2023 10:53:29</t>
  </si>
  <si>
    <t>01.04.2023 10:53:31</t>
  </si>
  <si>
    <t>01.04.2023 10:53:32</t>
  </si>
  <si>
    <t>01.04.2023 10:53:34</t>
  </si>
  <si>
    <t>01.04.2023 10:53:35</t>
  </si>
  <si>
    <t>01.04.2023 10:54:59</t>
  </si>
  <si>
    <t>01.04.2023 10:55:01</t>
  </si>
  <si>
    <t>01.04.2023 10:55:02</t>
  </si>
  <si>
    <t>01.04.2023 10:55:04</t>
  </si>
  <si>
    <t>01.04.2023 10:55:05</t>
  </si>
  <si>
    <t>01.04.2023 10:55:07</t>
  </si>
  <si>
    <t>01.04.2023 10:55:08</t>
  </si>
  <si>
    <t>01.04.2023 10:55:58</t>
  </si>
  <si>
    <t>01.04.2023 10:55:59</t>
  </si>
  <si>
    <t>01.04.2023 10:56:01</t>
  </si>
  <si>
    <t>01.04.2023 10:56:02</t>
  </si>
  <si>
    <t>01.04.2023 10:56:04</t>
  </si>
  <si>
    <t>01.04.2023 10:56:05</t>
  </si>
  <si>
    <t>01.04.2023 10:56:11</t>
  </si>
  <si>
    <t>01.04.2023 10:56:13</t>
  </si>
  <si>
    <t>01.04.2023 10:56:14</t>
  </si>
  <si>
    <t>01.04.2023 10:56:16</t>
  </si>
  <si>
    <t>01.04.2023 10:56:17</t>
  </si>
  <si>
    <t>01.04.2023 10:56:19</t>
  </si>
  <si>
    <t>01.04.2023 10:56:20</t>
  </si>
  <si>
    <t>01.04.2023 10:56:22</t>
  </si>
  <si>
    <t>01.04.2023 10:56:23</t>
  </si>
  <si>
    <t>01.04.2023 10:56:38</t>
  </si>
  <si>
    <t>01.04.2023 10:56:40</t>
  </si>
  <si>
    <t>01.04.2023 10:56:41</t>
  </si>
  <si>
    <t>01.04.2023 10:56:44</t>
  </si>
  <si>
    <t>01.04.2023 10:56:46</t>
  </si>
  <si>
    <t>01.04.2023 10:57:13</t>
  </si>
  <si>
    <t>01.04.2023 10:57:14</t>
  </si>
  <si>
    <t>01.04.2023 10:57:16</t>
  </si>
  <si>
    <t>01.04.2023 10:57:17</t>
  </si>
  <si>
    <t>01.04.2023 10:57:19</t>
  </si>
  <si>
    <t>01.04.2023 10:57:20</t>
  </si>
  <si>
    <t>01.04.2023 10:57:23</t>
  </si>
  <si>
    <t>01.04.2023 10:58:38</t>
  </si>
  <si>
    <t>01.04.2023 10:58:40</t>
  </si>
  <si>
    <t>01.04.2023 10:58:41</t>
  </si>
  <si>
    <t>01.04.2023 10:58:43</t>
  </si>
  <si>
    <t>01.04.2023 10:59:01</t>
  </si>
  <si>
    <t>01.04.2023 10:59:02</t>
  </si>
  <si>
    <t>01.04.2023 10:59:04</t>
  </si>
  <si>
    <t>01.04.2023 10:59:23</t>
  </si>
  <si>
    <t>01.04.2023 10:59:25</t>
  </si>
  <si>
    <t>01.04.2023 10:59:26</t>
  </si>
  <si>
    <t>01.04.2023 10:59:28</t>
  </si>
  <si>
    <t>01.04.2023 10:59:31</t>
  </si>
  <si>
    <t>01.04.2023 10:59:32</t>
  </si>
  <si>
    <t>01.04.2023 10:59:34</t>
  </si>
  <si>
    <t>01.04.2023 10:59:35</t>
  </si>
  <si>
    <t>01.04.2023 10:59:37</t>
  </si>
  <si>
    <t>01.04.2023 10:59:41</t>
  </si>
  <si>
    <t>01.04.2023 10:59:43</t>
  </si>
  <si>
    <t>01.04.2023 10:59:44</t>
  </si>
  <si>
    <t>01.04.2023 10:59:46</t>
  </si>
  <si>
    <t>01.04.2023 10:59:53</t>
  </si>
  <si>
    <t>01.04.2023 10:59:55</t>
  </si>
  <si>
    <t>01.04.2023 10:59:56</t>
  </si>
  <si>
    <t>01.04.2023 10:59:58</t>
  </si>
  <si>
    <t>01.04.2023 11:00:37</t>
  </si>
  <si>
    <t>01.04.2023 11:00:38</t>
  </si>
  <si>
    <t>01.04.2023 11:00:40</t>
  </si>
  <si>
    <t>01.04.2023 11:00:41</t>
  </si>
  <si>
    <t>01.04.2023 11:00:43</t>
  </si>
  <si>
    <t>01.04.2023 11:00:44</t>
  </si>
  <si>
    <t>01.04.2023 11:00:46</t>
  </si>
  <si>
    <t>01.04.2023 11:00:47</t>
  </si>
  <si>
    <t>01.04.2023 11:00:49</t>
  </si>
  <si>
    <t>01.04.2023 11:00:50</t>
  </si>
  <si>
    <t>01.04.2023 11:00:52</t>
  </si>
  <si>
    <t>01.04.2023 11:00:53</t>
  </si>
  <si>
    <t>01.04.2023 11:01:04</t>
  </si>
  <si>
    <t>01.04.2023 11:01:05</t>
  </si>
  <si>
    <t>01.04.2023 11:01:07</t>
  </si>
  <si>
    <t>01.04.2023 11:01:08</t>
  </si>
  <si>
    <t>01.04.2023 11:01:10</t>
  </si>
  <si>
    <t>01.04.2023 11:01:11</t>
  </si>
  <si>
    <t>01.04.2023 11:01:13</t>
  </si>
  <si>
    <t>01.04.2023 11:01:16</t>
  </si>
  <si>
    <t>01.04.2023 11:01:17</t>
  </si>
  <si>
    <t>01.04.2023 11:01:19</t>
  </si>
  <si>
    <t>01.04.2023 11:01:20</t>
  </si>
  <si>
    <t>01.04.2023 11:01:44</t>
  </si>
  <si>
    <t>01.04.2023 11:01:46</t>
  </si>
  <si>
    <t>01.04.2023 11:01:47</t>
  </si>
  <si>
    <t>01.04.2023 11:01:49</t>
  </si>
  <si>
    <t>01.04.2023 11:01:52</t>
  </si>
  <si>
    <t>01.04.2023 11:01:53</t>
  </si>
  <si>
    <t>01.04.2023 11:01:55</t>
  </si>
  <si>
    <t>01.04.2023 11:01:56</t>
  </si>
  <si>
    <t>01.04.2023 11:01:58</t>
  </si>
  <si>
    <t>01.04.2023 11:02:19</t>
  </si>
  <si>
    <t>01.04.2023 11:02:20</t>
  </si>
  <si>
    <t>01.04.2023 11:02:22</t>
  </si>
  <si>
    <t>01.04.2023 11:02:23</t>
  </si>
  <si>
    <t>01.04.2023 11:02:25</t>
  </si>
  <si>
    <t>01.04.2023 11:03:28</t>
  </si>
  <si>
    <t>01.04.2023 11:03:29</t>
  </si>
  <si>
    <t>01.04.2023 11:03:31</t>
  </si>
  <si>
    <t>01.04.2023 11:03:32</t>
  </si>
  <si>
    <t>01.04.2023 11:04:43</t>
  </si>
  <si>
    <t>01.04.2023 11:04:44</t>
  </si>
  <si>
    <t>01.04.2023 11:04:46</t>
  </si>
  <si>
    <t>01.04.2023 11:04:47</t>
  </si>
  <si>
    <t>01.04.2023 11:04:56</t>
  </si>
  <si>
    <t>01.04.2023 11:04:58</t>
  </si>
  <si>
    <t>01.04.2023 11:05:02</t>
  </si>
  <si>
    <t>01.04.2023 11:05:04</t>
  </si>
  <si>
    <t>01.04.2023 11:05:07</t>
  </si>
  <si>
    <t>01.04.2023 11:05:08</t>
  </si>
  <si>
    <t>01.04.2023 11:05:10</t>
  </si>
  <si>
    <t>01.04.2023 11:05:11</t>
  </si>
  <si>
    <t>01.04.2023 11:05:13</t>
  </si>
  <si>
    <t>01.04.2023 11:06:02</t>
  </si>
  <si>
    <t>01.04.2023 11:06:04</t>
  </si>
  <si>
    <t>01.04.2023 11:06:05</t>
  </si>
  <si>
    <t>01.04.2023 11:06:07</t>
  </si>
  <si>
    <t>01.04.2023 11:06:08</t>
  </si>
  <si>
    <t>01.04.2023 11:06:10</t>
  </si>
  <si>
    <t>01.04.2023 11:06:14</t>
  </si>
  <si>
    <t>01.04.2023 11:06:16</t>
  </si>
  <si>
    <t>01.04.2023 11:06:38</t>
  </si>
  <si>
    <t>01.04.2023 11:06:40</t>
  </si>
  <si>
    <t>01.04.2023 11:06:41</t>
  </si>
  <si>
    <t>01.04.2023 11:06:43</t>
  </si>
  <si>
    <t>01.04.2023 11:06:44</t>
  </si>
  <si>
    <t>01.04.2023 11:06:46</t>
  </si>
  <si>
    <t>01.04.2023 11:07:01</t>
  </si>
  <si>
    <t>01.04.2023 11:07:02</t>
  </si>
  <si>
    <t>01.04.2023 11:07:04</t>
  </si>
  <si>
    <t>01.04.2023 11:07:05</t>
  </si>
  <si>
    <t>01.04.2023 11:07:07</t>
  </si>
  <si>
    <t>01.04.2023 11:07:08</t>
  </si>
  <si>
    <t>01.04.2023 11:08:29</t>
  </si>
  <si>
    <t>01.04.2023 11:08:31</t>
  </si>
  <si>
    <t>01.04.2023 11:08:32</t>
  </si>
  <si>
    <t>01.04.2023 11:08:34</t>
  </si>
  <si>
    <t>01.04.2023 11:08:35</t>
  </si>
  <si>
    <t>01.04.2023 11:09:47</t>
  </si>
  <si>
    <t>01.04.2023 11:09:49</t>
  </si>
  <si>
    <t>01.04.2023 11:09:50</t>
  </si>
  <si>
    <t>01.04.2023 11:09:52</t>
  </si>
  <si>
    <t>01.04.2023 11:09:53</t>
  </si>
  <si>
    <t>01.04.2023 11:09:55</t>
  </si>
  <si>
    <t>01.04.2023 11:09:56</t>
  </si>
  <si>
    <t>01.04.2023 11:09:58</t>
  </si>
  <si>
    <t>01.04.2023 11:09:59</t>
  </si>
  <si>
    <t>01.04.2023 11:10:01</t>
  </si>
  <si>
    <t>01.04.2023 11:10:32</t>
  </si>
  <si>
    <t>01.04.2023 11:10:37</t>
  </si>
  <si>
    <t>01.04.2023 11:10:38</t>
  </si>
  <si>
    <t>01.04.2023 11:10:40</t>
  </si>
  <si>
    <t>01.04.2023 11:11:20</t>
  </si>
  <si>
    <t>01.04.2023 11:11:22</t>
  </si>
  <si>
    <t>01.04.2023 11:11:23</t>
  </si>
  <si>
    <t>01.04.2023 11:11:25</t>
  </si>
  <si>
    <t>01.04.2023 11:11:40</t>
  </si>
  <si>
    <t>01.04.2023 11:11:41</t>
  </si>
  <si>
    <t>01.04.2023 11:11:43</t>
  </si>
  <si>
    <t>01.04.2023 11:11:44</t>
  </si>
  <si>
    <t>01.04.2023 11:11:46</t>
  </si>
  <si>
    <t>01.04.2023 11:11:49</t>
  </si>
  <si>
    <t>01.04.2023 11:11:52</t>
  </si>
  <si>
    <t>01.04.2023 11:11:53</t>
  </si>
  <si>
    <t>01.04.2023 11:11:55</t>
  </si>
  <si>
    <t>01.04.2023 11:11:56</t>
  </si>
  <si>
    <t>01.04.2023 11:11:58</t>
  </si>
  <si>
    <t>01.04.2023 11:11:59</t>
  </si>
  <si>
    <t>01.04.2023 11:12:02</t>
  </si>
  <si>
    <t>01.04.2023 11:12:40</t>
  </si>
  <si>
    <t>01.04.2023 11:12:41</t>
  </si>
  <si>
    <t>01.04.2023 11:12:43</t>
  </si>
  <si>
    <t>01.04.2023 11:12:44</t>
  </si>
  <si>
    <t>01.04.2023 11:12:46</t>
  </si>
  <si>
    <t>01.04.2023 11:13:04</t>
  </si>
  <si>
    <t>01.04.2023 11:13:05</t>
  </si>
  <si>
    <t>01.04.2023 11:13:07</t>
  </si>
  <si>
    <t>01.04.2023 11:13:08</t>
  </si>
  <si>
    <t>01.04.2023 11:13:10</t>
  </si>
  <si>
    <t>01.04.2023 11:13:11</t>
  </si>
  <si>
    <t>01.04.2023 11:13:35</t>
  </si>
  <si>
    <t>01.04.2023 11:13:37</t>
  </si>
  <si>
    <t>01.04.2023 11:13:38</t>
  </si>
  <si>
    <t>01.04.2023 11:13:40</t>
  </si>
  <si>
    <t>01.04.2023 11:13:41</t>
  </si>
  <si>
    <t>01.04.2023 11:13:43</t>
  </si>
  <si>
    <t>01.04.2023 11:13:44</t>
  </si>
  <si>
    <t>01.04.2023 11:13:46</t>
  </si>
  <si>
    <t>01.04.2023 11:13:47</t>
  </si>
  <si>
    <t>01.04.2023 11:13:50</t>
  </si>
  <si>
    <t>01.04.2023 11:14:01</t>
  </si>
  <si>
    <t>01.04.2023 11:14:02</t>
  </si>
  <si>
    <t>01.04.2023 11:14:04</t>
  </si>
  <si>
    <t>01.04.2023 11:14:05</t>
  </si>
  <si>
    <t>01.04.2023 11:14:35</t>
  </si>
  <si>
    <t>01.04.2023 11:14:37</t>
  </si>
  <si>
    <t>01.04.2023 11:14:38</t>
  </si>
  <si>
    <t>01.04.2023 11:14:40</t>
  </si>
  <si>
    <t>01.04.2023 11:14:41</t>
  </si>
  <si>
    <t>01.04.2023 11:14:43</t>
  </si>
  <si>
    <t>01.04.2023 11:14:44</t>
  </si>
  <si>
    <t>01.04.2023 11:15:56</t>
  </si>
  <si>
    <t>01.04.2023 11:15:58</t>
  </si>
  <si>
    <t>01.04.2023 11:15:59</t>
  </si>
  <si>
    <t>01.04.2023 11:16:01</t>
  </si>
  <si>
    <t>01.04.2023 11:16:32</t>
  </si>
  <si>
    <t>01.04.2023 11:16:34</t>
  </si>
  <si>
    <t>01.04.2023 11:16:35</t>
  </si>
  <si>
    <t>01.04.2023 11:16:37</t>
  </si>
  <si>
    <t>01.04.2023 11:16:38</t>
  </si>
  <si>
    <t>01.04.2023 11:17:43</t>
  </si>
  <si>
    <t>01.04.2023 11:17:46</t>
  </si>
  <si>
    <t>01.04.2023 11:17:47</t>
  </si>
  <si>
    <t>01.04.2023 11:17:49</t>
  </si>
  <si>
    <t>01.04.2023 11:17:50</t>
  </si>
  <si>
    <t>01.04.2023 11:17:52</t>
  </si>
  <si>
    <t>01.04.2023 11:17:53</t>
  </si>
  <si>
    <t>01.04.2023 11:17:55</t>
  </si>
  <si>
    <t>01.04.2023 11:17:56</t>
  </si>
  <si>
    <t>01.04.2023 11:17:58</t>
  </si>
  <si>
    <t>01.04.2023 11:17:59</t>
  </si>
  <si>
    <t>01.04.2023 11:18:02</t>
  </si>
  <si>
    <t>01.04.2023 11:18:05</t>
  </si>
  <si>
    <t>01.04.2023 11:18:06</t>
  </si>
  <si>
    <t>01.04.2023 11:18:08</t>
  </si>
  <si>
    <t>01.04.2023 11:18:09</t>
  </si>
  <si>
    <t>01.04.2023 11:18:11</t>
  </si>
  <si>
    <t>01.04.2023 11:18:12</t>
  </si>
  <si>
    <t>01.04.2023 11:18:57</t>
  </si>
  <si>
    <t>01.04.2023 11:18:59</t>
  </si>
  <si>
    <t>01.04.2023 11:19:00</t>
  </si>
  <si>
    <t>01.04.2023 11:19:02</t>
  </si>
  <si>
    <t>01.04.2023 11:19:03</t>
  </si>
  <si>
    <t>01.04.2023 11:19:05</t>
  </si>
  <si>
    <t>01.04.2023 11:19:18</t>
  </si>
  <si>
    <t>01.04.2023 11:19:20</t>
  </si>
  <si>
    <t>01.04.2023 11:19:21</t>
  </si>
  <si>
    <t>01.04.2023 11:19:23</t>
  </si>
  <si>
    <t>01.04.2023 11:19:54</t>
  </si>
  <si>
    <t>01.04.2023 11:19:56</t>
  </si>
  <si>
    <t>01.04.2023 11:19:57</t>
  </si>
  <si>
    <t>01.04.2023 11:19:59</t>
  </si>
  <si>
    <t>01.04.2023 11:20:00</t>
  </si>
  <si>
    <t>01.04.2023 11:20:02</t>
  </si>
  <si>
    <t>01.04.2023 11:20:03</t>
  </si>
  <si>
    <t>01.04.2023 11:20:05</t>
  </si>
  <si>
    <t>01.04.2023 11:20:06</t>
  </si>
  <si>
    <t>01.04.2023 11:20:27</t>
  </si>
  <si>
    <t>01.04.2023 11:20:29</t>
  </si>
  <si>
    <t>01.04.2023 11:20:30</t>
  </si>
  <si>
    <t>01.04.2023 11:20:41</t>
  </si>
  <si>
    <t>01.04.2023 11:20:44</t>
  </si>
  <si>
    <t>01.04.2023 11:20:45</t>
  </si>
  <si>
    <t>01.04.2023 11:20:47</t>
  </si>
  <si>
    <t>01.04.2023 11:20:48</t>
  </si>
  <si>
    <t>01.04.2023 11:20:50</t>
  </si>
  <si>
    <t>01.04.2023 11:20:51</t>
  </si>
  <si>
    <t>01.04.2023 11:20:53</t>
  </si>
  <si>
    <t>01.04.2023 11:20:54</t>
  </si>
  <si>
    <t>01.04.2023 11:20:56</t>
  </si>
  <si>
    <t>01.04.2023 11:21:42</t>
  </si>
  <si>
    <t>01.04.2023 11:21:45</t>
  </si>
  <si>
    <t>01.04.2023 11:21:47</t>
  </si>
  <si>
    <t>01.04.2023 11:21:48</t>
  </si>
  <si>
    <t>01.04.2023 11:21:50</t>
  </si>
  <si>
    <t>01.04.2023 11:22:21</t>
  </si>
  <si>
    <t>01.04.2023 11:22:23</t>
  </si>
  <si>
    <t>01.04.2023 11:22:24</t>
  </si>
  <si>
    <t>01.04.2023 11:22:26</t>
  </si>
  <si>
    <t>01.04.2023 11:22:27</t>
  </si>
  <si>
    <t>01.04.2023 11:22:29</t>
  </si>
  <si>
    <t>01.04.2023 11:22:30</t>
  </si>
  <si>
    <t>01.04.2023 11:22:32</t>
  </si>
  <si>
    <t>01.04.2023 11:22:33</t>
  </si>
  <si>
    <t>01.04.2023 11:22:36</t>
  </si>
  <si>
    <t>01.04.2023 11:22:38</t>
  </si>
  <si>
    <t>01.04.2023 11:22:39</t>
  </si>
  <si>
    <t>01.04.2023 11:22:41</t>
  </si>
  <si>
    <t>01.04.2023 11:22:42</t>
  </si>
  <si>
    <t>01.04.2023 11:23:23</t>
  </si>
  <si>
    <t>01.04.2023 11:23:24</t>
  </si>
  <si>
    <t>01.04.2023 11:23:26</t>
  </si>
  <si>
    <t>01.04.2023 11:23:27</t>
  </si>
  <si>
    <t>01.04.2023 11:23:29</t>
  </si>
  <si>
    <t>01.04.2023 11:23:30</t>
  </si>
  <si>
    <t>01.04.2023 11:23:32</t>
  </si>
  <si>
    <t>01.04.2023 11:23:33</t>
  </si>
  <si>
    <t>01.04.2023 11:23:45</t>
  </si>
  <si>
    <t>01.04.2023 11:23:47</t>
  </si>
  <si>
    <t>01.04.2023 11:23:48</t>
  </si>
  <si>
    <t>01.04.2023 11:23:50</t>
  </si>
  <si>
    <t>01.04.2023 11:23:51</t>
  </si>
  <si>
    <t>01.04.2023 11:23:53</t>
  </si>
  <si>
    <t>01.04.2023 11:23:56</t>
  </si>
  <si>
    <t>01.04.2023 11:23:57</t>
  </si>
  <si>
    <t>01.04.2023 11:23:59</t>
  </si>
  <si>
    <t>01.04.2023 11:24:00</t>
  </si>
  <si>
    <t>01.04.2023 11:24:05</t>
  </si>
  <si>
    <t>01.04.2023 11:24:06</t>
  </si>
  <si>
    <t>01.04.2023 11:24:08</t>
  </si>
  <si>
    <t>01.04.2023 11:24:09</t>
  </si>
  <si>
    <t>01.04.2023 11:24:24</t>
  </si>
  <si>
    <t>01.04.2023 11:24:26</t>
  </si>
  <si>
    <t>01.04.2023 11:24:27</t>
  </si>
  <si>
    <t>01.04.2023 11:24:29</t>
  </si>
  <si>
    <t>01.04.2023 11:24:30</t>
  </si>
  <si>
    <t>01.04.2023 11:24:33</t>
  </si>
  <si>
    <t>01.04.2023 11:24:36</t>
  </si>
  <si>
    <t>01.04.2023 11:24:39</t>
  </si>
  <si>
    <t>01.04.2023 11:25:20</t>
  </si>
  <si>
    <t>01.04.2023 11:25:21</t>
  </si>
  <si>
    <t>01.04.2023 11:25:23</t>
  </si>
  <si>
    <t>01.04.2023 11:25:24</t>
  </si>
  <si>
    <t>01.04.2023 11:25:26</t>
  </si>
  <si>
    <t>01.04.2023 11:25:27</t>
  </si>
  <si>
    <t>01.04.2023 11:25:29</t>
  </si>
  <si>
    <t>01.04.2023 11:26:36</t>
  </si>
  <si>
    <t>01.04.2023 11:26:38</t>
  </si>
  <si>
    <t>01.04.2023 11:26:39</t>
  </si>
  <si>
    <t>01.04.2023 11:26:41</t>
  </si>
  <si>
    <t>01.04.2023 11:26:42</t>
  </si>
  <si>
    <t>01.04.2023 11:26:44</t>
  </si>
  <si>
    <t>01.04.2023 11:26:45</t>
  </si>
  <si>
    <t>01.04.2023 11:26:47</t>
  </si>
  <si>
    <t>01.04.2023 11:26:48</t>
  </si>
  <si>
    <t>01.04.2023 11:26:50</t>
  </si>
  <si>
    <t>01.04.2023 11:26:51</t>
  </si>
  <si>
    <t>01.04.2023 11:26:53</t>
  </si>
  <si>
    <t>01.04.2023 11:26:54</t>
  </si>
  <si>
    <t>01.04.2023 11:26:56</t>
  </si>
  <si>
    <t>01.04.2023 11:26:57</t>
  </si>
  <si>
    <t>01.04.2023 11:27:05</t>
  </si>
  <si>
    <t>01.04.2023 11:27:06</t>
  </si>
  <si>
    <t>01.04.2023 11:27:08</t>
  </si>
  <si>
    <t>01.04.2023 11:27:09</t>
  </si>
  <si>
    <t>01.04.2023 11:27:11</t>
  </si>
  <si>
    <t>01.04.2023 11:27:14</t>
  </si>
  <si>
    <t>01.04.2023 11:27:17</t>
  </si>
  <si>
    <t>01.04.2023 11:27:18</t>
  </si>
  <si>
    <t>01.04.2023 11:27:21</t>
  </si>
  <si>
    <t>01.04.2023 11:27:54</t>
  </si>
  <si>
    <t>01.04.2023 11:27:56</t>
  </si>
  <si>
    <t>01.04.2023 11:27:57</t>
  </si>
  <si>
    <t>01.04.2023 11:27:59</t>
  </si>
  <si>
    <t>01.04.2023 11:28:42</t>
  </si>
  <si>
    <t>01.04.2023 11:28:47</t>
  </si>
  <si>
    <t>01.04.2023 11:28:48</t>
  </si>
  <si>
    <t>01.04.2023 11:29:03</t>
  </si>
  <si>
    <t>01.04.2023 11:29:05</t>
  </si>
  <si>
    <t>01.04.2023 11:29:30</t>
  </si>
  <si>
    <t>01.04.2023 11:29:32</t>
  </si>
  <si>
    <t>01.04.2023 11:29:33</t>
  </si>
  <si>
    <t>01.04.2023 11:29:35</t>
  </si>
  <si>
    <t>01.04.2023 11:29:36</t>
  </si>
  <si>
    <t>01.04.2023 11:29:44</t>
  </si>
  <si>
    <t>01.04.2023 11:29:45</t>
  </si>
  <si>
    <t>01.04.2023 11:29:47</t>
  </si>
  <si>
    <t>01.04.2023 11:29:48</t>
  </si>
  <si>
    <t>01.04.2023 11:29:50</t>
  </si>
  <si>
    <t>01.04.2023 11:29:51</t>
  </si>
  <si>
    <t>01.04.2023 11:29:59</t>
  </si>
  <si>
    <t>01.04.2023 11:30:00</t>
  </si>
  <si>
    <t>01.04.2023 11:30:02</t>
  </si>
  <si>
    <t>01.04.2023 11:30:03</t>
  </si>
  <si>
    <t>01.04.2023 11:30:05</t>
  </si>
  <si>
    <t>01.04.2023 11:30:06</t>
  </si>
  <si>
    <t>01.04.2023 11:30:08</t>
  </si>
  <si>
    <t>01.04.2023 11:31:36</t>
  </si>
  <si>
    <t>01.04.2023 11:31:38</t>
  </si>
  <si>
    <t>01.04.2023 11:31:39</t>
  </si>
  <si>
    <t>01.04.2023 11:31:41</t>
  </si>
  <si>
    <t>01.04.2023 11:31:42</t>
  </si>
  <si>
    <t>01.04.2023 11:32:45</t>
  </si>
  <si>
    <t>01.04.2023 11:32:47</t>
  </si>
  <si>
    <t>01.04.2023 11:32:48</t>
  </si>
  <si>
    <t>01.04.2023 11:32:50</t>
  </si>
  <si>
    <t>01.04.2023 11:33:12</t>
  </si>
  <si>
    <t>01.04.2023 11:33:17</t>
  </si>
  <si>
    <t>01.04.2023 11:33:21</t>
  </si>
  <si>
    <t>01.04.2023 11:34:20</t>
  </si>
  <si>
    <t>01.04.2023 11:34:21</t>
  </si>
  <si>
    <t>01.04.2023 11:34:23</t>
  </si>
  <si>
    <t>01.04.2023 11:34:24</t>
  </si>
  <si>
    <t>01.04.2023 11:34:26</t>
  </si>
  <si>
    <t>01.04.2023 11:34:44</t>
  </si>
  <si>
    <t>01.04.2023 11:34:45</t>
  </si>
  <si>
    <t>01.04.2023 11:34:47</t>
  </si>
  <si>
    <t>01.04.2023 11:34:48</t>
  </si>
  <si>
    <t>01.04.2023 11:34:50</t>
  </si>
  <si>
    <t>01.04.2023 11:35:17</t>
  </si>
  <si>
    <t>01.04.2023 11:35:18</t>
  </si>
  <si>
    <t>01.04.2023 11:35:20</t>
  </si>
  <si>
    <t>01.04.2023 11:35:21</t>
  </si>
  <si>
    <t>01.04.2023 11:35:23</t>
  </si>
  <si>
    <t>01.04.2023 11:35:24</t>
  </si>
  <si>
    <t>01.04.2023 11:35:30</t>
  </si>
  <si>
    <t>01.04.2023 11:35:32</t>
  </si>
  <si>
    <t>01.04.2023 11:35:33</t>
  </si>
  <si>
    <t>01.04.2023 11:35:35</t>
  </si>
  <si>
    <t>01.04.2023 11:35:36</t>
  </si>
  <si>
    <t>01.04.2023 11:36:15</t>
  </si>
  <si>
    <t>01.04.2023 11:36:17</t>
  </si>
  <si>
    <t>01.04.2023 11:36:18</t>
  </si>
  <si>
    <t>01.04.2023 11:36:20</t>
  </si>
  <si>
    <t>01.04.2023 11:36:21</t>
  </si>
  <si>
    <t>01.04.2023 11:36:32</t>
  </si>
  <si>
    <t>01.04.2023 11:36:33</t>
  </si>
  <si>
    <t>01.04.2023 11:36:35</t>
  </si>
  <si>
    <t>01.04.2023 11:36:36</t>
  </si>
  <si>
    <t>01.04.2023 11:36:39</t>
  </si>
  <si>
    <t>01.04.2023 11:37:06</t>
  </si>
  <si>
    <t>01.04.2023 11:37:07</t>
  </si>
  <si>
    <t>01.04.2023 11:37:09</t>
  </si>
  <si>
    <t>01.04.2023 11:37:10</t>
  </si>
  <si>
    <t>01.04.2023 11:37:58</t>
  </si>
  <si>
    <t>01.04.2023 11:38:00</t>
  </si>
  <si>
    <t>01.04.2023 11:38:01</t>
  </si>
  <si>
    <t>01.04.2023 11:38:03</t>
  </si>
  <si>
    <t>01.04.2023 11:38:04</t>
  </si>
  <si>
    <t>01.04.2023 11:38:06</t>
  </si>
  <si>
    <t>01.04.2023 11:39:13</t>
  </si>
  <si>
    <t>01.04.2023 11:39:15</t>
  </si>
  <si>
    <t>01.04.2023 11:39:16</t>
  </si>
  <si>
    <t>01.04.2023 11:39:18</t>
  </si>
  <si>
    <t>01.04.2023 11:39:19</t>
  </si>
  <si>
    <t>01.04.2023 11:39:21</t>
  </si>
  <si>
    <t>01.04.2023 11:39:22</t>
  </si>
  <si>
    <t>01.04.2023 11:39:31</t>
  </si>
  <si>
    <t>01.04.2023 11:39:33</t>
  </si>
  <si>
    <t>01.04.2023 11:39:34</t>
  </si>
  <si>
    <t>01.04.2023 11:39:36</t>
  </si>
  <si>
    <t>01.04.2023 11:39:37</t>
  </si>
  <si>
    <t>01.04.2023 11:39:39</t>
  </si>
  <si>
    <t>01.04.2023 11:39:40</t>
  </si>
  <si>
    <t>01.04.2023 11:39:42</t>
  </si>
  <si>
    <t>01.04.2023 11:39:57</t>
  </si>
  <si>
    <t>01.04.2023 11:39:58</t>
  </si>
  <si>
    <t>01.04.2023 11:40:00</t>
  </si>
  <si>
    <t>01.04.2023 11:40:01</t>
  </si>
  <si>
    <t>01.04.2023 11:40:03</t>
  </si>
  <si>
    <t>01.04.2023 11:40:04</t>
  </si>
  <si>
    <t>01.04.2023 11:40:06</t>
  </si>
  <si>
    <t>01.04.2023 11:40:34</t>
  </si>
  <si>
    <t>01.04.2023 11:40:35</t>
  </si>
  <si>
    <t>01.04.2023 11:40:37</t>
  </si>
  <si>
    <t>01.04.2023 11:40:38</t>
  </si>
  <si>
    <t>01.04.2023 11:41:19</t>
  </si>
  <si>
    <t>01.04.2023 11:41:20</t>
  </si>
  <si>
    <t>01.04.2023 11:41:22</t>
  </si>
  <si>
    <t>01.04.2023 11:41:23</t>
  </si>
  <si>
    <t>01.04.2023 11:41:25</t>
  </si>
  <si>
    <t>01.04.2023 11:41:28</t>
  </si>
  <si>
    <t>01.04.2023 11:41:29</t>
  </si>
  <si>
    <t>01.04.2023 11:41:31</t>
  </si>
  <si>
    <t>01.04.2023 11:41:32</t>
  </si>
  <si>
    <t>01.04.2023 11:41:34</t>
  </si>
  <si>
    <t>01.04.2023 11:44:58</t>
  </si>
  <si>
    <t>01.04.2023 11:44:59</t>
  </si>
  <si>
    <t>01.04.2023 11:45:01</t>
  </si>
  <si>
    <t>01.04.2023 11:45:04</t>
  </si>
  <si>
    <t>01.04.2023 11:45:05</t>
  </si>
  <si>
    <t>01.04.2023 11:45:07</t>
  </si>
  <si>
    <t>01.04.2023 11:45:11</t>
  </si>
  <si>
    <t>01.04.2023 11:45:13</t>
  </si>
  <si>
    <t>01.04.2023 11:45:14</t>
  </si>
  <si>
    <t>01.04.2023 11:45:16</t>
  </si>
  <si>
    <t>01.04.2023 11:45:20</t>
  </si>
  <si>
    <t>01.04.2023 11:45:22</t>
  </si>
  <si>
    <t>01.04.2023 11:46:05</t>
  </si>
  <si>
    <t>01.04.2023 11:46:07</t>
  </si>
  <si>
    <t>01.04.2023 11:46:08</t>
  </si>
  <si>
    <t>01.04.2023 11:46:10</t>
  </si>
  <si>
    <t>01.04.2023 11:46:11</t>
  </si>
  <si>
    <t>01.04.2023 11:46:13</t>
  </si>
  <si>
    <t>01.04.2023 11:46:14</t>
  </si>
  <si>
    <t>01.04.2023 11:46:16</t>
  </si>
  <si>
    <t>01.04.2023 11:46:19</t>
  </si>
  <si>
    <t>01.04.2023 11:46:35</t>
  </si>
  <si>
    <t>01.04.2023 11:46:38</t>
  </si>
  <si>
    <t>01.04.2023 11:46:40</t>
  </si>
  <si>
    <t>01.04.2023 11:46:41</t>
  </si>
  <si>
    <t>01.04.2023 11:46:43</t>
  </si>
  <si>
    <t>01.04.2023 11:46:44</t>
  </si>
  <si>
    <t>01.04.2023 11:46:47</t>
  </si>
  <si>
    <t>01.04.2023 11:46:49</t>
  </si>
  <si>
    <t>01.04.2023 11:46:50</t>
  </si>
  <si>
    <t>01.04.2023 11:47:19</t>
  </si>
  <si>
    <t>01.04.2023 11:47:28</t>
  </si>
  <si>
    <t>01.04.2023 11:47:29</t>
  </si>
  <si>
    <t>01.04.2023 11:47:31</t>
  </si>
  <si>
    <t>01.04.2023 11:47:32</t>
  </si>
  <si>
    <t>01.04.2023 11:47:34</t>
  </si>
  <si>
    <t>01.04.2023 11:48:01</t>
  </si>
  <si>
    <t>01.04.2023 11:48:02</t>
  </si>
  <si>
    <t>01.04.2023 11:48:06</t>
  </si>
  <si>
    <t>01.04.2023 11:48:07</t>
  </si>
  <si>
    <t>01.04.2023 11:48:08</t>
  </si>
  <si>
    <t>01.04.2023 11:48:10</t>
  </si>
  <si>
    <t>01.04.2023 11:48:13</t>
  </si>
  <si>
    <t>01.04.2023 11:48:43</t>
  </si>
  <si>
    <t>01.04.2023 11:48:44</t>
  </si>
  <si>
    <t>01.04.2023 11:48:46</t>
  </si>
  <si>
    <t>01.04.2023 11:48:47</t>
  </si>
  <si>
    <t>01.04.2023 11:48:49</t>
  </si>
  <si>
    <t>01.04.2023 11:48:52</t>
  </si>
  <si>
    <t>01.04.2023 11:51:05</t>
  </si>
  <si>
    <t>01.04.2023 11:51:07</t>
  </si>
  <si>
    <t>01.04.2023 11:51:08</t>
  </si>
  <si>
    <t>01.04.2023 11:51:10</t>
  </si>
  <si>
    <t>01.04.2023 11:51:11</t>
  </si>
  <si>
    <t>01.04.2023 11:52:56</t>
  </si>
  <si>
    <t>01.04.2023 11:52:58</t>
  </si>
  <si>
    <t>01.04.2023 11:52:59</t>
  </si>
  <si>
    <t>01.04.2023 11:53:01</t>
  </si>
  <si>
    <t>01.04.2023 11:53:02</t>
  </si>
  <si>
    <t>01.04.2023 11:53:04</t>
  </si>
  <si>
    <t>01.04.2023 11:53:10</t>
  </si>
  <si>
    <t>01.04.2023 11:53:11</t>
  </si>
  <si>
    <t>01.04.2023 11:53:13</t>
  </si>
  <si>
    <t>01.04.2023 11:53:14</t>
  </si>
  <si>
    <t>01.04.2023 11:53:17</t>
  </si>
  <si>
    <t>01.04.2023 11:54:10</t>
  </si>
  <si>
    <t>01.04.2023 11:54:11</t>
  </si>
  <si>
    <t>01.04.2023 11:54:13</t>
  </si>
  <si>
    <t>01.04.2023 11:54:14</t>
  </si>
  <si>
    <t>01.04.2023 11:54:23</t>
  </si>
  <si>
    <t>01.04.2023 11:54:25</t>
  </si>
  <si>
    <t>01.04.2023 11:54:26</t>
  </si>
  <si>
    <t>01.04.2023 11:54:28</t>
  </si>
  <si>
    <t>01.04.2023 11:54:29</t>
  </si>
  <si>
    <t>01.04.2023 11:54:32</t>
  </si>
  <si>
    <t>01.04.2023 11:55:08</t>
  </si>
  <si>
    <t>01.04.2023 11:55:10</t>
  </si>
  <si>
    <t>01.04.2023 11:55:11</t>
  </si>
  <si>
    <t>01.04.2023 11:55:13</t>
  </si>
  <si>
    <t>01.04.2023 11:55:14</t>
  </si>
  <si>
    <t>01.04.2023 11:55:22</t>
  </si>
  <si>
    <t>01.04.2023 11:55:23</t>
  </si>
  <si>
    <t>01.04.2023 11:55:25</t>
  </si>
  <si>
    <t>01.04.2023 11:55:26</t>
  </si>
  <si>
    <t>01.04.2023 11:55:28</t>
  </si>
  <si>
    <t>01.04.2023 11:55:47</t>
  </si>
  <si>
    <t>01.04.2023 11:55:49</t>
  </si>
  <si>
    <t>01.04.2023 11:55:50</t>
  </si>
  <si>
    <t>01.04.2023 11:55:52</t>
  </si>
  <si>
    <t>01.04.2023 11:55:53</t>
  </si>
  <si>
    <t>01.04.2023 11:55:55</t>
  </si>
  <si>
    <t>01.04.2023 11:55:56</t>
  </si>
  <si>
    <t>01.04.2023 11:55:58</t>
  </si>
  <si>
    <t>01.04.2023 11:55:59</t>
  </si>
  <si>
    <t>01.04.2023 11:56:01</t>
  </si>
  <si>
    <t>01.04.2023 11:56:04</t>
  </si>
  <si>
    <t>01.04.2023 11:56:34</t>
  </si>
  <si>
    <t>01.04.2023 11:56:35</t>
  </si>
  <si>
    <t>01.04.2023 11:56:37</t>
  </si>
  <si>
    <t>01.04.2023 11:56:38</t>
  </si>
  <si>
    <t>01.04.2023 11:56:40</t>
  </si>
  <si>
    <t>01.04.2023 11:56:41</t>
  </si>
  <si>
    <t>01.04.2023 11:57:19</t>
  </si>
  <si>
    <t>01.04.2023 11:57:20</t>
  </si>
  <si>
    <t>01.04.2023 11:57:22</t>
  </si>
  <si>
    <t>01.04.2023 11:57:23</t>
  </si>
  <si>
    <t>01.04.2023 11:58:32</t>
  </si>
  <si>
    <t>01.04.2023 11:58:34</t>
  </si>
  <si>
    <t>01.04.2023 11:58:35</t>
  </si>
  <si>
    <t>01.04.2023 11:58:37</t>
  </si>
  <si>
    <t>01.04.2023 11:58:38</t>
  </si>
  <si>
    <t>01.04.2023 11:58:40</t>
  </si>
  <si>
    <t>01.04.2023 11:58:53</t>
  </si>
  <si>
    <t>01.04.2023 11:58:55</t>
  </si>
  <si>
    <t>01.04.2023 11:58:56</t>
  </si>
  <si>
    <t>01.04.2023 11:58:58</t>
  </si>
  <si>
    <t>01.04.2023 11:58:59</t>
  </si>
  <si>
    <t>01.04.2023 11:59:01</t>
  </si>
  <si>
    <t>01.04.2023 11:59:02</t>
  </si>
  <si>
    <t>01.04.2023 11:59:04</t>
  </si>
  <si>
    <t>01.04.2023 11:59:05</t>
  </si>
  <si>
    <t>01.04.2023 11:59:29</t>
  </si>
  <si>
    <t>01.04.2023 11:59:32</t>
  </si>
  <si>
    <t>01.04.2023 11:59:34</t>
  </si>
  <si>
    <t>01.04.2023 11:59:35</t>
  </si>
  <si>
    <t>01.04.2023 11:59:37</t>
  </si>
  <si>
    <t>01.04.2023 11:59:38</t>
  </si>
  <si>
    <t>01.04.2023 11:59:40</t>
  </si>
  <si>
    <t>01.04.2023 11:59:41</t>
  </si>
  <si>
    <t>01.04.2023 11:59:43</t>
  </si>
  <si>
    <t>01.04.2023 11:59:44</t>
  </si>
  <si>
    <t>01.04.2023 11:59:46</t>
  </si>
  <si>
    <t>01.04.2023 11:59:47</t>
  </si>
  <si>
    <t>01.04.2023 12:00:26</t>
  </si>
  <si>
    <t>01.04.2023 12:00:28</t>
  </si>
  <si>
    <t>01.04.2023 12:00:29</t>
  </si>
  <si>
    <t>01.04.2023 12:00:31</t>
  </si>
  <si>
    <t>01.04.2023 12:00:32</t>
  </si>
  <si>
    <t>01.04.2023 12:00:34</t>
  </si>
  <si>
    <t>01.04.2023 12:00:35</t>
  </si>
  <si>
    <t>01.04.2023 12:01:55</t>
  </si>
  <si>
    <t>01.04.2023 12:01:56</t>
  </si>
  <si>
    <t>01.04.2023 12:01:58</t>
  </si>
  <si>
    <t>01.04.2023 12:01:59</t>
  </si>
  <si>
    <t>01.04.2023 12:03:10</t>
  </si>
  <si>
    <t>01.04.2023 12:03:11</t>
  </si>
  <si>
    <t>01.04.2023 12:03:13</t>
  </si>
  <si>
    <t>01.04.2023 12:03:14</t>
  </si>
  <si>
    <t>01.04.2023 12:03:16</t>
  </si>
  <si>
    <t>01.04.2023 12:03:17</t>
  </si>
  <si>
    <t>01.04.2023 12:03:19</t>
  </si>
  <si>
    <t>01.04.2023 12:03:20</t>
  </si>
  <si>
    <t>01.04.2023 12:04:02</t>
  </si>
  <si>
    <t>01.04.2023 12:04:08</t>
  </si>
  <si>
    <t>01.04.2023 12:04:09</t>
  </si>
  <si>
    <t>01.04.2023 12:04:11</t>
  </si>
  <si>
    <t>01.04.2023 12:04:12</t>
  </si>
  <si>
    <t>01.04.2023 12:04:14</t>
  </si>
  <si>
    <t>01.04.2023 12:04:15</t>
  </si>
  <si>
    <t>01.04.2023 12:04:17</t>
  </si>
  <si>
    <t>01.04.2023 12:04:51</t>
  </si>
  <si>
    <t>01.04.2023 12:04:53</t>
  </si>
  <si>
    <t>01.04.2023 12:04:54</t>
  </si>
  <si>
    <t>01.04.2023 12:04:56</t>
  </si>
  <si>
    <t>01.04.2023 12:04:57</t>
  </si>
  <si>
    <t>01.04.2023 12:05:15</t>
  </si>
  <si>
    <t>01.04.2023 12:05:17</t>
  </si>
  <si>
    <t>01.04.2023 12:05:18</t>
  </si>
  <si>
    <t>01.04.2023 12:05:20</t>
  </si>
  <si>
    <t>01.04.2023 12:05:30</t>
  </si>
  <si>
    <t>01.04.2023 12:05:32</t>
  </si>
  <si>
    <t>01.04.2023 12:05:33</t>
  </si>
  <si>
    <t>01.04.2023 12:05:35</t>
  </si>
  <si>
    <t>01.04.2023 12:05:36</t>
  </si>
  <si>
    <t>01.04.2023 12:05:38</t>
  </si>
  <si>
    <t>01.04.2023 12:05:39</t>
  </si>
  <si>
    <t>01.04.2023 12:05:41</t>
  </si>
  <si>
    <t>01.04.2023 12:05:54</t>
  </si>
  <si>
    <t>01.04.2023 12:05:56</t>
  </si>
  <si>
    <t>01.04.2023 12:05:57</t>
  </si>
  <si>
    <t>01.04.2023 12:06:00</t>
  </si>
  <si>
    <t>01.04.2023 12:06:27</t>
  </si>
  <si>
    <t>01.04.2023 12:06:29</t>
  </si>
  <si>
    <t>01.04.2023 12:06:30</t>
  </si>
  <si>
    <t>01.04.2023 12:06:32</t>
  </si>
  <si>
    <t>01.04.2023 12:06:33</t>
  </si>
  <si>
    <t>01.04.2023 12:06:35</t>
  </si>
  <si>
    <t>01.04.2023 12:06:36</t>
  </si>
  <si>
    <t>01.04.2023 12:06:38</t>
  </si>
  <si>
    <t>01.04.2023 12:07:39</t>
  </si>
  <si>
    <t>01.04.2023 12:07:41</t>
  </si>
  <si>
    <t>01.04.2023 12:07:42</t>
  </si>
  <si>
    <t>01.04.2023 12:07:44</t>
  </si>
  <si>
    <t>01.04.2023 12:07:47</t>
  </si>
  <si>
    <t>01.04.2023 12:08:17</t>
  </si>
  <si>
    <t>01.04.2023 12:08:18</t>
  </si>
  <si>
    <t>01.04.2023 12:08:20</t>
  </si>
  <si>
    <t>01.04.2023 12:08:21</t>
  </si>
  <si>
    <t>01.04.2023 12:08:23</t>
  </si>
  <si>
    <t>01.04.2023 12:08:24</t>
  </si>
  <si>
    <t>01.04.2023 12:08:35</t>
  </si>
  <si>
    <t>01.04.2023 12:08:36</t>
  </si>
  <si>
    <t>01.04.2023 12:08:38</t>
  </si>
  <si>
    <t>01.04.2023 12:08:39</t>
  </si>
  <si>
    <t>01.04.2023 12:08:41</t>
  </si>
  <si>
    <t>01.04.2023 12:08:42</t>
  </si>
  <si>
    <t>01.04.2023 12:08:45</t>
  </si>
  <si>
    <t>01.04.2023 12:08:47</t>
  </si>
  <si>
    <t>01.04.2023 12:08:50</t>
  </si>
  <si>
    <t>01.04.2023 12:08:51</t>
  </si>
  <si>
    <t>01.04.2023 12:09:26</t>
  </si>
  <si>
    <t>01.04.2023 12:09:27</t>
  </si>
  <si>
    <t>01.04.2023 12:09:30</t>
  </si>
  <si>
    <t>01.04.2023 12:09:32</t>
  </si>
  <si>
    <t>01.04.2023 12:09:35</t>
  </si>
  <si>
    <t>01.04.2023 12:10:27</t>
  </si>
  <si>
    <t>01.04.2023 12:10:29</t>
  </si>
  <si>
    <t>01.04.2023 12:10:30</t>
  </si>
  <si>
    <t>01.04.2023 12:10:32</t>
  </si>
  <si>
    <t>01.04.2023 12:10:35</t>
  </si>
  <si>
    <t>01.04.2023 12:10:36</t>
  </si>
  <si>
    <t>01.04.2023 12:10:38</t>
  </si>
  <si>
    <t>01.04.2023 12:10:39</t>
  </si>
  <si>
    <t>01.04.2023 12:10:41</t>
  </si>
  <si>
    <t>01.04.2023 12:10:42</t>
  </si>
  <si>
    <t>01.04.2023 12:10:44</t>
  </si>
  <si>
    <t>01.04.2023 12:11:11</t>
  </si>
  <si>
    <t>01.04.2023 12:11:12</t>
  </si>
  <si>
    <t>01.04.2023 12:11:14</t>
  </si>
  <si>
    <t>01.04.2023 12:11:15</t>
  </si>
  <si>
    <t>01.04.2023 12:11:17</t>
  </si>
  <si>
    <t>01.04.2023 12:11:42</t>
  </si>
  <si>
    <t>01.04.2023 12:11:44</t>
  </si>
  <si>
    <t>01.04.2023 12:11:45</t>
  </si>
  <si>
    <t>01.04.2023 12:11:47</t>
  </si>
  <si>
    <t>01.04.2023 12:11:57</t>
  </si>
  <si>
    <t>01.04.2023 12:11:59</t>
  </si>
  <si>
    <t>01.04.2023 12:12:00</t>
  </si>
  <si>
    <t>01.04.2023 12:12:02</t>
  </si>
  <si>
    <t>01.04.2023 12:12:21</t>
  </si>
  <si>
    <t>01.04.2023 12:12:23</t>
  </si>
  <si>
    <t>01.04.2023 12:12:24</t>
  </si>
  <si>
    <t>01.04.2023 12:12:26</t>
  </si>
  <si>
    <t>01.04.2023 12:12:27</t>
  </si>
  <si>
    <t>01.04.2023 12:12:29</t>
  </si>
  <si>
    <t>01.04.2023 12:12:30</t>
  </si>
  <si>
    <t>01.04.2023 12:13:18</t>
  </si>
  <si>
    <t>01.04.2023 12:13:20</t>
  </si>
  <si>
    <t>01.04.2023 12:13:21</t>
  </si>
  <si>
    <t>01.04.2023 12:13:23</t>
  </si>
  <si>
    <t>01.04.2023 12:13:24</t>
  </si>
  <si>
    <t>01.04.2023 12:13:26</t>
  </si>
  <si>
    <t>01.04.2023 12:14:48</t>
  </si>
  <si>
    <t>01.04.2023 12:14:50</t>
  </si>
  <si>
    <t>01.04.2023 12:14:51</t>
  </si>
  <si>
    <t>01.04.2023 12:14:53</t>
  </si>
  <si>
    <t>01.04.2023 12:14:54</t>
  </si>
  <si>
    <t>01.04.2023 12:14:56</t>
  </si>
  <si>
    <t>01.04.2023 12:15:18</t>
  </si>
  <si>
    <t>01.04.2023 12:15:20</t>
  </si>
  <si>
    <t>01.04.2023 12:15:21</t>
  </si>
  <si>
    <t>01.04.2023 12:15:23</t>
  </si>
  <si>
    <t>01.04.2023 12:15:24</t>
  </si>
  <si>
    <t>01.04.2023 12:15:26</t>
  </si>
  <si>
    <t>01.04.2023 12:15:27</t>
  </si>
  <si>
    <t>01.04.2023 12:15:29</t>
  </si>
  <si>
    <t>01.04.2023 12:15:30</t>
  </si>
  <si>
    <t>01.04.2023 12:15:32</t>
  </si>
  <si>
    <t>01.04.2023 12:15:33</t>
  </si>
  <si>
    <t>01.04.2023 12:15:35</t>
  </si>
  <si>
    <t>01.04.2023 12:16:20</t>
  </si>
  <si>
    <t>01.04.2023 12:16:21</t>
  </si>
  <si>
    <t>01.04.2023 12:16:23</t>
  </si>
  <si>
    <t>01.04.2023 12:16:24</t>
  </si>
  <si>
    <t>01.04.2023 12:16:26</t>
  </si>
  <si>
    <t>01.04.2023 12:16:27</t>
  </si>
  <si>
    <t>01.04.2023 12:16:29</t>
  </si>
  <si>
    <t>01.04.2023 12:18:14</t>
  </si>
  <si>
    <t>01.04.2023 12:18:48</t>
  </si>
  <si>
    <t>01.04.2023 12:18:50</t>
  </si>
  <si>
    <t>01.04.2023 12:18:51</t>
  </si>
  <si>
    <t>01.04.2023 12:18:53</t>
  </si>
  <si>
    <t>01.04.2023 12:18:54</t>
  </si>
  <si>
    <t>01.04.2023 12:18:56</t>
  </si>
  <si>
    <t>01.04.2023 12:18:57</t>
  </si>
  <si>
    <t>01.04.2023 12:18:59</t>
  </si>
  <si>
    <t>01.04.2023 12:19:00</t>
  </si>
  <si>
    <t>01.04.2023 12:19:02</t>
  </si>
  <si>
    <t>01.04.2023 12:19:14</t>
  </si>
  <si>
    <t>01.04.2023 12:19:15</t>
  </si>
  <si>
    <t>01.04.2023 12:19:17</t>
  </si>
  <si>
    <t>01.04.2023 12:19:18</t>
  </si>
  <si>
    <t>01.04.2023 12:19:20</t>
  </si>
  <si>
    <t>01.04.2023 12:19:44</t>
  </si>
  <si>
    <t>01.04.2023 12:19:45</t>
  </si>
  <si>
    <t>01.04.2023 12:19:47</t>
  </si>
  <si>
    <t>01.04.2023 12:19:48</t>
  </si>
  <si>
    <t>01.04.2023 12:19:50</t>
  </si>
  <si>
    <t>01.04.2023 12:19:53</t>
  </si>
  <si>
    <t>01.04.2023 12:20:00</t>
  </si>
  <si>
    <t>01.04.2023 12:20:02</t>
  </si>
  <si>
    <t>01.04.2023 12:20:03</t>
  </si>
  <si>
    <t>01.04.2023 12:20:05</t>
  </si>
  <si>
    <t>01.04.2023 12:20:06</t>
  </si>
  <si>
    <t>01.04.2023 12:20:08</t>
  </si>
  <si>
    <t>01.04.2023 12:20:30</t>
  </si>
  <si>
    <t>01.04.2023 12:20:32</t>
  </si>
  <si>
    <t>01.04.2023 12:20:33</t>
  </si>
  <si>
    <t>01.04.2023 12:20:35</t>
  </si>
  <si>
    <t>01.04.2023 12:20:36</t>
  </si>
  <si>
    <t>01.04.2023 12:21:50</t>
  </si>
  <si>
    <t>01.04.2023 12:21:51</t>
  </si>
  <si>
    <t>01.04.2023 12:21:53</t>
  </si>
  <si>
    <t>01.04.2023 12:21:54</t>
  </si>
  <si>
    <t>01.04.2023 12:21:56</t>
  </si>
  <si>
    <t>01.04.2023 12:21:59</t>
  </si>
  <si>
    <t>01.04.2023 12:22:00</t>
  </si>
  <si>
    <t>01.04.2023 12:22:02</t>
  </si>
  <si>
    <t>01.04.2023 12:22:03</t>
  </si>
  <si>
    <t>01.04.2023 12:22:05</t>
  </si>
  <si>
    <t>01.04.2023 12:22:06</t>
  </si>
  <si>
    <t>01.04.2023 12:22:08</t>
  </si>
  <si>
    <t>01.04.2023 12:22:09</t>
  </si>
  <si>
    <t>01.04.2023 12:22:11</t>
  </si>
  <si>
    <t>01.04.2023 12:22:12</t>
  </si>
  <si>
    <t>01.04.2023 12:23:03</t>
  </si>
  <si>
    <t>01.04.2023 12:23:08</t>
  </si>
  <si>
    <t>01.04.2023 12:23:09</t>
  </si>
  <si>
    <t>01.04.2023 12:23:11</t>
  </si>
  <si>
    <t>01.04.2023 12:23:12</t>
  </si>
  <si>
    <t>01.04.2023 12:23:14</t>
  </si>
  <si>
    <t>01.04.2023 12:23:51</t>
  </si>
  <si>
    <t>01.04.2023 12:23:52</t>
  </si>
  <si>
    <t>01.04.2023 12:23:54</t>
  </si>
  <si>
    <t>01.04.2023 12:23:55</t>
  </si>
  <si>
    <t>01.04.2023 12:23:57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</si>
  <si>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</si>
  <si>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</si>
  <si>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</si>
  <si>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</si>
  <si>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</si>
  <si>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</si>
  <si>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12:26:42</t>
  </si>
  <si>
    <t>01.04.2023 12:26:45</t>
  </si>
  <si>
    <t>01.04.2023 12:26:46</t>
  </si>
  <si>
    <t>01.04.2023 12:26:48</t>
  </si>
  <si>
    <t>01.04.2023 12:26:49</t>
  </si>
  <si>
    <t>01.04.2023 12:26:51</t>
  </si>
  <si>
    <t>01.04.2023 12:26:52</t>
  </si>
  <si>
    <t>01.04.2023 12:27:16</t>
  </si>
  <si>
    <t>01.04.2023 12:27:18</t>
  </si>
  <si>
    <t>01.04.2023 12:27:19</t>
  </si>
  <si>
    <t>01.04.2023 12:27:21</t>
  </si>
  <si>
    <t>01.04.2023 12:27:22</t>
  </si>
  <si>
    <t>01.04.2023 12:27:24</t>
  </si>
  <si>
    <t>01.04.2023 12:27:25</t>
  </si>
  <si>
    <t>01.04.2023 12:27:27</t>
  </si>
  <si>
    <t>01.04.2023 12:27:28</t>
  </si>
  <si>
    <t>01.04.2023 12:27:31</t>
  </si>
  <si>
    <t>01.04.2023 12:28:18</t>
  </si>
  <si>
    <t>01.04.2023 12:30:15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</si>
  <si>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</si>
  <si>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</si>
  <si>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</si>
  <si>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</si>
  <si>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</si>
  <si>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</si>
  <si>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12:30:27</t>
  </si>
  <si>
    <t>01.04.2023 12:30:28</t>
  </si>
  <si>
    <t>01.04.2023 12:30:30</t>
  </si>
  <si>
    <t>01.04.2023 12:30:31</t>
  </si>
  <si>
    <t>01.04.2023 12:30:33</t>
  </si>
  <si>
    <t>01.04.2023 12:30:34</t>
  </si>
  <si>
    <t>01.04.2023 12:30:36</t>
  </si>
  <si>
    <t>01.04.2023 12:30:37</t>
  </si>
  <si>
    <t>01.04.2023 12:32:06</t>
  </si>
  <si>
    <t>01.04.2023 12:32:07</t>
  </si>
  <si>
    <t>01.04.2023 12:32:09</t>
  </si>
  <si>
    <t>01.04.2023 12:32:10</t>
  </si>
  <si>
    <t>01.04.2023 12:32:12</t>
  </si>
  <si>
    <t>01.04.2023 12:32:13</t>
  </si>
  <si>
    <t>01.04.2023 12:33:01</t>
  </si>
  <si>
    <t>01.04.2023 12:33:03</t>
  </si>
  <si>
    <t>01.04.2023 12:33:04</t>
  </si>
  <si>
    <t>01.04.2023 12:33:06</t>
  </si>
  <si>
    <t>01.04.2023 12:33:07</t>
  </si>
  <si>
    <t>01.04.2023 12:33:09</t>
  </si>
  <si>
    <t>01.04.2023 12:33:10</t>
  </si>
  <si>
    <t>01.04.2023 12:33:16</t>
  </si>
  <si>
    <t>01.04.2023 12:33:18</t>
  </si>
  <si>
    <t>01.04.2023 12:33:19</t>
  </si>
  <si>
    <t>01.04.2023 12:33:43</t>
  </si>
  <si>
    <t>01.04.2023 12:33:46</t>
  </si>
  <si>
    <t>01.04.2023 12:33:48</t>
  </si>
  <si>
    <t>01.04.2023 12:33:49</t>
  </si>
  <si>
    <t>01.04.2023 12:33:51</t>
  </si>
  <si>
    <t>01.04.2023 12:33:52</t>
  </si>
  <si>
    <t>01.04.2023 12:33:54</t>
  </si>
  <si>
    <t>01.04.2023 12:33:55</t>
  </si>
  <si>
    <t>01.04.2023 12:34:03</t>
  </si>
  <si>
    <t>01.04.2023 12:34:04</t>
  </si>
  <si>
    <t>01.04.2023 12:34:06</t>
  </si>
  <si>
    <t>01.04.2023 12:34:07</t>
  </si>
  <si>
    <t>01.04.2023 12:34:09</t>
  </si>
  <si>
    <t>01.04.2023 12:34:10</t>
  </si>
  <si>
    <t>01.04.2023 12:34:43</t>
  </si>
  <si>
    <t>01.04.2023 12:34:45</t>
  </si>
  <si>
    <t>01.04.2023 12:34:46</t>
  </si>
  <si>
    <t>01.04.2023 12:34:48</t>
  </si>
  <si>
    <t>01.04.2023 12:34:49</t>
  </si>
  <si>
    <t>01.04.2023 12:34:51</t>
  </si>
  <si>
    <t>01.04.2023 12:34:52</t>
  </si>
  <si>
    <t>01.04.2023 12:34:58</t>
  </si>
  <si>
    <t>01.04.2023 12:35:00</t>
  </si>
  <si>
    <t>01.04.2023 12:35:01</t>
  </si>
  <si>
    <t>01.04.2023 12:35:03</t>
  </si>
  <si>
    <t>01.04.2023 12:35:04</t>
  </si>
  <si>
    <t>01.04.2023 12:35:06</t>
  </si>
  <si>
    <t>01.04.2023 12:36:07</t>
  </si>
  <si>
    <t>01.04.2023 12:36:09</t>
  </si>
  <si>
    <t>01.04.2023 12:36:10</t>
  </si>
  <si>
    <t>01.04.2023 12:36:12</t>
  </si>
  <si>
    <t>01.04.2023 12:36:13</t>
  </si>
  <si>
    <t>01.04.2023 12:36:15</t>
  </si>
  <si>
    <t>01.04.2023 12:36:16</t>
  </si>
  <si>
    <t>01.04.2023 12:36:18</t>
  </si>
  <si>
    <t>01.04.2023 12:38:45</t>
  </si>
  <si>
    <t>01.04.2023 12:38:46</t>
  </si>
  <si>
    <t>01.04.2023 12:38:48</t>
  </si>
  <si>
    <t>01.04.2023 12:38:49</t>
  </si>
  <si>
    <t>01.04.2023 12:38:51</t>
  </si>
  <si>
    <t>01.04.2023 12:38:52</t>
  </si>
  <si>
    <t>01.04.2023 12:39:07</t>
  </si>
  <si>
    <t>01.04.2023 12:39:09</t>
  </si>
  <si>
    <t>01.04.2023 12:39:10</t>
  </si>
  <si>
    <t>01.04.2023 12:39:12</t>
  </si>
  <si>
    <t>01.04.2023 12:39:13</t>
  </si>
  <si>
    <t>01.04.2023 12:39:15</t>
  </si>
  <si>
    <t>01.04.2023 12:39:16</t>
  </si>
  <si>
    <t>01.04.2023 12:39:37</t>
  </si>
  <si>
    <t>01.04.2023 12:39:39</t>
  </si>
  <si>
    <t>01.04.2023 12:39:40</t>
  </si>
  <si>
    <t>01.04.2023 12:39:42</t>
  </si>
  <si>
    <t>01.04.2023 12:39:43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</si>
  <si>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</si>
  <si>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</si>
  <si>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</si>
  <si>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</si>
  <si>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</si>
  <si>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</si>
  <si>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12:40:37</t>
  </si>
  <si>
    <t>01.04.2023 12:40:39</t>
  </si>
  <si>
    <t>01.04.2023 12:40:40</t>
  </si>
  <si>
    <t>01.04.2023 12:40:42</t>
  </si>
  <si>
    <t>01.04.2023 12:40:43</t>
  </si>
  <si>
    <t>01.04.2023 12:40:46</t>
  </si>
  <si>
    <t>01.04.2023 12:42:33</t>
  </si>
  <si>
    <t>01.04.2023 12:42:40</t>
  </si>
  <si>
    <t>01.04.2023 12:42:42</t>
  </si>
  <si>
    <t>01.04.2023 12:42:46</t>
  </si>
  <si>
    <t>01.04.2023 12:43:21</t>
  </si>
  <si>
    <t>01.04.2023 12:43:22</t>
  </si>
  <si>
    <t>01.04.2023 12:43:24</t>
  </si>
  <si>
    <t>01.04.2023 12:43:25</t>
  </si>
  <si>
    <t>01.04.2023 12:43:27</t>
  </si>
  <si>
    <t>01.04.2023 12:43:28</t>
  </si>
  <si>
    <t>01.04.2023 12:43:30</t>
  </si>
  <si>
    <t>01.04.2023 12:43:37</t>
  </si>
  <si>
    <t>01.04.2023 12:43:40</t>
  </si>
  <si>
    <t>01.04.2023 12:43:42</t>
  </si>
  <si>
    <t>01.04.2023 12:43:43</t>
  </si>
  <si>
    <t>01.04.2023 12:43:45</t>
  </si>
  <si>
    <t>01.04.2023 12:43:46</t>
  </si>
  <si>
    <t>01.04.2023 12:43:52</t>
  </si>
  <si>
    <t>01.04.2023 12:43:57</t>
  </si>
  <si>
    <t>01.04.2023 12:43:58</t>
  </si>
  <si>
    <t>01.04.2023 12:44:00</t>
  </si>
  <si>
    <t>01.04.2023 12:44:01</t>
  </si>
  <si>
    <t>01.04.2023 12:44:24</t>
  </si>
  <si>
    <t>01.04.2023 12:44:25</t>
  </si>
  <si>
    <t>01.04.2023 12:44:27</t>
  </si>
  <si>
    <t>01.04.2023 12:44:28</t>
  </si>
  <si>
    <t>01.04.2023 12:44:30</t>
  </si>
  <si>
    <t>01.04.2023 12:44:31</t>
  </si>
  <si>
    <t>01.04.2023 12:44:33</t>
  </si>
  <si>
    <t>01.04.2023 12:44:34</t>
  </si>
  <si>
    <t>01.04.2023 12:44:37</t>
  </si>
  <si>
    <t>01.04.2023 12:45:13</t>
  </si>
  <si>
    <t>01.04.2023 12:45:15</t>
  </si>
  <si>
    <t>01.04.2023 12:45:16</t>
  </si>
  <si>
    <t>01.04.2023 12:45:18</t>
  </si>
  <si>
    <t>01.04.2023 12:45:30</t>
  </si>
  <si>
    <t>01.04.2023 12:45:31</t>
  </si>
  <si>
    <t>01.04.2023 12:45:33</t>
  </si>
  <si>
    <t>01.04.2023 12:45:34</t>
  </si>
  <si>
    <t>01.04.2023 12:45:36</t>
  </si>
  <si>
    <t>01.04.2023 12:45:37</t>
  </si>
  <si>
    <t>01.04.2023 12:45:52</t>
  </si>
  <si>
    <t>01.04.2023 12:45:54</t>
  </si>
  <si>
    <t>01.04.2023 12:45:55</t>
  </si>
  <si>
    <t>01.04.2023 12:45:57</t>
  </si>
  <si>
    <t>01.04.2023 12:45:58</t>
  </si>
  <si>
    <t>01.04.2023 12:46:21</t>
  </si>
  <si>
    <t>01.04.2023 12:46:22</t>
  </si>
  <si>
    <t>01.04.2023 12:46:24</t>
  </si>
  <si>
    <t>01.04.2023 12:46:25</t>
  </si>
  <si>
    <t>01.04.2023 12:46:27</t>
  </si>
  <si>
    <t>01.04.2023 12:46:28</t>
  </si>
  <si>
    <t>01.04.2023 12:46:31</t>
  </si>
  <si>
    <t>01.04.2023 12:46:33</t>
  </si>
  <si>
    <t>01.04.2023 12:46:34</t>
  </si>
  <si>
    <t>01.04.2023 12:46:36</t>
  </si>
  <si>
    <t>01.04.2023 12:46:37</t>
  </si>
  <si>
    <t>01.04.2023 12:46:39</t>
  </si>
  <si>
    <t>01.04.2023 12:46:40</t>
  </si>
  <si>
    <t>01.04.2023 12:46:42</t>
  </si>
  <si>
    <t>01.04.2023 12:47:19</t>
  </si>
  <si>
    <t>01.04.2023 12:47:21</t>
  </si>
  <si>
    <t>01.04.2023 12:47:22</t>
  </si>
  <si>
    <t>01.04.2023 12:47:24</t>
  </si>
  <si>
    <t>01.04.2023 12:47:27</t>
  </si>
  <si>
    <t>01.04.2023 12:47:28</t>
  </si>
  <si>
    <t>01.04.2023 12:47:43</t>
  </si>
  <si>
    <t>01.04.2023 12:48:01</t>
  </si>
  <si>
    <t>01.04.2023 12:48:03</t>
  </si>
  <si>
    <t>01.04.2023 12:48:04</t>
  </si>
  <si>
    <t>01.04.2023 12:48:06</t>
  </si>
  <si>
    <t>01.04.2023 12:48:07</t>
  </si>
  <si>
    <t>01.04.2023 12:48:09</t>
  </si>
  <si>
    <t>01.04.2023 12:48:10</t>
  </si>
  <si>
    <t>01.04.2023 12:48:15</t>
  </si>
  <si>
    <t>01.04.2023 12:48:16</t>
  </si>
  <si>
    <t>01.04.2023 12:48:18</t>
  </si>
  <si>
    <t>01.04.2023 12:48:19</t>
  </si>
  <si>
    <t>01.04.2023 12:48:21</t>
  </si>
  <si>
    <t>01.04.2023 12:48:22</t>
  </si>
  <si>
    <t>01.04.2023 12:49:15</t>
  </si>
  <si>
    <t>01.04.2023 12:49:21</t>
  </si>
  <si>
    <t>01.04.2023 12:49:22</t>
  </si>
  <si>
    <t>01.04.2023 12:49:24</t>
  </si>
  <si>
    <t>01.04.2023 12:49:25</t>
  </si>
  <si>
    <t>01.04.2023 12:49:28</t>
  </si>
  <si>
    <t>01.04.2023 12:50:24</t>
  </si>
  <si>
    <t>01.04.2023 12:50:25</t>
  </si>
  <si>
    <t>01.04.2023 12:50:27</t>
  </si>
  <si>
    <t>01.04.2023 12:50:28</t>
  </si>
  <si>
    <t>01.04.2023 12:50:33</t>
  </si>
  <si>
    <t>01.04.2023 12:50:34</t>
  </si>
  <si>
    <t>01.04.2023 12:50:36</t>
  </si>
  <si>
    <t>01.04.2023 12:50:37</t>
  </si>
  <si>
    <t>01.04.2023 12:50:39</t>
  </si>
  <si>
    <t>01.04.2023 12:50:40</t>
  </si>
  <si>
    <t>01.04.2023 12:50:42</t>
  </si>
  <si>
    <t>01.04.2023 12:50:43</t>
  </si>
  <si>
    <t>01.04.2023 12:50:45</t>
  </si>
  <si>
    <t>01.04.2023 12:50:46</t>
  </si>
  <si>
    <t>01.04.2023 12:50:48</t>
  </si>
  <si>
    <t>01.04.2023 12:50:49</t>
  </si>
  <si>
    <t>01.04.2023 12:50:51</t>
  </si>
  <si>
    <t>01.04.2023 12:51:06</t>
  </si>
  <si>
    <t>01.04.2023 12:51:07</t>
  </si>
  <si>
    <t>01.04.2023 12:51:09</t>
  </si>
  <si>
    <t>01.04.2023 12:51:10</t>
  </si>
  <si>
    <t>01.04.2023 12:51:12</t>
  </si>
  <si>
    <t>01.04.2023 12:51:19</t>
  </si>
  <si>
    <t>01.04.2023 12:51:21</t>
  </si>
  <si>
    <t>01.04.2023 12:51:22</t>
  </si>
  <si>
    <t>01.04.2023 12:51:24</t>
  </si>
  <si>
    <t>01.04.2023 12:52:19</t>
  </si>
  <si>
    <t>01.04.2023 12:52:21</t>
  </si>
  <si>
    <t>01.04.2023 12:52:22</t>
  </si>
  <si>
    <t>01.04.2023 12:52:24</t>
  </si>
  <si>
    <t>01.04.2023 12:53:06</t>
  </si>
  <si>
    <t>01.04.2023 12:53:07</t>
  </si>
  <si>
    <t>01.04.2023 12:53:09</t>
  </si>
  <si>
    <t>01.04.2023 12:53:10</t>
  </si>
  <si>
    <t>01.04.2023 12:53:12</t>
  </si>
  <si>
    <t>01.04.2023 12:53:13</t>
  </si>
  <si>
    <t>01.04.2023 12:53:15</t>
  </si>
  <si>
    <t>01.04.2023 12:53:19</t>
  </si>
  <si>
    <t>01.04.2023 12:53:21</t>
  </si>
  <si>
    <t>01.04.2023 12:54:10</t>
  </si>
  <si>
    <t>01.04.2023 12:54:12</t>
  </si>
  <si>
    <t>01.04.2023 12:54:13</t>
  </si>
  <si>
    <t>01.04.2023 12:54:15</t>
  </si>
  <si>
    <t>01.04.2023 12:54:16</t>
  </si>
  <si>
    <t>01.04.2023 12:54:19</t>
  </si>
  <si>
    <t>01.04.2023 12:54:22</t>
  </si>
  <si>
    <t>01.04.2023 12:54:24</t>
  </si>
  <si>
    <t>01.04.2023 12:54:25</t>
  </si>
  <si>
    <t>01.04.2023 12:54:27</t>
  </si>
  <si>
    <t>01.04.2023 12:54:28</t>
  </si>
  <si>
    <t>01.04.2023 12:54:30</t>
  </si>
  <si>
    <t>01.04.2023 12:54:33</t>
  </si>
  <si>
    <t>01.04.2023 12:56:03</t>
  </si>
  <si>
    <t>01.04.2023 12:56:04</t>
  </si>
  <si>
    <t>01.04.2023 12:56:06</t>
  </si>
  <si>
    <t>01.04.2023 12:56:07</t>
  </si>
  <si>
    <t>01.04.2023 12:56:09</t>
  </si>
  <si>
    <t>01.04.2023 12:56:10</t>
  </si>
  <si>
    <t>01.04.2023 12:56:12</t>
  </si>
  <si>
    <t>01.04.2023 12:56:13</t>
  </si>
  <si>
    <t>01.04.2023 12:56:15</t>
  </si>
  <si>
    <t>01.04.2023 12:56:16</t>
  </si>
  <si>
    <t>01.04.2023 12:56:18</t>
  </si>
  <si>
    <t>01.04.2023 12:56:19</t>
  </si>
  <si>
    <t>01.04.2023 12:56:33</t>
  </si>
  <si>
    <t>01.04.2023 12:56:34</t>
  </si>
  <si>
    <t>01.04.2023 12:56:36</t>
  </si>
  <si>
    <t>01.04.2023 12:56:37</t>
  </si>
  <si>
    <t>01.04.2023 12:56:39</t>
  </si>
  <si>
    <t>01.04.2023 12:56:49</t>
  </si>
  <si>
    <t>01.04.2023 12:56:51</t>
  </si>
  <si>
    <t>01.04.2023 12:56:52</t>
  </si>
  <si>
    <t>01.04.2023 12:56:54</t>
  </si>
  <si>
    <t>01.04.2023 12:56:55</t>
  </si>
  <si>
    <t>01.04.2023 12:56:57</t>
  </si>
  <si>
    <t>01.04.2023 12:57:07</t>
  </si>
  <si>
    <t>01.04.2023 12:57:09</t>
  </si>
  <si>
    <t>01.04.2023 12:57:10</t>
  </si>
  <si>
    <t>01.04.2023 12:57:12</t>
  </si>
  <si>
    <t>01.04.2023 12:57:13</t>
  </si>
  <si>
    <t>01.04.2023 12:57:15</t>
  </si>
  <si>
    <t>01.04.2023 12:57:16</t>
  </si>
  <si>
    <t>01.04.2023 12:57:18</t>
  </si>
  <si>
    <t>01.04.2023 12:57:19</t>
  </si>
  <si>
    <t>01.04.2023 12:57:22</t>
  </si>
  <si>
    <t>01.04.2023 12:57:24</t>
  </si>
  <si>
    <t>01.04.2023 12:57:25</t>
  </si>
  <si>
    <t>01.04.2023 12:57:27</t>
  </si>
  <si>
    <t>01.04.2023 12:57:28</t>
  </si>
  <si>
    <t>01.04.2023 12:57:42</t>
  </si>
  <si>
    <t>01.04.2023 12:57:43</t>
  </si>
  <si>
    <t>01.04.2023 12:57:45</t>
  </si>
  <si>
    <t>01.04.2023 12:57:46</t>
  </si>
  <si>
    <t>01.04.2023 12:57:48</t>
  </si>
  <si>
    <t>01.04.2023 12:57:49</t>
  </si>
  <si>
    <t>01.04.2023 12:57:51</t>
  </si>
  <si>
    <t>01.04.2023 13:00:21</t>
  </si>
  <si>
    <t>01.04.2023 13:00:22</t>
  </si>
  <si>
    <t>01.04.2023 13:00:24</t>
  </si>
  <si>
    <t>01.04.2023 13:00:25</t>
  </si>
  <si>
    <t>01.04.2023 13:00:27</t>
  </si>
  <si>
    <t>01.04.2023 13:00:28</t>
  </si>
  <si>
    <t>01.04.2023 13:00:36</t>
  </si>
  <si>
    <t>01.04.2023 13:00:37</t>
  </si>
  <si>
    <t>01.04.2023 13:00:39</t>
  </si>
  <si>
    <t>01.04.2023 13:00:40</t>
  </si>
  <si>
    <t>01.04.2023 13:00:43</t>
  </si>
  <si>
    <t>01.04.2023 13:00:45</t>
  </si>
  <si>
    <t>01.04.2023 13:00:46</t>
  </si>
  <si>
    <t>01.04.2023 13:00:48</t>
  </si>
  <si>
    <t>01.04.2023 13:00:49</t>
  </si>
  <si>
    <t>01.04.2023 13:00:55</t>
  </si>
  <si>
    <t>01.04.2023 13:00:58</t>
  </si>
  <si>
    <t>01.04.2023 13:01:00</t>
  </si>
  <si>
    <t>01.04.2023 13:01:01</t>
  </si>
  <si>
    <t>01.04.2023 13:01:03</t>
  </si>
  <si>
    <t>01.04.2023 13:01:04</t>
  </si>
  <si>
    <t>01.04.2023 13:01:24</t>
  </si>
  <si>
    <t>01.04.2023 13:01:27</t>
  </si>
  <si>
    <t>01.04.2023 13:01:28</t>
  </si>
  <si>
    <t>01.04.2023 13:01:30</t>
  </si>
  <si>
    <t>01.04.2023 13:01:31</t>
  </si>
  <si>
    <t>01.04.2023 13:01:33</t>
  </si>
  <si>
    <t>01.04.2023 13:02:03</t>
  </si>
  <si>
    <t>01.04.2023 13:02:04</t>
  </si>
  <si>
    <t>01.04.2023 13:02:06</t>
  </si>
  <si>
    <t>01.04.2023 13:02:09</t>
  </si>
  <si>
    <t>01.04.2023 13:02:36</t>
  </si>
  <si>
    <t>01.04.2023 13:02:37</t>
  </si>
  <si>
    <t>01.04.2023 13:02:39</t>
  </si>
  <si>
    <t>01.04.2023 13:02:40</t>
  </si>
  <si>
    <t>01.04.2023 13:02:42</t>
  </si>
  <si>
    <t>01.04.2023 13:03:22</t>
  </si>
  <si>
    <t>01.04.2023 13:03:24</t>
  </si>
  <si>
    <t>01.04.2023 13:03:25</t>
  </si>
  <si>
    <t>01.04.2023 13:03:45</t>
  </si>
  <si>
    <t>01.04.2023 13:03:48</t>
  </si>
  <si>
    <t>01.04.2023 13:03:49</t>
  </si>
  <si>
    <t>01.04.2023 13:03:51</t>
  </si>
  <si>
    <t>01.04.2023 13:03:52</t>
  </si>
  <si>
    <t>01.04.2023 13:03:55</t>
  </si>
  <si>
    <t>01.04.2023 13:03:57</t>
  </si>
  <si>
    <t>01.04.2023 13:03:58</t>
  </si>
  <si>
    <t>01.04.2023 13:04:00</t>
  </si>
  <si>
    <t>01.04.2023 13:06:03</t>
  </si>
  <si>
    <t>01.04.2023 13:06:04</t>
  </si>
  <si>
    <t>01.04.2023 13:06:06</t>
  </si>
  <si>
    <t>01.04.2023 13:06:07</t>
  </si>
  <si>
    <t>01.04.2023 13:06:39</t>
  </si>
  <si>
    <t>01.04.2023 13:06:40</t>
  </si>
  <si>
    <t>01.04.2023 13:06:42</t>
  </si>
  <si>
    <t>01.04.2023 13:06:43</t>
  </si>
  <si>
    <t>01.04.2023 13:07:15</t>
  </si>
  <si>
    <t>01.04.2023 13:07:16</t>
  </si>
  <si>
    <t>01.04.2023 13:07:18</t>
  </si>
  <si>
    <t>01.04.2023 13:07:19</t>
  </si>
  <si>
    <t>01.04.2023 13:07:36</t>
  </si>
  <si>
    <t>01.04.2023 13:07:37</t>
  </si>
  <si>
    <t>01.04.2023 13:07:39</t>
  </si>
  <si>
    <t>01.04.2023 13:07:40</t>
  </si>
  <si>
    <t>01.04.2023 13:07:42</t>
  </si>
  <si>
    <t>01.04.2023 13:07:43</t>
  </si>
  <si>
    <t>01.04.2023 13:07:49</t>
  </si>
  <si>
    <t>01.04.2023 13:07:51</t>
  </si>
  <si>
    <t>01.04.2023 13:07:52</t>
  </si>
  <si>
    <t>01.04.2023 13:07:54</t>
  </si>
  <si>
    <t>01.04.2023 13:07:55</t>
  </si>
  <si>
    <t>01.04.2023 13:07:57</t>
  </si>
  <si>
    <t>01.04.2023 13:07:58</t>
  </si>
  <si>
    <t>01.04.2023 13:08:00</t>
  </si>
  <si>
    <t>01.04.2023 13:09:22</t>
  </si>
  <si>
    <t>01.04.2023 13:09:24</t>
  </si>
  <si>
    <t>01.04.2023 13:09:25</t>
  </si>
  <si>
    <t>01.04.2023 13:09:27</t>
  </si>
  <si>
    <t>01.04.2023 13:10:03</t>
  </si>
  <si>
    <t>01.04.2023 13:10:04</t>
  </si>
  <si>
    <t>01.04.2023 13:10:06</t>
  </si>
  <si>
    <t>01.04.2023 13:10:07</t>
  </si>
  <si>
    <t>01.04.2023 13:10:09</t>
  </si>
  <si>
    <t>01.04.2023 13:11:13</t>
  </si>
  <si>
    <t>01.04.2023 13:11:15</t>
  </si>
  <si>
    <t>01.04.2023 13:11:16</t>
  </si>
  <si>
    <t>01.04.2023 13:11:18</t>
  </si>
  <si>
    <t>01.04.2023 13:11:19</t>
  </si>
  <si>
    <t>01.04.2023 13:12:10</t>
  </si>
  <si>
    <t>01.04.2023 13:12:12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</si>
  <si>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</si>
  <si>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</si>
  <si>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</si>
  <si>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</si>
  <si>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</si>
  <si>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</si>
  <si>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</si>
  <si>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</si>
  <si>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13:12:30</t>
  </si>
  <si>
    <t>01.04.2023 13:12:33</t>
  </si>
  <si>
    <t>01.04.2023 13:12:34</t>
  </si>
  <si>
    <t>01.04.2023 13:12:36</t>
  </si>
  <si>
    <t>01.04.2023 13:12:37</t>
  </si>
  <si>
    <t>01.04.2023 13:13:54</t>
  </si>
  <si>
    <t>01.04.2023 13:13:55</t>
  </si>
  <si>
    <t>01.04.2023 13:13:57</t>
  </si>
  <si>
    <t>01.04.2023 13:13:58</t>
  </si>
  <si>
    <t>01.04.2023 13:14:00</t>
  </si>
  <si>
    <t>01.04.2023 13:15:09</t>
  </si>
  <si>
    <t>01.04.2023 13:15:10</t>
  </si>
  <si>
    <t>01.04.2023 13:15:12</t>
  </si>
  <si>
    <t>01.04.2023 13:15:13</t>
  </si>
  <si>
    <t>01.04.2023 13:15:15</t>
  </si>
  <si>
    <t>01.04.2023 13:15:16</t>
  </si>
  <si>
    <t>01.04.2023 13:15:25</t>
  </si>
  <si>
    <t>01.04.2023 13:15:51</t>
  </si>
  <si>
    <t>01.04.2023 13:15:55</t>
  </si>
  <si>
    <t>01.04.2023 13:15:57</t>
  </si>
  <si>
    <t>01.04.2023 13:16:01</t>
  </si>
  <si>
    <t>01.04.2023 13:16:04</t>
  </si>
  <si>
    <t>01.04.2023 13:16:06</t>
  </si>
  <si>
    <t>01.04.2023 13:16:07</t>
  </si>
  <si>
    <t>01.04.2023 13:16:09</t>
  </si>
  <si>
    <t>01.04.2023 13:16:10</t>
  </si>
  <si>
    <t>01.04.2023 13:16:12</t>
  </si>
  <si>
    <t>01.04.2023 13:16:13</t>
  </si>
  <si>
    <t>01.04.2023 13:16:22</t>
  </si>
  <si>
    <t>01.04.2023 13:16:24</t>
  </si>
  <si>
    <t>01.04.2023 13:16:25</t>
  </si>
  <si>
    <t>01.04.2023 13:16:27</t>
  </si>
  <si>
    <t>01.04.2023 13:16:28</t>
  </si>
  <si>
    <t>01.04.2023 13:16:30</t>
  </si>
  <si>
    <t>01.04.2023 13:17:04</t>
  </si>
  <si>
    <t>01.04.2023 13:17:06</t>
  </si>
  <si>
    <t>01.04.2023 13:17:07</t>
  </si>
  <si>
    <t>01.04.2023 13:17:09</t>
  </si>
  <si>
    <t>01.04.2023 13:17:10</t>
  </si>
  <si>
    <t>01.04.2023 13:18:07</t>
  </si>
  <si>
    <t>01.04.2023 13:18:09</t>
  </si>
  <si>
    <t>01.04.2023 13:18:10</t>
  </si>
  <si>
    <t>01.04.2023 13:18:12</t>
  </si>
  <si>
    <t>01.04.2023 13:18:13</t>
  </si>
  <si>
    <t>01.04.2023 13:18:43</t>
  </si>
  <si>
    <t>01.04.2023 13:18:45</t>
  </si>
  <si>
    <t>01.04.2023 13:18:46</t>
  </si>
  <si>
    <t>01.04.2023 13:18:48</t>
  </si>
  <si>
    <t>01.04.2023 13:19:01</t>
  </si>
  <si>
    <t>01.04.2023 13:19:03</t>
  </si>
  <si>
    <t>01.04.2023 13:19:04</t>
  </si>
  <si>
    <t>01.04.2023 13:19:06</t>
  </si>
  <si>
    <t>01.04.2023 13:19:07</t>
  </si>
  <si>
    <t>01.04.2023 13:19:09</t>
  </si>
  <si>
    <t>01.04.2023 13:19:10</t>
  </si>
  <si>
    <t>01.04.2023 13:19:13</t>
  </si>
  <si>
    <t>01.04.2023 13:20:21</t>
  </si>
  <si>
    <t>01.04.2023 13:20:22</t>
  </si>
  <si>
    <t>01.04.2023 13:21:25</t>
  </si>
  <si>
    <t>01.04.2023 13:21:27</t>
  </si>
  <si>
    <t>01.04.2023 13:21:28</t>
  </si>
  <si>
    <t>01.04.2023 13:21:30</t>
  </si>
  <si>
    <t>01.04.2023 13:21:31</t>
  </si>
  <si>
    <t>01.04.2023 13:21:33</t>
  </si>
  <si>
    <t>01.04.2023 13:21:34</t>
  </si>
  <si>
    <t>01.04.2023 13:21:36</t>
  </si>
  <si>
    <t>01.04.2023 13:21:37</t>
  </si>
  <si>
    <t>01.04.2023 13:21:55</t>
  </si>
  <si>
    <t>01.04.2023 13:21:58</t>
  </si>
  <si>
    <t>01.04.2023 13:22:00</t>
  </si>
  <si>
    <t>01.04.2023 13:22:01</t>
  </si>
  <si>
    <t>01.04.2023 13:22:03</t>
  </si>
  <si>
    <t>01.04.2023 13:22:04</t>
  </si>
  <si>
    <t>01.04.2023 13:22:37</t>
  </si>
  <si>
    <t>01.04.2023 13:22:39</t>
  </si>
  <si>
    <t>01.04.2023 13:22:40</t>
  </si>
  <si>
    <t>01.04.2023 13:22:42</t>
  </si>
  <si>
    <t>01.04.2023 13:22:43</t>
  </si>
  <si>
    <t>01.04.2023 13:22:45</t>
  </si>
  <si>
    <t>01.04.2023 13:22:54</t>
  </si>
  <si>
    <t>01.04.2023 13:22:55</t>
  </si>
  <si>
    <t>01.04.2023 13:22:57</t>
  </si>
  <si>
    <t>01.04.2023 13:22:58</t>
  </si>
  <si>
    <t>01.04.2023 13:23:27</t>
  </si>
  <si>
    <t>01.04.2023 13:23:31</t>
  </si>
  <si>
    <t>01.04.2023 13:23:33</t>
  </si>
  <si>
    <t>01.04.2023 13:23:34</t>
  </si>
  <si>
    <t>01.04.2023 13:23:36</t>
  </si>
  <si>
    <t>01.04.2023 13:23:37</t>
  </si>
  <si>
    <t>01.04.2023 13:23:39</t>
  </si>
  <si>
    <t>01.04.2023 13:23:40</t>
  </si>
  <si>
    <t>01.04.2023 13:23:42</t>
  </si>
  <si>
    <t>01.04.2023 13:23:58</t>
  </si>
  <si>
    <t>01.04.2023 13:24:00</t>
  </si>
  <si>
    <t>01.04.2023 13:24:01</t>
  </si>
  <si>
    <t>01.04.2023 13:24:03</t>
  </si>
  <si>
    <t>01.04.2023 13:24:55</t>
  </si>
  <si>
    <t>01.04.2023 13:24:57</t>
  </si>
  <si>
    <t>01.04.2023 13:24:58</t>
  </si>
  <si>
    <t>01.04.2023 13:25:00</t>
  </si>
  <si>
    <t>01.04.2023 13:25:01</t>
  </si>
  <si>
    <t>01.04.2023 13:25:03</t>
  </si>
  <si>
    <t>01.04.2023 13:25:04</t>
  </si>
  <si>
    <t>01.04.2023 13:25:06</t>
  </si>
  <si>
    <t>01.04.2023 13:25:07</t>
  </si>
  <si>
    <t>01.04.2023 13:25:09</t>
  </si>
  <si>
    <t>01.04.2023 13:25:10</t>
  </si>
  <si>
    <t>01.04.2023 13:25:12</t>
  </si>
  <si>
    <t>01.04.2023 13:25:51</t>
  </si>
  <si>
    <t>01.04.2023 13:25:52</t>
  </si>
  <si>
    <t>01.04.2023 13:25:54</t>
  </si>
  <si>
    <t>01.04.2023 13:25:55</t>
  </si>
  <si>
    <t>01.04.2023 13:25:57</t>
  </si>
  <si>
    <t>01.04.2023 13:25:58</t>
  </si>
  <si>
    <t>01.04.2023 13:26:00</t>
  </si>
  <si>
    <t>01.04.2023 13:26:07</t>
  </si>
  <si>
    <t>01.04.2023 13:26:09</t>
  </si>
  <si>
    <t>01.04.2023 13:26:10</t>
  </si>
  <si>
    <t>01.04.2023 13:26:12</t>
  </si>
  <si>
    <t>01.04.2023 13:26:13</t>
  </si>
  <si>
    <t>01.04.2023 13:26:18</t>
  </si>
  <si>
    <t>01.04.2023 13:26:19</t>
  </si>
  <si>
    <t>01.04.2023 13:26:21</t>
  </si>
  <si>
    <t>01.04.2023 13:26:22</t>
  </si>
  <si>
    <t>01.04.2023 13:27:16</t>
  </si>
  <si>
    <t>01.04.2023 13:27:18</t>
  </si>
  <si>
    <t>01.04.2023 13:27:19</t>
  </si>
  <si>
    <t>01.04.2023 13:27:21</t>
  </si>
  <si>
    <t>01.04.2023 13:28:01</t>
  </si>
  <si>
    <t>01.04.2023 13:28:03</t>
  </si>
  <si>
    <t>01.04.2023 13:28:04</t>
  </si>
  <si>
    <t>01.04.2023 13:28:06</t>
  </si>
  <si>
    <t>01.04.2023 13:28:07</t>
  </si>
  <si>
    <t>01.04.2023 13:28:18</t>
  </si>
  <si>
    <t>01.04.2023 13:28:19</t>
  </si>
  <si>
    <t>01.04.2023 13:28:21</t>
  </si>
  <si>
    <t>01.04.2023 13:28:22</t>
  </si>
  <si>
    <t>01.04.2023 13:28:57</t>
  </si>
  <si>
    <t>01.04.2023 13:28:58</t>
  </si>
  <si>
    <t>01.04.2023 13:29:00</t>
  </si>
  <si>
    <t>01.04.2023 13:29:01</t>
  </si>
  <si>
    <t>01.04.2023 13:29:03</t>
  </si>
  <si>
    <t>01.04.2023 13:29:04</t>
  </si>
  <si>
    <t>01.04.2023 13:30:13</t>
  </si>
  <si>
    <t>01.04.2023 13:30:15</t>
  </si>
  <si>
    <t>01.04.2023 13:30:16</t>
  </si>
  <si>
    <t>01.04.2023 13:30:18</t>
  </si>
  <si>
    <t>01.04.2023 13:30:19</t>
  </si>
  <si>
    <t>01.04.2023 13:30:21</t>
  </si>
  <si>
    <t>01.04.2023 13:30:22</t>
  </si>
  <si>
    <t>01.04.2023 13:30:24</t>
  </si>
  <si>
    <t>01.04.2023 13:30:25</t>
  </si>
  <si>
    <t>01.04.2023 13:31:07</t>
  </si>
  <si>
    <t>01.04.2023 13:31:10</t>
  </si>
  <si>
    <t>01.04.2023 13:31:12</t>
  </si>
  <si>
    <t>01.04.2023 13:31:13</t>
  </si>
  <si>
    <t>01.04.2023 13:31:15</t>
  </si>
  <si>
    <t>01.04.2023 13:31:16</t>
  </si>
  <si>
    <t>01.04.2023 13:31:57</t>
  </si>
  <si>
    <t>01.04.2023 13:32:42</t>
  </si>
  <si>
    <t>01.04.2023 13:32:43</t>
  </si>
  <si>
    <t>01.04.2023 13:32:44</t>
  </si>
  <si>
    <t>01.04.2023 13:32:46</t>
  </si>
  <si>
    <t>01.04.2023 13:32:47</t>
  </si>
  <si>
    <t>01.04.2023 13:33:01</t>
  </si>
  <si>
    <t>01.04.2023 13:33:02</t>
  </si>
  <si>
    <t>01.04.2023 13:33:04</t>
  </si>
  <si>
    <t>01.04.2023 13:33:05</t>
  </si>
  <si>
    <t>01.04.2023 13:33:56</t>
  </si>
  <si>
    <t>01.04.2023 13:33:58</t>
  </si>
  <si>
    <t>01.04.2023 13:33:59</t>
  </si>
  <si>
    <t>01.04.2023 13:34:01</t>
  </si>
  <si>
    <t>01.04.2023 13:34:17</t>
  </si>
  <si>
    <t>01.04.2023 13:34:20</t>
  </si>
  <si>
    <t>01.04.2023 13:34:22</t>
  </si>
  <si>
    <t>01.04.2023 13:34:23</t>
  </si>
  <si>
    <t>01.04.2023 13:34:25</t>
  </si>
  <si>
    <t>01.04.2023 13:34:26</t>
  </si>
  <si>
    <t>01.04.2023 13:35:11</t>
  </si>
  <si>
    <t>01.04.2023 13:35:13</t>
  </si>
  <si>
    <t>01.04.2023 13:35:14</t>
  </si>
  <si>
    <t>01.04.2023 13:35:16</t>
  </si>
  <si>
    <t>01.04.2023 13:35:17</t>
  </si>
  <si>
    <t>01.04.2023 13:35:19</t>
  </si>
  <si>
    <t>01.04.2023 13:36:10</t>
  </si>
  <si>
    <t>01.04.2023 13:36:11</t>
  </si>
  <si>
    <t>01.04.2023 13:36:13</t>
  </si>
  <si>
    <t>01.04.2023 13:36:14</t>
  </si>
  <si>
    <t>01.04.2023 13:36:16</t>
  </si>
  <si>
    <t>01.04.2023 13:36:55</t>
  </si>
  <si>
    <t>01.04.2023 13:36:56</t>
  </si>
  <si>
    <t>01.04.2023 13:36:58</t>
  </si>
  <si>
    <t>01.04.2023 13:36:59</t>
  </si>
  <si>
    <t>01.04.2023 13:37:02</t>
  </si>
  <si>
    <t>01.04.2023 13:37:44</t>
  </si>
  <si>
    <t>01.04.2023 13:37:46</t>
  </si>
  <si>
    <t>01.04.2023 13:37:47</t>
  </si>
  <si>
    <t>01.04.2023 13:37:49</t>
  </si>
  <si>
    <t>01.04.2023 13:37:50</t>
  </si>
  <si>
    <t>01.04.2023 13:37:52</t>
  </si>
  <si>
    <t>01.04.2023 13:38:46</t>
  </si>
  <si>
    <t>01.04.2023 13:38:47</t>
  </si>
  <si>
    <t>01.04.2023 13:38:49</t>
  </si>
  <si>
    <t>01.04.2023 13:38:50</t>
  </si>
  <si>
    <t>01.04.2023 13:38:52</t>
  </si>
  <si>
    <t>01.04.2023 13:38:53</t>
  </si>
  <si>
    <t>01.04.2023 13:38:55</t>
  </si>
  <si>
    <t>01.04.2023 13:39:02</t>
  </si>
  <si>
    <t>01.04.2023 13:39:05</t>
  </si>
  <si>
    <t>01.04.2023 13:39:07</t>
  </si>
  <si>
    <t>01.04.2023 13:39:08</t>
  </si>
  <si>
    <t>01.04.2023 13:39:10</t>
  </si>
  <si>
    <t>01.04.2023 13:39:11</t>
  </si>
  <si>
    <t>01.04.2023 13:39:13</t>
  </si>
  <si>
    <t>01.04.2023 13:39:50</t>
  </si>
  <si>
    <t>01.04.2023 13:39:52</t>
  </si>
  <si>
    <t>01.04.2023 13:39:53</t>
  </si>
  <si>
    <t>01.04.2023 13:39:55</t>
  </si>
  <si>
    <t>01.04.2023 13:41:56</t>
  </si>
  <si>
    <t>01.04.2023 13:41:58</t>
  </si>
  <si>
    <t>01.04.2023 13:41:59</t>
  </si>
  <si>
    <t>01.04.2023 13:42:01</t>
  </si>
  <si>
    <t>01.04.2023 13:42:02</t>
  </si>
  <si>
    <t>01.04.2023 13:42:07</t>
  </si>
  <si>
    <t>01.04.2023 13:42:19</t>
  </si>
  <si>
    <t>01.04.2023 13:42:20</t>
  </si>
  <si>
    <t>01.04.2023 13:42:22</t>
  </si>
  <si>
    <t>01.04.2023 13:42:26</t>
  </si>
  <si>
    <t>01.04.2023 13:42:28</t>
  </si>
  <si>
    <t>01.04.2023 13:42:29</t>
  </si>
  <si>
    <t>01.04.2023 13:42:31</t>
  </si>
  <si>
    <t>01.04.2023 13:42:32</t>
  </si>
  <si>
    <t>01.04.2023 13:42:34</t>
  </si>
  <si>
    <t>01.04.2023 13:42:35</t>
  </si>
  <si>
    <t>01.04.2023 13:42:37</t>
  </si>
  <si>
    <t>01.04.2023 13:42:38</t>
  </si>
  <si>
    <t>01.04.2023 13:42:40</t>
  </si>
  <si>
    <t>01.04.2023 13:42:41</t>
  </si>
  <si>
    <t>01.04.2023 13:42:43</t>
  </si>
  <si>
    <t>01.04.2023 13:42:44</t>
  </si>
  <si>
    <t>01.04.2023 13:43:14</t>
  </si>
  <si>
    <t>01.04.2023 13:43:17</t>
  </si>
  <si>
    <t>01.04.2023 13:43:19</t>
  </si>
  <si>
    <t>01.04.2023 13:43:20</t>
  </si>
  <si>
    <t>01.04.2023 13:43:22</t>
  </si>
  <si>
    <t>01.04.2023 13:43:23</t>
  </si>
  <si>
    <t>01.04.2023 13:44:08</t>
  </si>
  <si>
    <t>01.04.2023 13:44:10</t>
  </si>
  <si>
    <t>01.04.2023 13:44:11</t>
  </si>
  <si>
    <t>01.04.2023 13:45:28</t>
  </si>
  <si>
    <t>01.04.2023 13:45:31</t>
  </si>
  <si>
    <t>01.04.2023 13:45:32</t>
  </si>
  <si>
    <t>01.04.2023 13:45:34</t>
  </si>
  <si>
    <t>01.04.2023 13:45:35</t>
  </si>
  <si>
    <t>01.04.2023 13:45:37</t>
  </si>
  <si>
    <t>01.04.2023 13:45:38</t>
  </si>
  <si>
    <t>01.04.2023 13:45:40</t>
  </si>
  <si>
    <t>01.04.2023 13:45:41</t>
  </si>
  <si>
    <t>01.04.2023 13:45:56</t>
  </si>
  <si>
    <t>01.04.2023 13:45:58</t>
  </si>
  <si>
    <t>01.04.2023 13:45:59</t>
  </si>
  <si>
    <t>01.04.2023 13:46:01</t>
  </si>
  <si>
    <t>01.04.2023 13:46:02</t>
  </si>
  <si>
    <t>01.04.2023 13:46:04</t>
  </si>
  <si>
    <t>01.04.2023 13:46:53</t>
  </si>
  <si>
    <t>01.04.2023 13:46:55</t>
  </si>
  <si>
    <t>01.04.2023 13:46:56</t>
  </si>
  <si>
    <t>01.04.2023 13:46:58</t>
  </si>
  <si>
    <t>01.04.2023 13:47:10</t>
  </si>
  <si>
    <t>01.04.2023 13:47:11</t>
  </si>
  <si>
    <t>01.04.2023 13:47:13</t>
  </si>
  <si>
    <t>01.04.2023 13:47:14</t>
  </si>
  <si>
    <t>01.04.2023 13:47:37</t>
  </si>
  <si>
    <t>01.04.2023 13:47:38</t>
  </si>
  <si>
    <t>01.04.2023 13:47:40</t>
  </si>
  <si>
    <t>01.04.2023 13:47:41</t>
  </si>
  <si>
    <t>01.04.2023 13:48:43</t>
  </si>
  <si>
    <t>01.04.2023 13:48:44</t>
  </si>
  <si>
    <t>01.04.2023 13:48:46</t>
  </si>
  <si>
    <t>01.04.2023 13:48:47</t>
  </si>
  <si>
    <t>01.04.2023 13:48:49</t>
  </si>
  <si>
    <t>01.04.2023 13:48:50</t>
  </si>
  <si>
    <t>01.04.2023 13:48:52</t>
  </si>
  <si>
    <t>01.04.2023 13:48:59</t>
  </si>
  <si>
    <t>01.04.2023 13:49:01</t>
  </si>
  <si>
    <t>01.04.2023 13:49:02</t>
  </si>
  <si>
    <t>01.04.2023 13:49:04</t>
  </si>
  <si>
    <t>01.04.2023 13:49:05</t>
  </si>
  <si>
    <t>01.04.2023 13:49:16</t>
  </si>
  <si>
    <t>01.04.2023 13:49:17</t>
  </si>
  <si>
    <t>01.04.2023 13:49:19</t>
  </si>
  <si>
    <t>01.04.2023 13:49:20</t>
  </si>
  <si>
    <t>01.04.2023 13:49:22</t>
  </si>
  <si>
    <t>01.04.2023 13:49:23</t>
  </si>
  <si>
    <t>01.04.2023 13:49:25</t>
  </si>
  <si>
    <t>01.04.2023 13:49:46</t>
  </si>
  <si>
    <t>01.04.2023 13:49:49</t>
  </si>
  <si>
    <t>01.04.2023 13:49:50</t>
  </si>
  <si>
    <t>01.04.2023 13:49:52</t>
  </si>
  <si>
    <t>01.04.2023 13:49:53</t>
  </si>
  <si>
    <t>01.04.2023 13:49:55</t>
  </si>
  <si>
    <t>01.04.2023 13:50:41</t>
  </si>
  <si>
    <t>01.04.2023 13:50:44</t>
  </si>
  <si>
    <t>01.04.2023 13:50:46</t>
  </si>
  <si>
    <t>01.04.2023 13:50:47</t>
  </si>
  <si>
    <t>01.04.2023 13:50:49</t>
  </si>
  <si>
    <t>01.04.2023 13:50:50</t>
  </si>
  <si>
    <t>01.04.2023 13:50:52</t>
  </si>
  <si>
    <t>01.04.2023 13:50:53</t>
  </si>
  <si>
    <t>01.04.2023 13:50:55</t>
  </si>
  <si>
    <t>01.04.2023 13:50:56</t>
  </si>
  <si>
    <t>01.04.2023 13:50:58</t>
  </si>
  <si>
    <t>01.04.2023 13:50:59</t>
  </si>
  <si>
    <t>01.04.2023 13:53:08</t>
  </si>
  <si>
    <t>01.04.2023 13:53:10</t>
  </si>
  <si>
    <t>01.04.2023 13:53:11</t>
  </si>
  <si>
    <t>01.04.2023 13:53:13</t>
  </si>
  <si>
    <t>01.04.2023 13:53:14</t>
  </si>
  <si>
    <t>01.04.2023 13:53:37</t>
  </si>
  <si>
    <t>01.04.2023 13:53:38</t>
  </si>
  <si>
    <t>01.04.2023 13:53:40</t>
  </si>
  <si>
    <t>01.04.2023 13:53:41</t>
  </si>
  <si>
    <t>01.04.2023 13:53:43</t>
  </si>
  <si>
    <t>01.04.2023 13:54:10</t>
  </si>
  <si>
    <t>01.04.2023 13:54:13</t>
  </si>
  <si>
    <t>01.04.2023 13:54:14</t>
  </si>
  <si>
    <t>01.04.2023 13:54:16</t>
  </si>
  <si>
    <t>01.04.2023 13:54:17</t>
  </si>
  <si>
    <t>01.04.2023 13:54:19</t>
  </si>
  <si>
    <t>01.04.2023 13:54:20</t>
  </si>
  <si>
    <t>01.04.2023 13:54:46</t>
  </si>
  <si>
    <t>01.04.2023 13:54:47</t>
  </si>
  <si>
    <t>01.04.2023 13:54:49</t>
  </si>
  <si>
    <t>01.04.2023 13:54:50</t>
  </si>
  <si>
    <t>01.04.2023 13:54:52</t>
  </si>
  <si>
    <t>01.04.2023 13:54:53</t>
  </si>
  <si>
    <t>01.04.2023 13:55:05</t>
  </si>
  <si>
    <t>01.04.2023 13:55:08</t>
  </si>
  <si>
    <t>01.04.2023 13:55:10</t>
  </si>
  <si>
    <t>01.04.2023 13:55:11</t>
  </si>
  <si>
    <t>01.04.2023 13:55:13</t>
  </si>
  <si>
    <t>01.04.2023 13:55:16</t>
  </si>
  <si>
    <t>01.04.2023 13:55:17</t>
  </si>
  <si>
    <t>01.04.2023 13:55:19</t>
  </si>
  <si>
    <t>01.04.2023 13:55:20</t>
  </si>
  <si>
    <t>01.04.2023 13:55:22</t>
  </si>
  <si>
    <t>01.04.2023 13:56:15</t>
  </si>
  <si>
    <t>01.04.2023 13:56:17</t>
  </si>
  <si>
    <t>01.04.2023 13:56:18</t>
  </si>
  <si>
    <t>01.04.2023 13:56:20</t>
  </si>
  <si>
    <t>01.04.2023 13:56:21</t>
  </si>
  <si>
    <t>01.04.2023 13:56:44</t>
  </si>
  <si>
    <t>01.04.2023 13:56:45</t>
  </si>
  <si>
    <t>01.04.2023 13:56:47</t>
  </si>
  <si>
    <t>01.04.2023 13:56:48</t>
  </si>
  <si>
    <t>01.04.2023 13:56:50</t>
  </si>
  <si>
    <t>01.04.2023 13:56:51</t>
  </si>
  <si>
    <t>01.04.2023 13:56:53</t>
  </si>
  <si>
    <t>01.04.2023 13:56:54</t>
  </si>
  <si>
    <t>01.04.2023 13:56:56</t>
  </si>
  <si>
    <t>01.04.2023 13:57:26</t>
  </si>
  <si>
    <t>01.04.2023 13:57:29</t>
  </si>
  <si>
    <t>01.04.2023 13:57:30</t>
  </si>
  <si>
    <t>01.04.2023 13:57:32</t>
  </si>
  <si>
    <t>01.04.2023 13:57:33</t>
  </si>
  <si>
    <t>01.04.2023 13:57:35</t>
  </si>
  <si>
    <t>01.04.2023 13:57:36</t>
  </si>
  <si>
    <t>01.04.2023 13:57:38</t>
  </si>
  <si>
    <t>01.04.2023 13:57:39</t>
  </si>
  <si>
    <t>01.04.2023 13:57:41</t>
  </si>
  <si>
    <t>01.04.2023 13:58:02</t>
  </si>
  <si>
    <t>01.04.2023 13:58:03</t>
  </si>
  <si>
    <t>01.04.2023 13:58:05</t>
  </si>
  <si>
    <t>01.04.2023 13:58:06</t>
  </si>
  <si>
    <t>01.04.2023 13:58:08</t>
  </si>
  <si>
    <t>01.04.2023 13:58:09</t>
  </si>
  <si>
    <t>01.04.2023 13:58:11</t>
  </si>
  <si>
    <t>01.04.2023 13:58:32</t>
  </si>
  <si>
    <t>01.04.2023 13:58:33</t>
  </si>
  <si>
    <t>01.04.2023 13:58:35</t>
  </si>
  <si>
    <t>01.04.2023 13:58:36</t>
  </si>
  <si>
    <t>01.04.2023 13:58:38</t>
  </si>
  <si>
    <t>01.04.2023 13:58:39</t>
  </si>
  <si>
    <t>01.04.2023 13:58:41</t>
  </si>
  <si>
    <t>01.04.2023 13:59:09</t>
  </si>
  <si>
    <t>01.04.2023 13:59:11</t>
  </si>
  <si>
    <t>01.04.2023 13:59:12</t>
  </si>
  <si>
    <t>01.04.2023 13:59:14</t>
  </si>
  <si>
    <t>01.04.2023 13:59:15</t>
  </si>
  <si>
    <t>01.04.2023 13:59:18</t>
  </si>
  <si>
    <t>01.04.2023 13:59:20</t>
  </si>
  <si>
    <t>01.04.2023 13:59:21</t>
  </si>
  <si>
    <t>01.04.2023 13:59:23</t>
  </si>
  <si>
    <t>01.04.2023 13:59:38</t>
  </si>
  <si>
    <t>01.04.2023 13:59:39</t>
  </si>
  <si>
    <t>01.04.2023 13:59:42</t>
  </si>
  <si>
    <t>01.04.2023 13:59:44</t>
  </si>
  <si>
    <t>01.04.2023 13:59:53</t>
  </si>
  <si>
    <t>01.04.2023 14:00:08</t>
  </si>
  <si>
    <t>01.04.2023 14:00:09</t>
  </si>
  <si>
    <t>01.04.2023 14:00:11</t>
  </si>
  <si>
    <t>01.04.2023 14:00:12</t>
  </si>
  <si>
    <t>01.04.2023 14:00:15</t>
  </si>
  <si>
    <t>01.04.2023 14:00:26</t>
  </si>
  <si>
    <t>01.04.2023 14:00:27</t>
  </si>
  <si>
    <t>01.04.2023 14:00:29</t>
  </si>
  <si>
    <t>01.04.2023 14:00:30</t>
  </si>
  <si>
    <t>01.04.2023 14:01:30</t>
  </si>
  <si>
    <t>01.04.2023 14:01:32</t>
  </si>
  <si>
    <t>01.04.2023 14:01:33</t>
  </si>
  <si>
    <t>01.04.2023 14:01:35</t>
  </si>
  <si>
    <t>01.04.2023 14:01:36</t>
  </si>
  <si>
    <t>01.04.2023 14:01:38</t>
  </si>
  <si>
    <t>01.04.2023 14:01:41</t>
  </si>
  <si>
    <t>01.04.2023 14:01:42</t>
  </si>
  <si>
    <t>01.04.2023 14:01:44</t>
  </si>
  <si>
    <t>01.04.2023 14:01:45</t>
  </si>
  <si>
    <t>01.04.2023 14:02:05</t>
  </si>
  <si>
    <t>01.04.2023 14:02:06</t>
  </si>
  <si>
    <t>01.04.2023 14:02:08</t>
  </si>
  <si>
    <t>01.04.2023 14:02:09</t>
  </si>
  <si>
    <t>01.04.2023 14:02:11</t>
  </si>
  <si>
    <t>01.04.2023 14:02:12</t>
  </si>
  <si>
    <t>01.04.2023 14:02:14</t>
  </si>
  <si>
    <t>01.04.2023 14:02:15</t>
  </si>
  <si>
    <t>01.04.2023 14:02:17</t>
  </si>
  <si>
    <t>01.04.2023 14:02:18</t>
  </si>
  <si>
    <t>01.04.2023 14:02:20</t>
  </si>
  <si>
    <t>01.04.2023 14:02:21</t>
  </si>
  <si>
    <t>01.04.2023 14:02:36</t>
  </si>
  <si>
    <t>01.04.2023 14:02:38</t>
  </si>
  <si>
    <t>01.04.2023 14:02:39</t>
  </si>
  <si>
    <t>01.04.2023 14:02:41</t>
  </si>
  <si>
    <t>01.04.2023 14:02:42</t>
  </si>
  <si>
    <t>01.04.2023 14:02:44</t>
  </si>
  <si>
    <t>01.04.2023 14:03:36</t>
  </si>
  <si>
    <t>01.04.2023 14:03:38</t>
  </si>
  <si>
    <t>01.04.2023 14:03:39</t>
  </si>
  <si>
    <t>01.04.2023 14:03:41</t>
  </si>
  <si>
    <t>01.04.2023 14:03:42</t>
  </si>
  <si>
    <t>01.04.2023 14:03:44</t>
  </si>
  <si>
    <t>01.04.2023 14:04:26</t>
  </si>
  <si>
    <t>01.04.2023 14:04:27</t>
  </si>
  <si>
    <t>01.04.2023 14:04:29</t>
  </si>
  <si>
    <t>01.04.2023 14:04:30</t>
  </si>
  <si>
    <t>01.04.2023 14:04:32</t>
  </si>
  <si>
    <t>01.04.2023 14:04:33</t>
  </si>
  <si>
    <t>01.04.2023 14:04:35</t>
  </si>
  <si>
    <t>01.04.2023 14:04:36</t>
  </si>
  <si>
    <t>01.04.2023 14:04:38</t>
  </si>
  <si>
    <t>01.04.2023 14:04:39</t>
  </si>
  <si>
    <t>01.04.2023 14:04:41</t>
  </si>
  <si>
    <t>01.04.2023 14:04:42</t>
  </si>
  <si>
    <t>01.04.2023 14:04:44</t>
  </si>
  <si>
    <t>01.04.2023 14:05:24</t>
  </si>
  <si>
    <t>01.04.2023 14:05:26</t>
  </si>
  <si>
    <t>01.04.2023 14:05:27</t>
  </si>
  <si>
    <t>01.04.2023 14:05:29</t>
  </si>
  <si>
    <t>01.04.2023 14:05:30</t>
  </si>
  <si>
    <t>01.04.2023 14:05:42</t>
  </si>
  <si>
    <t>01.04.2023 14:05:44</t>
  </si>
  <si>
    <t>01.04.2023 14:05:45</t>
  </si>
  <si>
    <t>01.04.2023 14:05:47</t>
  </si>
  <si>
    <t>01.04.2023 14:05:48</t>
  </si>
  <si>
    <t>01.04.2023 14:06:03</t>
  </si>
  <si>
    <t>01.04.2023 14:06:05</t>
  </si>
  <si>
    <t>01.04.2023 14:06:06</t>
  </si>
  <si>
    <t>01.04.2023 14:06:08</t>
  </si>
  <si>
    <t>01.04.2023 14:06:09</t>
  </si>
  <si>
    <t>01.04.2023 14:06:11</t>
  </si>
  <si>
    <t>01.04.2023 14:06:12</t>
  </si>
  <si>
    <t>01.04.2023 14:06:14</t>
  </si>
  <si>
    <t>01.04.2023 14:06:15</t>
  </si>
  <si>
    <t>01.04.2023 14:06:45</t>
  </si>
  <si>
    <t>01.04.2023 14:06:47</t>
  </si>
  <si>
    <t>01.04.2023 14:06:48</t>
  </si>
  <si>
    <t>01.04.2023 14:06:50</t>
  </si>
  <si>
    <t>01.04.2023 14:06:51</t>
  </si>
  <si>
    <t>01.04.2023 14:06:53</t>
  </si>
  <si>
    <t>01.04.2023 14:07:05</t>
  </si>
  <si>
    <t>01.04.2023 14:07:06</t>
  </si>
  <si>
    <t>01.04.2023 14:07:10</t>
  </si>
  <si>
    <t>01.04.2023 14:07:16</t>
  </si>
  <si>
    <t>01.04.2023 14:07:18</t>
  </si>
  <si>
    <t>01.04.2023 14:07:19</t>
  </si>
  <si>
    <t>01.04.2023 14:07:21</t>
  </si>
  <si>
    <t>01.04.2023 14:07:22</t>
  </si>
  <si>
    <t>01.04.2023 14:10:03</t>
  </si>
  <si>
    <t>01.04.2023 14:10:04</t>
  </si>
  <si>
    <t>01.04.2023 14:10:06</t>
  </si>
  <si>
    <t>01.04.2023 14:10:07</t>
  </si>
  <si>
    <t>01.04.2023 14:10:09</t>
  </si>
  <si>
    <t>01.04.2023 14:10:12</t>
  </si>
  <si>
    <t>01.04.2023 14:10:13</t>
  </si>
  <si>
    <t>01.04.2023 14:10:15</t>
  </si>
  <si>
    <t>01.04.2023 14:10:16</t>
  </si>
  <si>
    <t>01.04.2023 14:10:18</t>
  </si>
  <si>
    <t>01.04.2023 14:10:19</t>
  </si>
  <si>
    <t>01.04.2023 14:10:21</t>
  </si>
  <si>
    <t>01.04.2023 14:10:22</t>
  </si>
  <si>
    <t>01.04.2023 14:10:24</t>
  </si>
  <si>
    <t>01.04.2023 14:11:06</t>
  </si>
  <si>
    <t>01.04.2023 14:11:07</t>
  </si>
  <si>
    <t>01.04.2023 14:11:09</t>
  </si>
  <si>
    <t>01.04.2023 14:11:12</t>
  </si>
  <si>
    <t>01.04.2023 14:11:13</t>
  </si>
  <si>
    <t>01.04.2023 14:11:15</t>
  </si>
  <si>
    <t>01.04.2023 14:11:18</t>
  </si>
  <si>
    <t>01.04.2023 14:11:19</t>
  </si>
  <si>
    <t>01.04.2023 14:11:21</t>
  </si>
  <si>
    <t>01.04.2023 14:12:30</t>
  </si>
  <si>
    <t>01.04.2023 14:12:31</t>
  </si>
  <si>
    <t>01.04.2023 14:12:33</t>
  </si>
  <si>
    <t>01.04.2023 14:12:34</t>
  </si>
  <si>
    <t>01.04.2023 14:12:36</t>
  </si>
  <si>
    <t>01.04.2023 14:13:12</t>
  </si>
  <si>
    <t>01.04.2023 14:13:13</t>
  </si>
  <si>
    <t>01.04.2023 14:13:15</t>
  </si>
  <si>
    <t>01.04.2023 14:13:16</t>
  </si>
  <si>
    <t>01.04.2023 14:13:18</t>
  </si>
  <si>
    <t>01.04.2023 14:13:19</t>
  </si>
  <si>
    <t>01.04.2023 14:13:21</t>
  </si>
  <si>
    <t>01.04.2023 14:13:42</t>
  </si>
  <si>
    <t>01.04.2023 14:13:43</t>
  </si>
  <si>
    <t>01.04.2023 14:13:45</t>
  </si>
  <si>
    <t>01.04.2023 14:13:46</t>
  </si>
  <si>
    <t>01.04.2023 14:14:01</t>
  </si>
  <si>
    <t>01.04.2023 14:14:02</t>
  </si>
  <si>
    <t>01.04.2023 14:14:05</t>
  </si>
  <si>
    <t>01.04.2023 14:14:07</t>
  </si>
  <si>
    <t>01.04.2023 14:14:08</t>
  </si>
  <si>
    <t>01.04.2023 14:14:22</t>
  </si>
  <si>
    <t>01.04.2023 14:14:23</t>
  </si>
  <si>
    <t>01.04.2023 14:14:25</t>
  </si>
  <si>
    <t>01.04.2023 14:14:26</t>
  </si>
  <si>
    <t>01.04.2023 14:14:28</t>
  </si>
  <si>
    <t>01.04.2023 14:14:29</t>
  </si>
  <si>
    <t>01.04.2023 14:14:31</t>
  </si>
  <si>
    <t>01.04.2023 14:14:32</t>
  </si>
  <si>
    <t>01.04.2023 14:14:34</t>
  </si>
  <si>
    <t>01.04.2023 14:14:35</t>
  </si>
  <si>
    <t>01.04.2023 14:14:37</t>
  </si>
  <si>
    <t>01.04.2023 14:14:38</t>
  </si>
  <si>
    <t>01.04.2023 14:14:40</t>
  </si>
  <si>
    <t>01.04.2023 14:14:41</t>
  </si>
  <si>
    <t>01.04.2023 14:15:55</t>
  </si>
  <si>
    <t>01.04.2023 14:15:56</t>
  </si>
  <si>
    <t>01.04.2023 14:15:58</t>
  </si>
  <si>
    <t>01.04.2023 14:15:59</t>
  </si>
  <si>
    <t>01.04.2023 14:16:01</t>
  </si>
  <si>
    <t>01.04.2023 14:16:02</t>
  </si>
  <si>
    <t>01.04.2023 14:16:04</t>
  </si>
  <si>
    <t>01.04.2023 14:16:10</t>
  </si>
  <si>
    <t>01.04.2023 14:16:11</t>
  </si>
  <si>
    <t>01.04.2023 14:16:13</t>
  </si>
  <si>
    <t>01.04.2023 14:16:14</t>
  </si>
  <si>
    <t>01.04.2023 14:17:04</t>
  </si>
  <si>
    <t>01.04.2023 14:17:25</t>
  </si>
  <si>
    <t>01.04.2023 14:17:26</t>
  </si>
  <si>
    <t>01.04.2023 14:17:28</t>
  </si>
  <si>
    <t>01.04.2023 14:17:29</t>
  </si>
  <si>
    <t>01.04.2023 14:17:31</t>
  </si>
  <si>
    <t>01.04.2023 14:17:41</t>
  </si>
  <si>
    <t>01.04.2023 14:17:43</t>
  </si>
  <si>
    <t>01.04.2023 14:17:44</t>
  </si>
  <si>
    <t>01.04.2023 14:17:46</t>
  </si>
  <si>
    <t>01.04.2023 14:17:47</t>
  </si>
  <si>
    <t>01.04.2023 14:17:49</t>
  </si>
  <si>
    <t>01.04.2023 14:17:50</t>
  </si>
  <si>
    <t>01.04.2023 14:17:52</t>
  </si>
  <si>
    <t>01.04.2023 14:17:53</t>
  </si>
  <si>
    <t>01.04.2023 14:17:56</t>
  </si>
  <si>
    <t>01.04.2023 14:18:02</t>
  </si>
  <si>
    <t>01.04.2023 14:18:05</t>
  </si>
  <si>
    <t>01.04.2023 14:18:07</t>
  </si>
  <si>
    <t>01.04.2023 14:18:08</t>
  </si>
  <si>
    <t>01.04.2023 14:18:10</t>
  </si>
  <si>
    <t>01.04.2023 14:18:11</t>
  </si>
  <si>
    <t>01.04.2023 14:18:43</t>
  </si>
  <si>
    <t>01.04.2023 14:18:44</t>
  </si>
  <si>
    <t>01.04.2023 14:18:47</t>
  </si>
  <si>
    <t>01.04.2023 14:18:49</t>
  </si>
  <si>
    <t>01.04.2023 14:18:50</t>
  </si>
  <si>
    <t>01.04.2023 14:18:52</t>
  </si>
  <si>
    <t>01.04.2023 14:18:53</t>
  </si>
  <si>
    <t>01.04.2023 14:18:56</t>
  </si>
  <si>
    <t>01.04.2023 14:18:57</t>
  </si>
  <si>
    <t>01.04.2023 14:18:59</t>
  </si>
  <si>
    <t>01.04.2023 14:19:00</t>
  </si>
  <si>
    <t>01.04.2023 14:19:02</t>
  </si>
  <si>
    <t>01.04.2023 14:19:03</t>
  </si>
  <si>
    <t>01.04.2023 14:19:05</t>
  </si>
  <si>
    <t>01.04.2023 14:19:08</t>
  </si>
  <si>
    <t>01.04.2023 14:19:09</t>
  </si>
  <si>
    <t>01.04.2023 14:19:11</t>
  </si>
  <si>
    <t>01.04.2023 14:19:12</t>
  </si>
  <si>
    <t>01.04.2023 14:19:14</t>
  </si>
  <si>
    <t>01.04.2023 14:19:15</t>
  </si>
  <si>
    <t>01.04.2023 14:19:17</t>
  </si>
  <si>
    <t>01.04.2023 14:19:18</t>
  </si>
  <si>
    <t>01.04.2023 14:19:20</t>
  </si>
  <si>
    <t>01.04.2023 14:19:21</t>
  </si>
  <si>
    <t>01.04.2023 14:19:23</t>
  </si>
  <si>
    <t>01.04.2023 14:19:26</t>
  </si>
  <si>
    <t>01.04.2023 14:20:05</t>
  </si>
  <si>
    <t>01.04.2023 14:20:06</t>
  </si>
  <si>
    <t>01.04.2023 14:20:08</t>
  </si>
  <si>
    <t>01.04.2023 14:20:09</t>
  </si>
  <si>
    <t>01.04.2023 14:20:11</t>
  </si>
  <si>
    <t>01.04.2023 14:20:59</t>
  </si>
  <si>
    <t>01.04.2023 14:21:00</t>
  </si>
  <si>
    <t>01.04.2023 14:21:02</t>
  </si>
  <si>
    <t>01.04.2023 14:21:03</t>
  </si>
  <si>
    <t>01.04.2023 14:21:05</t>
  </si>
  <si>
    <t>01.04.2023 14:21:06</t>
  </si>
  <si>
    <t>01.04.2023 14:21:09</t>
  </si>
  <si>
    <t>01.04.2023 14:21:11</t>
  </si>
  <si>
    <t>01.04.2023 14:21:12</t>
  </si>
  <si>
    <t>01.04.2023 14:21:14</t>
  </si>
  <si>
    <t>01.04.2023 14:21:42</t>
  </si>
  <si>
    <t>01.04.2023 14:21:44</t>
  </si>
  <si>
    <t>01.04.2023 14:21:45</t>
  </si>
  <si>
    <t>01.04.2023 14:21:47</t>
  </si>
  <si>
    <t>01.04.2023 14:21:48</t>
  </si>
  <si>
    <t>01.04.2023 14:21:50</t>
  </si>
  <si>
    <t>01.04.2023 14:23:18</t>
  </si>
  <si>
    <t>01.04.2023 14:23:21</t>
  </si>
  <si>
    <t>01.04.2023 14:23:23</t>
  </si>
  <si>
    <t>01.04.2023 14:23:24</t>
  </si>
  <si>
    <t>01.04.2023 14:23:27</t>
  </si>
  <si>
    <t>01.04.2023 14:23:53</t>
  </si>
  <si>
    <t>01.04.2023 14:23:54</t>
  </si>
  <si>
    <t>01.04.2023 14:23:56</t>
  </si>
  <si>
    <t>01.04.2023 14:23:57</t>
  </si>
  <si>
    <t>01.04.2023 14:23:59</t>
  </si>
  <si>
    <t>01.04.2023 14:24:00</t>
  </si>
  <si>
    <t>01.04.2023 14:26:32</t>
  </si>
  <si>
    <t>01.04.2023 14:26:33</t>
  </si>
  <si>
    <t>01.04.2023 14:26:35</t>
  </si>
  <si>
    <t>01.04.2023 14:26:36</t>
  </si>
  <si>
    <t>01.04.2023 14:26:38</t>
  </si>
  <si>
    <t>01.04.2023 14:27:29</t>
  </si>
  <si>
    <t>01.04.2023 14:27:30</t>
  </si>
  <si>
    <t>01.04.2023 14:27:32</t>
  </si>
  <si>
    <t>01.04.2023 14:27:33</t>
  </si>
  <si>
    <t>01.04.2023 14:27:35</t>
  </si>
  <si>
    <t>01.04.2023 14:27:36</t>
  </si>
  <si>
    <t>01.04.2023 14:28:00</t>
  </si>
  <si>
    <t>01.04.2023 14:28:02</t>
  </si>
  <si>
    <t>01.04.2023 14:28:03</t>
  </si>
  <si>
    <t>01.04.2023 14:28:05</t>
  </si>
  <si>
    <t>01.04.2023 14:28:06</t>
  </si>
  <si>
    <t>01.04.2023 14:28:09</t>
  </si>
  <si>
    <t>01.04.2023 14:28:21</t>
  </si>
  <si>
    <t>01.04.2023 14:28:24</t>
  </si>
  <si>
    <t>01.04.2023 14:28:26</t>
  </si>
  <si>
    <t>01.04.2023 14:28:27</t>
  </si>
  <si>
    <t>01.04.2023 14:28:29</t>
  </si>
  <si>
    <t>01.04.2023 14:28:30</t>
  </si>
  <si>
    <t>01.04.2023 14:28:32</t>
  </si>
  <si>
    <t>01.04.2023 14:28:33</t>
  </si>
  <si>
    <t>01.04.2023 14:28:35</t>
  </si>
  <si>
    <t>01.04.2023 14:29:06</t>
  </si>
  <si>
    <t>01.04.2023 14:29:08</t>
  </si>
  <si>
    <t>01.04.2023 14:29:09</t>
  </si>
  <si>
    <t>01.04.2023 14:29:11</t>
  </si>
  <si>
    <t>01.04.2023 14:29:12</t>
  </si>
  <si>
    <t>01.04.2023 14:29:59</t>
  </si>
  <si>
    <t>01.04.2023 14:31:21</t>
  </si>
  <si>
    <t>01.04.2023 14:31:24</t>
  </si>
  <si>
    <t>01.04.2023 14:31:26</t>
  </si>
  <si>
    <t>01.04.2023 14:31:27</t>
  </si>
  <si>
    <t>01.04.2023 14:31:29</t>
  </si>
  <si>
    <t>01.04.2023 14:32:09</t>
  </si>
  <si>
    <t>01.04.2023 14:33:54</t>
  </si>
  <si>
    <t>01.04.2023 14:33:56</t>
  </si>
  <si>
    <t>01.04.2023 14:33:57</t>
  </si>
  <si>
    <t>01.04.2023 14:33:59</t>
  </si>
  <si>
    <t>01.04.2023 14:34:00</t>
  </si>
  <si>
    <t>01.04.2023 14:34:02</t>
  </si>
  <si>
    <t>01.04.2023 14:34:03</t>
  </si>
  <si>
    <t>01.04.2023 14:34:05</t>
  </si>
  <si>
    <t>01.04.2023 14:35:05</t>
  </si>
  <si>
    <t>01.04.2023 14:35:06</t>
  </si>
  <si>
    <t>01.04.2023 14:35:08</t>
  </si>
  <si>
    <t>01.04.2023 14:35:09</t>
  </si>
  <si>
    <t>01.04.2023 14:35:11</t>
  </si>
  <si>
    <t>01.04.2023 14:35:12</t>
  </si>
  <si>
    <t>01.04.2023 14:35:14</t>
  </si>
  <si>
    <t>01.04.2023 14:35:15</t>
  </si>
  <si>
    <t>01.04.2023 14:36:15</t>
  </si>
  <si>
    <t>01.04.2023 14:36:17</t>
  </si>
  <si>
    <t>01.04.2023 14:36:18</t>
  </si>
  <si>
    <t>01.04.2023 14:36:20</t>
  </si>
  <si>
    <t>01.04.2023 14:36:21</t>
  </si>
  <si>
    <t>01.04.2023 14:36:23</t>
  </si>
  <si>
    <t>01.04.2023 14:36:41</t>
  </si>
  <si>
    <t>01.04.2023 14:36:42</t>
  </si>
  <si>
    <t>01.04.2023 14:36:44</t>
  </si>
  <si>
    <t>01.04.2023 14:36:45</t>
  </si>
  <si>
    <t>01.04.2023 14:36:47</t>
  </si>
  <si>
    <t>01.04.2023 14:36:56</t>
  </si>
  <si>
    <t>01.04.2023 14:36:57</t>
  </si>
  <si>
    <t>01.04.2023 14:36:59</t>
  </si>
  <si>
    <t>01.04.2023 14:37:00</t>
  </si>
  <si>
    <t>01.04.2023 14:37:02</t>
  </si>
  <si>
    <t>01.04.2023 14:37:03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</si>
  <si>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</si>
  <si>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</si>
  <si>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</si>
  <si>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</si>
  <si>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</si>
  <si>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</si>
  <si>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14:39:54</t>
  </si>
  <si>
    <t>01.04.2023 14:39:56</t>
  </si>
  <si>
    <t>01.04.2023 14:39:57</t>
  </si>
  <si>
    <t>01.04.2023 14:41:00</t>
  </si>
  <si>
    <t>01.04.2023 14:41:05</t>
  </si>
  <si>
    <t>01.04.2023 14:41:06</t>
  </si>
  <si>
    <t>01.04.2023 14:41:07</t>
  </si>
  <si>
    <t>01.04.2023 14:41:09</t>
  </si>
  <si>
    <t>01.04.2023 14:41:10</t>
  </si>
  <si>
    <t>01.04.2023 14:41:12</t>
  </si>
  <si>
    <t>01.04.2023 14:41:27</t>
  </si>
  <si>
    <t>01.04.2023 14:41:30</t>
  </si>
  <si>
    <t>01.04.2023 14:41:33</t>
  </si>
  <si>
    <t>01.04.2023 14:41:40</t>
  </si>
  <si>
    <t>01.04.2023 14:41:43</t>
  </si>
  <si>
    <t>01.04.2023 14:41:45</t>
  </si>
  <si>
    <t>01.04.2023 14:41:46</t>
  </si>
  <si>
    <t>01.04.2023 14:42:01</t>
  </si>
  <si>
    <t>01.04.2023 14:42:04</t>
  </si>
  <si>
    <t>01.04.2023 14:42:06</t>
  </si>
  <si>
    <t>01.04.2023 14:42:43</t>
  </si>
  <si>
    <t>01.04.2023 14:42:45</t>
  </si>
  <si>
    <t>01.04.2023 14:42:46</t>
  </si>
  <si>
    <t>01.04.2023 14:42:48</t>
  </si>
  <si>
    <t>01.04.2023 14:42:49</t>
  </si>
  <si>
    <t>01.04.2023 14:43:04</t>
  </si>
  <si>
    <t>01.04.2023 14:43:06</t>
  </si>
  <si>
    <t>01.04.2023 14:44:42</t>
  </si>
  <si>
    <t>01.04.2023 14:44:43</t>
  </si>
  <si>
    <t>01.04.2023 14:44:45</t>
  </si>
  <si>
    <t>01.04.2023 14:44:46</t>
  </si>
  <si>
    <t>01.04.2023 14:44:48</t>
  </si>
  <si>
    <t>01.04.2023 14:44:49</t>
  </si>
  <si>
    <t>01.04.2023 14:44:52</t>
  </si>
  <si>
    <t>01.04.2023 14:44:55</t>
  </si>
  <si>
    <t>01.04.2023 14:44:57</t>
  </si>
  <si>
    <t>01.04.2023 14:44:58</t>
  </si>
  <si>
    <t>01.04.2023 14:45:00</t>
  </si>
  <si>
    <t>01.04.2023 14:45:01</t>
  </si>
  <si>
    <t>01.04.2023 14:45:03</t>
  </si>
  <si>
    <t>01.04.2023 14:45:04</t>
  </si>
  <si>
    <t>01.04.2023 14:46:03</t>
  </si>
  <si>
    <t>01.04.2023 14:46:04</t>
  </si>
  <si>
    <t>01.04.2023 14:46:06</t>
  </si>
  <si>
    <t>01.04.2023 14:46:07</t>
  </si>
  <si>
    <t>01.04.2023 14:46:21</t>
  </si>
  <si>
    <t>01.04.2023 14:46:22</t>
  </si>
  <si>
    <t>01.04.2023 14:46:24</t>
  </si>
  <si>
    <t>01.04.2023 14:46:31</t>
  </si>
  <si>
    <t>01.04.2023 14:46:34</t>
  </si>
  <si>
    <t>01.04.2023 14:46:36</t>
  </si>
  <si>
    <t>01.04.2023 14:46:37</t>
  </si>
  <si>
    <t>01.04.2023 14:46:39</t>
  </si>
  <si>
    <t>01.04.2023 14:46:40</t>
  </si>
  <si>
    <t>01.04.2023 14:46:42</t>
  </si>
  <si>
    <t>01.04.2023 14:46:48</t>
  </si>
  <si>
    <t>01.04.2023 14:46:49</t>
  </si>
  <si>
    <t>01.04.2023 14:46:51</t>
  </si>
  <si>
    <t>01.04.2023 14:46:57</t>
  </si>
  <si>
    <t>01.04.2023 14:46:58</t>
  </si>
  <si>
    <t>01.04.2023 14:47:00</t>
  </si>
  <si>
    <t>01.04.2023 14:47:01</t>
  </si>
  <si>
    <t>01.04.2023 14:47:04</t>
  </si>
  <si>
    <t>01.04.2023 14:47:42</t>
  </si>
  <si>
    <t>01.04.2023 14:47:43</t>
  </si>
  <si>
    <t>01.04.2023 14:47:45</t>
  </si>
  <si>
    <t>01.04.2023 14:49:34</t>
  </si>
  <si>
    <t>01.04.2023 14:49:43</t>
  </si>
  <si>
    <t>01.04.2023 14:49:45</t>
  </si>
  <si>
    <t>01.04.2023 14:49:46</t>
  </si>
  <si>
    <t>01.04.2023 14:49:48</t>
  </si>
  <si>
    <t>01.04.2023 14:49:49</t>
  </si>
  <si>
    <t>01.04.2023 14:49:51</t>
  </si>
  <si>
    <t>01.04.2023 14:50:21</t>
  </si>
  <si>
    <t>01.04.2023 14:50:22</t>
  </si>
  <si>
    <t>01.04.2023 14:50:27</t>
  </si>
  <si>
    <t>01.04.2023 14:50:31</t>
  </si>
  <si>
    <t>01.04.2023 14:51:00</t>
  </si>
  <si>
    <t>01.04.2023 14:51:01</t>
  </si>
  <si>
    <t>01.04.2023 14:51:03</t>
  </si>
  <si>
    <t>01.04.2023 14:51:04</t>
  </si>
  <si>
    <t>01.04.2023 14:51:06</t>
  </si>
  <si>
    <t>01.04.2023 14:51:22</t>
  </si>
  <si>
    <t>01.04.2023 14:51:24</t>
  </si>
  <si>
    <t>01.04.2023 14:51:25</t>
  </si>
  <si>
    <t>01.04.2023 14:51:27</t>
  </si>
  <si>
    <t>01.04.2023 14:51:30</t>
  </si>
  <si>
    <t>01.04.2023 14:52:57</t>
  </si>
  <si>
    <t>01.04.2023 14:52:58</t>
  </si>
  <si>
    <t>01.04.2023 14:53:00</t>
  </si>
  <si>
    <t>01.04.2023 14:53:01</t>
  </si>
  <si>
    <t>01.04.2023 14:53:03</t>
  </si>
  <si>
    <t>01.04.2023 14:54:10</t>
  </si>
  <si>
    <t>01.04.2023 14:54:12</t>
  </si>
  <si>
    <t>01.04.2023 14:54:13</t>
  </si>
  <si>
    <t>01.04.2023 14:54:15</t>
  </si>
  <si>
    <t>01.04.2023 14:54:34</t>
  </si>
  <si>
    <t>01.04.2023 14:54:36</t>
  </si>
  <si>
    <t>01.04.2023 14:54:37</t>
  </si>
  <si>
    <t>01.04.2023 14:54:39</t>
  </si>
  <si>
    <t>01.04.2023 14:54:42</t>
  </si>
  <si>
    <t>01.04.2023 14:55:40</t>
  </si>
  <si>
    <t>01.04.2023 14:55:42</t>
  </si>
  <si>
    <t>01.04.2023 14:55:43</t>
  </si>
  <si>
    <t>01.04.2023 14:55:45</t>
  </si>
  <si>
    <t>01.04.2023 14:55:46</t>
  </si>
  <si>
    <t>01.04.2023 14:55:48</t>
  </si>
  <si>
    <t>01.04.2023 14:55:49</t>
  </si>
  <si>
    <t>01.04.2023 14:55:51</t>
  </si>
  <si>
    <t>01.04.2023 14:55:52</t>
  </si>
  <si>
    <t>01.04.2023 14:55:54</t>
  </si>
  <si>
    <t>01.04.2023 14:55:55</t>
  </si>
  <si>
    <t>01.04.2023 14:56:12</t>
  </si>
  <si>
    <t>01.04.2023 14:56:13</t>
  </si>
  <si>
    <t>01.04.2023 14:56:15</t>
  </si>
  <si>
    <t>01.04.2023 14:56:16</t>
  </si>
  <si>
    <t>01.04.2023 14:56:19</t>
  </si>
  <si>
    <t>01.04.2023 14:56:36</t>
  </si>
  <si>
    <t>01.04.2023 14:56:37</t>
  </si>
  <si>
    <t>01.04.2023 14:56:39</t>
  </si>
  <si>
    <t>01.04.2023 14:56:40</t>
  </si>
  <si>
    <t>01.04.2023 14:56:42</t>
  </si>
  <si>
    <t>01.04.2023 14:58:31</t>
  </si>
  <si>
    <t>01.04.2023 14:58:33</t>
  </si>
  <si>
    <t>01.04.2023 14:58:34</t>
  </si>
  <si>
    <t>01.04.2023 14:58:36</t>
  </si>
  <si>
    <t>01.04.2023 14:59:42</t>
  </si>
  <si>
    <t>01.04.2023 14:59:45</t>
  </si>
  <si>
    <t>01.04.2023 14:59:46</t>
  </si>
  <si>
    <t>01.04.2023 14:59:48</t>
  </si>
  <si>
    <t>01.04.2023 14:59:49</t>
  </si>
  <si>
    <t>01.04.2023 14:59:51</t>
  </si>
  <si>
    <t>01.04.2023 14:59:52</t>
  </si>
  <si>
    <t>01.04.2023 15:00:18</t>
  </si>
  <si>
    <t>01.04.2023 15:00:19</t>
  </si>
  <si>
    <t>01.04.2023 15:00:21</t>
  </si>
  <si>
    <t>01.04.2023 15:00:22</t>
  </si>
  <si>
    <t>01.04.2023 15:00:24</t>
  </si>
  <si>
    <t>01.04.2023 15:00:25</t>
  </si>
  <si>
    <t>01.04.2023 15:00:27</t>
  </si>
  <si>
    <t>01.04.2023 15:00:28</t>
  </si>
  <si>
    <t>01.04.2023 15:00:42</t>
  </si>
  <si>
    <t>01.04.2023 15:00:43</t>
  </si>
  <si>
    <t>01.04.2023 15:00:45</t>
  </si>
  <si>
    <t>01.04.2023 15:00:46</t>
  </si>
  <si>
    <t>01.04.2023 15:00:48</t>
  </si>
  <si>
    <t>01.04.2023 15:00:51</t>
  </si>
  <si>
    <t>01.04.2023 15:01:07</t>
  </si>
  <si>
    <t>01.04.2023 15:01:09</t>
  </si>
  <si>
    <t>01.04.2023 15:01:10</t>
  </si>
  <si>
    <t>01.04.2023 15:01:12</t>
  </si>
  <si>
    <t>01.04.2023 15:01:13</t>
  </si>
  <si>
    <t>01.04.2023 15:01:15</t>
  </si>
  <si>
    <t>01.04.2023 15:02:27</t>
  </si>
  <si>
    <t>01.04.2023 15:02:28</t>
  </si>
  <si>
    <t>01.04.2023 15:02:30</t>
  </si>
  <si>
    <t>01.04.2023 15:02:31</t>
  </si>
  <si>
    <t>01.04.2023 15:02:33</t>
  </si>
  <si>
    <t>01.04.2023 15:02:34</t>
  </si>
  <si>
    <t>01.04.2023 15:03:01</t>
  </si>
  <si>
    <t>01.04.2023 15:03:03</t>
  </si>
  <si>
    <t>01.04.2023 15:03:04</t>
  </si>
  <si>
    <t>01.04.2023 15:03:06</t>
  </si>
  <si>
    <t>01.04.2023 15:03:25</t>
  </si>
  <si>
    <t>01.04.2023 15:03:28</t>
  </si>
  <si>
    <t>01.04.2023 15:03:30</t>
  </si>
  <si>
    <t>01.04.2023 15:03:31</t>
  </si>
  <si>
    <t>01.04.2023 15:03:33</t>
  </si>
  <si>
    <t>01.04.2023 15:03:34</t>
  </si>
  <si>
    <t>01.04.2023 15:04:09</t>
  </si>
  <si>
    <t>01.04.2023 15:04:10</t>
  </si>
  <si>
    <t>01.04.2023 15:04:12</t>
  </si>
  <si>
    <t>01.04.2023 15:04:13</t>
  </si>
  <si>
    <t>01.04.2023 15:04:18</t>
  </si>
  <si>
    <t>01.04.2023 15:04:19</t>
  </si>
  <si>
    <t>01.04.2023 15:04:21</t>
  </si>
  <si>
    <t>01.04.2023 15:04:24</t>
  </si>
  <si>
    <t>01.04.2023 15:05:51</t>
  </si>
  <si>
    <t>01.04.2023 15:05:52</t>
  </si>
  <si>
    <t>01.04.2023 15:05:54</t>
  </si>
  <si>
    <t>01.04.2023 15:05:55</t>
  </si>
  <si>
    <t>01.04.2023 15:05:57</t>
  </si>
  <si>
    <t>01.04.2023 15:06:00</t>
  </si>
  <si>
    <t>01.04.2023 15:06:13</t>
  </si>
  <si>
    <t>01.04.2023 15:06:16</t>
  </si>
  <si>
    <t>01.04.2023 15:06:18</t>
  </si>
  <si>
    <t>01.04.2023 15:06:19</t>
  </si>
  <si>
    <t>01.04.2023 15:06:21</t>
  </si>
  <si>
    <t>01.04.2023 15:06:22</t>
  </si>
  <si>
    <t>01.04.2023 15:06:24</t>
  </si>
  <si>
    <t>01.04.2023 15:07:01</t>
  </si>
  <si>
    <t>01.04.2023 15:07:04</t>
  </si>
  <si>
    <t>01.04.2023 15:07:06</t>
  </si>
  <si>
    <t>01.04.2023 15:07:07</t>
  </si>
  <si>
    <t>01.04.2023 15:07:09</t>
  </si>
  <si>
    <t>01.04.2023 15:07:10</t>
  </si>
  <si>
    <t>01.04.2023 15:07:12</t>
  </si>
  <si>
    <t>01.04.2023 15:07:13</t>
  </si>
  <si>
    <t>01.04.2023 15:07:33</t>
  </si>
  <si>
    <t>01.04.2023 15:07:34</t>
  </si>
  <si>
    <t>01.04.2023 15:07:36</t>
  </si>
  <si>
    <t>01.04.2023 15:07:37</t>
  </si>
  <si>
    <t>01.04.2023 15:07:49</t>
  </si>
  <si>
    <t>01.04.2023 15:07:52</t>
  </si>
  <si>
    <t>01.04.2023 15:07:54</t>
  </si>
  <si>
    <t>01.04.2023 15:07:55</t>
  </si>
  <si>
    <t>01.04.2023 15:07:57</t>
  </si>
  <si>
    <t>01.04.2023 15:09:57</t>
  </si>
  <si>
    <t>01.04.2023 15:09:58</t>
  </si>
  <si>
    <t>01.04.2023 15:10:00</t>
  </si>
  <si>
    <t>01.04.2023 15:10:01</t>
  </si>
  <si>
    <t>01.04.2023 15:10:03</t>
  </si>
  <si>
    <t>01.04.2023 15:12:48</t>
  </si>
  <si>
    <t>01.04.2023 15:12:51</t>
  </si>
  <si>
    <t>01.04.2023 15:14:20</t>
  </si>
  <si>
    <t>01.04.2023 15:14:22</t>
  </si>
  <si>
    <t>01.04.2023 15:14:23</t>
  </si>
  <si>
    <t>01.04.2023 15:14:25</t>
  </si>
  <si>
    <t>01.04.2023 15:14:26</t>
  </si>
  <si>
    <t>01.04.2023 15:14:40</t>
  </si>
  <si>
    <t>01.04.2023 15:14:41</t>
  </si>
  <si>
    <t>01.04.2023 15:14:43</t>
  </si>
  <si>
    <t>01.04.2023 15:14:44</t>
  </si>
  <si>
    <t>01.04.2023 15:14:46</t>
  </si>
  <si>
    <t>01.04.2023 15:14:50</t>
  </si>
  <si>
    <t>01.04.2023 15:14:52</t>
  </si>
  <si>
    <t>01.04.2023 15:14:53</t>
  </si>
  <si>
    <t>01.04.2023 15:15:01</t>
  </si>
  <si>
    <t>01.04.2023 15:15:04</t>
  </si>
  <si>
    <t>01.04.2023 15:15:05</t>
  </si>
  <si>
    <t>01.04.2023 15:15:07</t>
  </si>
  <si>
    <t>01.04.2023 15:15:08</t>
  </si>
  <si>
    <t>01.04.2023 15:15:10</t>
  </si>
  <si>
    <t>01.04.2023 15:15:11</t>
  </si>
  <si>
    <t>01.04.2023 15:15:13</t>
  </si>
  <si>
    <t>01.04.2023 15:15:14</t>
  </si>
  <si>
    <t>01.04.2023 15:15:16</t>
  </si>
  <si>
    <t>01.04.2023 15:15:17</t>
  </si>
  <si>
    <t>01.04.2023 15:15:19</t>
  </si>
  <si>
    <t>01.04.2023 15:15:20</t>
  </si>
  <si>
    <t>01.04.2023 15:15:22</t>
  </si>
  <si>
    <t>01.04.2023 15:15:35</t>
  </si>
  <si>
    <t>01.04.2023 15:15:37</t>
  </si>
  <si>
    <t>01.04.2023 15:15:38</t>
  </si>
  <si>
    <t>01.04.2023 15:15:41</t>
  </si>
  <si>
    <t>01.04.2023 15:16:31</t>
  </si>
  <si>
    <t>01.04.2023 15:16:32</t>
  </si>
  <si>
    <t>01.04.2023 15:16:35</t>
  </si>
  <si>
    <t>01.04.2023 15:16:37</t>
  </si>
  <si>
    <t>01.04.2023 15:16:40</t>
  </si>
  <si>
    <t>01.04.2023 15:16:41</t>
  </si>
  <si>
    <t>01.04.2023 15:16:43</t>
  </si>
  <si>
    <t>01.04.2023 15:16:44</t>
  </si>
  <si>
    <t>01.04.2023 15:19:11</t>
  </si>
  <si>
    <t>01.04.2023 15:19:13</t>
  </si>
  <si>
    <t>01.04.2023 15:19:14</t>
  </si>
  <si>
    <t>01.04.2023 15:19:16</t>
  </si>
  <si>
    <t>01.04.2023 15:19:17</t>
  </si>
  <si>
    <t>01.04.2023 15:19:19</t>
  </si>
  <si>
    <t>01.04.2023 15:19:20</t>
  </si>
  <si>
    <t>01.04.2023 15:19:22</t>
  </si>
  <si>
    <t>01.04.2023 15:19:31</t>
  </si>
  <si>
    <t>01.04.2023 15:19:32</t>
  </si>
  <si>
    <t>01.04.2023 15:19:34</t>
  </si>
  <si>
    <t>01.04.2023 15:19:37</t>
  </si>
  <si>
    <t>01.04.2023 15:19:38</t>
  </si>
  <si>
    <t>01.04.2023 15:19:40</t>
  </si>
  <si>
    <t>01.04.2023 15:19:41</t>
  </si>
  <si>
    <t>01.04.2023 15:19:43</t>
  </si>
  <si>
    <t>01.04.2023 15:19:44</t>
  </si>
  <si>
    <t>01.04.2023 15:19:46</t>
  </si>
  <si>
    <t>01.04.2023 15:19:47</t>
  </si>
  <si>
    <t>01.04.2023 15:19:49</t>
  </si>
  <si>
    <t>01.04.2023 15:19:50</t>
  </si>
  <si>
    <t>01.04.2023 15:19:52</t>
  </si>
  <si>
    <t>01.04.2023 15:19:53</t>
  </si>
  <si>
    <t>01.04.2023 15:19:55</t>
  </si>
  <si>
    <t>01.04.2023 15:20:04</t>
  </si>
  <si>
    <t>01.04.2023 15:20:05</t>
  </si>
  <si>
    <t>01.04.2023 15:20:07</t>
  </si>
  <si>
    <t>01.04.2023 15:20:08</t>
  </si>
  <si>
    <t>01.04.2023 15:20:10</t>
  </si>
  <si>
    <t>01.04.2023 15:20:11</t>
  </si>
  <si>
    <t>01.04.2023 15:20:13</t>
  </si>
  <si>
    <t>01.04.2023 15:20:41</t>
  </si>
  <si>
    <t>01.04.2023 15:20:43</t>
  </si>
  <si>
    <t>01.04.2023 15:20:44</t>
  </si>
  <si>
    <t>01.04.2023 15:20:46</t>
  </si>
  <si>
    <t>01.04.2023 15:20:47</t>
  </si>
  <si>
    <t>01.04.2023 15:20:55</t>
  </si>
  <si>
    <t>01.04.2023 15:20:56</t>
  </si>
  <si>
    <t>01.04.2023 15:20:58</t>
  </si>
  <si>
    <t>01.04.2023 15:20:59</t>
  </si>
  <si>
    <t>01.04.2023 15:21:01</t>
  </si>
  <si>
    <t>01.04.2023 15:21:41</t>
  </si>
  <si>
    <t>01.04.2023 15:21:44</t>
  </si>
  <si>
    <t>01.04.2023 15:21:46</t>
  </si>
  <si>
    <t>01.04.2023 15:21:47</t>
  </si>
  <si>
    <t>01.04.2023 15:21:49</t>
  </si>
  <si>
    <t>01.04.2023 15:21:53</t>
  </si>
  <si>
    <t>01.04.2023 15:21:55</t>
  </si>
  <si>
    <t>01.04.2023 15:21:56</t>
  </si>
  <si>
    <t>01.04.2023 15:21:58</t>
  </si>
  <si>
    <t>01.04.2023 15:21:59</t>
  </si>
  <si>
    <t>01.04.2023 15:22:04</t>
  </si>
  <si>
    <t>01.04.2023 15:22:05</t>
  </si>
  <si>
    <t>01.04.2023 15:22:07</t>
  </si>
  <si>
    <t>01.04.2023 15:22:08</t>
  </si>
  <si>
    <t>01.04.2023 15:22:10</t>
  </si>
  <si>
    <t>01.04.2023 15:22:11</t>
  </si>
  <si>
    <t>01.04.2023 15:23:01</t>
  </si>
  <si>
    <t>01.04.2023 15:23:04</t>
  </si>
  <si>
    <t>01.04.2023 15:23:05</t>
  </si>
  <si>
    <t>01.04.2023 15:23:07</t>
  </si>
  <si>
    <t>01.04.2023 15:23:08</t>
  </si>
  <si>
    <t>01.04.2023 15:23:55</t>
  </si>
  <si>
    <t>01.04.2023 15:23:56</t>
  </si>
  <si>
    <t>01.04.2023 15:23:58</t>
  </si>
  <si>
    <t>01.04.2023 15:23:59</t>
  </si>
  <si>
    <t>01.04.2023 15:24:01</t>
  </si>
  <si>
    <t>01.04.2023 15:24:02</t>
  </si>
  <si>
    <t>01.04.2023 15:24:58</t>
  </si>
  <si>
    <t>01.04.2023 15:24:59</t>
  </si>
  <si>
    <t>01.04.2023 15:25:01</t>
  </si>
  <si>
    <t>01.04.2023 15:25:02</t>
  </si>
  <si>
    <t>01.04.2023 15:25:04</t>
  </si>
  <si>
    <t>01.04.2023 15:25:05</t>
  </si>
  <si>
    <t>01.04.2023 15:25:07</t>
  </si>
  <si>
    <t>01.04.2023 15:25:10</t>
  </si>
  <si>
    <t>01.04.2023 15:25:11</t>
  </si>
  <si>
    <t>01.04.2023 15:25:13</t>
  </si>
  <si>
    <t>01.04.2023 15:25:14</t>
  </si>
  <si>
    <t>01.04.2023 15:25:16</t>
  </si>
  <si>
    <t>01.04.2023 15:25:17</t>
  </si>
  <si>
    <t>01.04.2023 15:25:20</t>
  </si>
  <si>
    <t>01.04.2023 15:25:22</t>
  </si>
  <si>
    <t>01.04.2023 15:25:23</t>
  </si>
  <si>
    <t>01.04.2023 15:27:17</t>
  </si>
  <si>
    <t>01.04.2023 15:27:19</t>
  </si>
  <si>
    <t>01.04.2023 15:27:20</t>
  </si>
  <si>
    <t>01.04.2023 15:27:22</t>
  </si>
  <si>
    <t>01.04.2023 15:27:23</t>
  </si>
  <si>
    <t>01.04.2023 15:28:19</t>
  </si>
  <si>
    <t>01.04.2023 15:28:23</t>
  </si>
  <si>
    <t>01.04.2023 15:28:25</t>
  </si>
  <si>
    <t>01.04.2023 15:28:26</t>
  </si>
  <si>
    <t>01.04.2023 15:28:28</t>
  </si>
  <si>
    <t>01.04.2023 15:28:29</t>
  </si>
  <si>
    <t>01.04.2023 15:28:31</t>
  </si>
  <si>
    <t>01.04.2023 15:28:32</t>
  </si>
  <si>
    <t>01.04.2023 15:28:35</t>
  </si>
  <si>
    <t>01.04.2023 15:30:17</t>
  </si>
  <si>
    <t>01.04.2023 15:30:19</t>
  </si>
  <si>
    <t>01.04.2023 15:30:20</t>
  </si>
  <si>
    <t>01.04.2023 15:30:22</t>
  </si>
  <si>
    <t>01.04.2023 15:30:23</t>
  </si>
  <si>
    <t>01.04.2023 15:30:25</t>
  </si>
  <si>
    <t>01.04.2023 15:30:26</t>
  </si>
  <si>
    <t>01.04.2023 15:30:31</t>
  </si>
  <si>
    <t>01.04.2023 15:30:34</t>
  </si>
  <si>
    <t>01.04.2023 15:30:35</t>
  </si>
  <si>
    <t>01.04.2023 15:30:37</t>
  </si>
  <si>
    <t>01.04.2023 15:30:38</t>
  </si>
  <si>
    <t>01.04.2023 15:30:40</t>
  </si>
  <si>
    <t>01.04.2023 15:31:38</t>
  </si>
  <si>
    <t>01.04.2023 15:31:41</t>
  </si>
  <si>
    <t>01.04.2023 15:31:44</t>
  </si>
  <si>
    <t>01.04.2023 15:31:46</t>
  </si>
  <si>
    <t>01.04.2023 15:31:47</t>
  </si>
  <si>
    <t>01.04.2023 15:31:49</t>
  </si>
  <si>
    <t>01.04.2023 15:31:50</t>
  </si>
  <si>
    <t>01.04.2023 15:33:32</t>
  </si>
  <si>
    <t>01.04.2023 15:33:34</t>
  </si>
  <si>
    <t>01.04.2023 15:33:35</t>
  </si>
  <si>
    <t>01.04.2023 15:33:37</t>
  </si>
  <si>
    <t>01.04.2023 15:33:38</t>
  </si>
  <si>
    <t>01.04.2023 15:33:40</t>
  </si>
  <si>
    <t>01.04.2023 15:33:43</t>
  </si>
  <si>
    <t>01.04.2023 15:35:19</t>
  </si>
  <si>
    <t>01.04.2023 15:35:20</t>
  </si>
  <si>
    <t>01.04.2023 15:35:22</t>
  </si>
  <si>
    <t>01.04.2023 15:35:28</t>
  </si>
  <si>
    <t>01.04.2023 15:35:47</t>
  </si>
  <si>
    <t>01.04.2023 15:35:50</t>
  </si>
  <si>
    <t>01.04.2023 15:35:52</t>
  </si>
  <si>
    <t>01.04.2023 15:35:53</t>
  </si>
  <si>
    <t>01.04.2023 15:35:55</t>
  </si>
  <si>
    <t>01.04.2023 15:35:56</t>
  </si>
  <si>
    <t>01.04.2023 15:36:52</t>
  </si>
  <si>
    <t>01.04.2023 15:36:53</t>
  </si>
  <si>
    <t>01.04.2023 15:36:55</t>
  </si>
  <si>
    <t>01.04.2023 15:36:56</t>
  </si>
  <si>
    <t>01.04.2023 15:36:58</t>
  </si>
  <si>
    <t>01.04.2023 15:36:59</t>
  </si>
  <si>
    <t>01.04.2023 15:37:01</t>
  </si>
  <si>
    <t>01.04.2023 15:37:07</t>
  </si>
  <si>
    <t>01.04.2023 15:37:08</t>
  </si>
  <si>
    <t>01.04.2023 15:37:10</t>
  </si>
  <si>
    <t>01.04.2023 15:37:11</t>
  </si>
  <si>
    <t>01.04.2023 15:37:31</t>
  </si>
  <si>
    <t>01.04.2023 15:37:32</t>
  </si>
  <si>
    <t>01.04.2023 15:37:34</t>
  </si>
  <si>
    <t>01.04.2023 15:37:35</t>
  </si>
  <si>
    <t>01.04.2023 15:37:37</t>
  </si>
  <si>
    <t>01.04.2023 15:38:23</t>
  </si>
  <si>
    <t>01.04.2023 15:38:25</t>
  </si>
  <si>
    <t>01.04.2023 15:38:26</t>
  </si>
  <si>
    <t>01.04.2023 15:38:28</t>
  </si>
  <si>
    <t>01.04.2023 15:38:29</t>
  </si>
  <si>
    <t>01.04.2023 15:38:31</t>
  </si>
  <si>
    <t>01.04.2023 15:38:34</t>
  </si>
  <si>
    <t>01.04.2023 15:38:35</t>
  </si>
  <si>
    <t>01.04.2023 15:38:37</t>
  </si>
  <si>
    <t>01.04.2023 15:38:38</t>
  </si>
  <si>
    <t>01.04.2023 15:38:40</t>
  </si>
  <si>
    <t>01.04.2023 15:38:43</t>
  </si>
  <si>
    <t>01.04.2023 15:39:29</t>
  </si>
  <si>
    <t>01.04.2023 15:39:31</t>
  </si>
  <si>
    <t>01.04.2023 15:39:32</t>
  </si>
  <si>
    <t>01.04.2023 15:39:34</t>
  </si>
  <si>
    <t>01.04.2023 15:39:44</t>
  </si>
  <si>
    <t>01.04.2023 15:39:47</t>
  </si>
  <si>
    <t>01.04.2023 15:39:49</t>
  </si>
  <si>
    <t>01.04.2023 15:39:50</t>
  </si>
  <si>
    <t>01.04.2023 15:39:52</t>
  </si>
  <si>
    <t>01.04.2023 15:39:53</t>
  </si>
  <si>
    <t>01.04.2023 15:39:55</t>
  </si>
  <si>
    <t>01.04.2023 15:39:56</t>
  </si>
  <si>
    <t>01.04.2023 15:39:58</t>
  </si>
  <si>
    <t>01.04.2023 15:40:23</t>
  </si>
  <si>
    <t>01.04.2023 15:40:25</t>
  </si>
  <si>
    <t>01.04.2023 15:40:26</t>
  </si>
  <si>
    <t>01.04.2023 15:40:28</t>
  </si>
  <si>
    <t>01.04.2023 15:40:31</t>
  </si>
  <si>
    <t>01.04.2023 15:40:32</t>
  </si>
  <si>
    <t>01.04.2023 15:40:34</t>
  </si>
  <si>
    <t>01.04.2023 15:40:35</t>
  </si>
  <si>
    <t>01.04.2023 15:40:37</t>
  </si>
  <si>
    <t>01.04.2023 15:40:38</t>
  </si>
  <si>
    <t>01.04.2023 15:40:40</t>
  </si>
  <si>
    <t>01.04.2023 15:40:41</t>
  </si>
  <si>
    <t>01.04.2023 15:40:43</t>
  </si>
  <si>
    <t>01.04.2023 15:40:44</t>
  </si>
  <si>
    <t>01.04.2023 15:40:46</t>
  </si>
  <si>
    <t>01.04.2023 15:40:49</t>
  </si>
  <si>
    <t>01.04.2023 15:40:50</t>
  </si>
  <si>
    <t>01.04.2023 15:40:52</t>
  </si>
  <si>
    <t>01.04.2023 15:40:53</t>
  </si>
  <si>
    <t>01.04.2023 15:40:55</t>
  </si>
  <si>
    <t>01.04.2023 15:41:08</t>
  </si>
  <si>
    <t>01.04.2023 15:41:10</t>
  </si>
  <si>
    <t>01.04.2023 15:41:11</t>
  </si>
  <si>
    <t>01.04.2023 15:41:13</t>
  </si>
  <si>
    <t>01.04.2023 15:41:14</t>
  </si>
  <si>
    <t>01.04.2023 15:41:16</t>
  </si>
  <si>
    <t>01.04.2023 15:41:17</t>
  </si>
  <si>
    <t>01.04.2023 15:41:19</t>
  </si>
  <si>
    <t>01.04.2023 15:41:23</t>
  </si>
  <si>
    <t>01.04.2023 15:41:26</t>
  </si>
  <si>
    <t>01.04.2023 15:41:28</t>
  </si>
  <si>
    <t>01.04.2023 15:41:29</t>
  </si>
  <si>
    <t>01.04.2023 15:41:31</t>
  </si>
  <si>
    <t>01.04.2023 15:41:41</t>
  </si>
  <si>
    <t>01.04.2023 15:41:43</t>
  </si>
  <si>
    <t>01.04.2023 15:41:44</t>
  </si>
  <si>
    <t>01.04.2023 15:41:46</t>
  </si>
  <si>
    <t>01.04.2023 15:41:47</t>
  </si>
  <si>
    <t>01.04.2023 15:41:49</t>
  </si>
  <si>
    <t>01.04.2023 15:41:50</t>
  </si>
  <si>
    <t>01.04.2023 15:41:52</t>
  </si>
  <si>
    <t>01.04.2023 15:42:26</t>
  </si>
  <si>
    <t>01.04.2023 15:42:28</t>
  </si>
  <si>
    <t>01.04.2023 15:42:29</t>
  </si>
  <si>
    <t>01.04.2023 15:42:32</t>
  </si>
  <si>
    <t>01.04.2023 15:42:34</t>
  </si>
  <si>
    <t>01.04.2023 15:42:35</t>
  </si>
  <si>
    <t>01.04.2023 15:42:37</t>
  </si>
  <si>
    <t>01.04.2023 15:42:49</t>
  </si>
  <si>
    <t>01.04.2023 15:42:52</t>
  </si>
  <si>
    <t>01.04.2023 15:42:53</t>
  </si>
  <si>
    <t>01.04.2023 15:42:55</t>
  </si>
  <si>
    <t>01.04.2023 15:42:56</t>
  </si>
  <si>
    <t>01.04.2023 15:43:31</t>
  </si>
  <si>
    <t>01.04.2023 15:43:32</t>
  </si>
  <si>
    <t>01.04.2023 15:43:34</t>
  </si>
  <si>
    <t>01.04.2023 15:43:35</t>
  </si>
  <si>
    <t>01.04.2023 15:43:38</t>
  </si>
  <si>
    <t>01.04.2023 15:43:59</t>
  </si>
  <si>
    <t>01.04.2023 15:44:01</t>
  </si>
  <si>
    <t>01.04.2023 15:44:02</t>
  </si>
  <si>
    <t>01.04.2023 15:44:04</t>
  </si>
  <si>
    <t>01.04.2023 15:44:05</t>
  </si>
  <si>
    <t>01.04.2023 15:44:11</t>
  </si>
  <si>
    <t>01.04.2023 15:44:14</t>
  </si>
  <si>
    <t>01.04.2023 15:44:16</t>
  </si>
  <si>
    <t>01.04.2023 15:44:17</t>
  </si>
  <si>
    <t>01.04.2023 15:44:19</t>
  </si>
  <si>
    <t>01.04.2023 15:44:20</t>
  </si>
  <si>
    <t>01.04.2023 15:44:22</t>
  </si>
  <si>
    <t>01.04.2023 15:45:49</t>
  </si>
  <si>
    <t>01.04.2023 15:45:50</t>
  </si>
  <si>
    <t>01.04.2023 15:45:52</t>
  </si>
  <si>
    <t>01.04.2023 15:45:53</t>
  </si>
  <si>
    <t>01.04.2023 15:46:05</t>
  </si>
  <si>
    <t>01.04.2023 15:46:07</t>
  </si>
  <si>
    <t>01.04.2023 15:46:08</t>
  </si>
  <si>
    <t>01.04.2023 15:46:10</t>
  </si>
  <si>
    <t>01.04.2023 15:47:04</t>
  </si>
  <si>
    <t>01.04.2023 15:47:05</t>
  </si>
  <si>
    <t>01.04.2023 15:47:07</t>
  </si>
  <si>
    <t>01.04.2023 15:47:08</t>
  </si>
  <si>
    <t>01.04.2023 15:47:10</t>
  </si>
  <si>
    <t>01.04.2023 15:47:11</t>
  </si>
  <si>
    <t>01.04.2023 15:47:13</t>
  </si>
  <si>
    <t>01.04.2023 15:47:19</t>
  </si>
  <si>
    <t>01.04.2023 15:47:20</t>
  </si>
  <si>
    <t>01.04.2023 15:47:22</t>
  </si>
  <si>
    <t>01.04.2023 15:47:23</t>
  </si>
  <si>
    <t>01.04.2023 15:47:26</t>
  </si>
  <si>
    <t>01.04.2023 15:47:31</t>
  </si>
  <si>
    <t>01.04.2023 15:47:34</t>
  </si>
  <si>
    <t>01.04.2023 15:47:35</t>
  </si>
  <si>
    <t>01.04.2023 15:47:37</t>
  </si>
  <si>
    <t>01.04.2023 15:47:38</t>
  </si>
  <si>
    <t>01.04.2023 15:47:40</t>
  </si>
  <si>
    <t>01.04.2023 15:47:41</t>
  </si>
  <si>
    <t>01.04.2023 15:47:43</t>
  </si>
  <si>
    <t>01.04.2023 15:48:07</t>
  </si>
  <si>
    <t>01.04.2023 15:48:08</t>
  </si>
  <si>
    <t>01.04.2023 15:48:10</t>
  </si>
  <si>
    <t>01.04.2023 15:48:13</t>
  </si>
  <si>
    <t>01.04.2023 15:48:25</t>
  </si>
  <si>
    <t>01.04.2023 15:48:26</t>
  </si>
  <si>
    <t>01.04.2023 15:48:28</t>
  </si>
  <si>
    <t>01.04.2023 15:48:29</t>
  </si>
  <si>
    <t>01.04.2023 15:48:31</t>
  </si>
  <si>
    <t>01.04.2023 15:48:34</t>
  </si>
  <si>
    <t>01.04.2023 15:48:38</t>
  </si>
  <si>
    <t>01.04.2023 15:48:40</t>
  </si>
  <si>
    <t>01.04.2023 15:48:41</t>
  </si>
  <si>
    <t>01.04.2023 15:48:43</t>
  </si>
  <si>
    <t>01.04.2023 15:48:44</t>
  </si>
  <si>
    <t>01.04.2023 15:48:46</t>
  </si>
  <si>
    <t>01.04.2023 15:49:23</t>
  </si>
  <si>
    <t>01.04.2023 15:49:25</t>
  </si>
  <si>
    <t>01.04.2023 15:49:26</t>
  </si>
  <si>
    <t>01.04.2023 15:49:28</t>
  </si>
  <si>
    <t>01.04.2023 15:49:29</t>
  </si>
  <si>
    <t>01.04.2023 15:49:50</t>
  </si>
  <si>
    <t>01.04.2023 15:49:52</t>
  </si>
  <si>
    <t>01.04.2023 15:49:53</t>
  </si>
  <si>
    <t>01.04.2023 15:49:55</t>
  </si>
  <si>
    <t>01.04.2023 15:50:02</t>
  </si>
  <si>
    <t>01.04.2023 15:50:56</t>
  </si>
  <si>
    <t>01.04.2023 15:50:59</t>
  </si>
  <si>
    <t>01.04.2023 15:51:01</t>
  </si>
  <si>
    <t>01.04.2023 15:51:02</t>
  </si>
  <si>
    <t>01.04.2023 15:51:04</t>
  </si>
  <si>
    <t>01.04.2023 15:51:05</t>
  </si>
  <si>
    <t>01.04.2023 15:51:07</t>
  </si>
  <si>
    <t>01.04.2023 15:52:43</t>
  </si>
  <si>
    <t>01.04.2023 15:52:44</t>
  </si>
  <si>
    <t>01.04.2023 15:52:46</t>
  </si>
  <si>
    <t>01.04.2023 15:52:47</t>
  </si>
  <si>
    <t>01.04.2023 15:52:50</t>
  </si>
  <si>
    <t>01.04.2023 15:52:55</t>
  </si>
  <si>
    <t>01.04.2023 15:52:56</t>
  </si>
  <si>
    <t>01.04.2023 15:52:58</t>
  </si>
  <si>
    <t>01.04.2023 15:52:59</t>
  </si>
  <si>
    <t>01.04.2023 15:53:01</t>
  </si>
  <si>
    <t>01.04.2023 15:53:04</t>
  </si>
  <si>
    <t>01.04.2023 15:53:14</t>
  </si>
  <si>
    <t>01.04.2023 15:53:16</t>
  </si>
  <si>
    <t>01.04.2023 15:53:17</t>
  </si>
  <si>
    <t>01.04.2023 15:53:19</t>
  </si>
  <si>
    <t>01.04.2023 15:53:20</t>
  </si>
  <si>
    <t>01.04.2023 15:53:22</t>
  </si>
  <si>
    <t>01.04.2023 15:53:38</t>
  </si>
  <si>
    <t>01.04.2023 15:53:40</t>
  </si>
  <si>
    <t>01.04.2023 15:53:41</t>
  </si>
  <si>
    <t>01.04.2023 15:53:43</t>
  </si>
  <si>
    <t>01.04.2023 15:53:44</t>
  </si>
  <si>
    <t>01.04.2023 15:53:46</t>
  </si>
  <si>
    <t>01.04.2023 15:54:19</t>
  </si>
  <si>
    <t>01.04.2023 15:54:22</t>
  </si>
  <si>
    <t>01.04.2023 15:54:23</t>
  </si>
  <si>
    <t>01.04.2023 15:54:24</t>
  </si>
  <si>
    <t>01.04.2023 15:54:26</t>
  </si>
  <si>
    <t>01.04.2023 15:54:30</t>
  </si>
  <si>
    <t>01.04.2023 15:54:38</t>
  </si>
  <si>
    <t>01.04.2023 15:54:41</t>
  </si>
  <si>
    <t>01.04.2023 15:54:44</t>
  </si>
  <si>
    <t>01.04.2023 15:54:45</t>
  </si>
  <si>
    <t>01.04.2023 15:54:47</t>
  </si>
  <si>
    <t>01.04.2023 15:54:48</t>
  </si>
  <si>
    <t>01.04.2023 15:54:50</t>
  </si>
  <si>
    <t>01.04.2023 15:54:51</t>
  </si>
  <si>
    <t>01.04.2023 15:54:53</t>
  </si>
  <si>
    <t>01.04.2023 15:54:54</t>
  </si>
  <si>
    <t>01.04.2023 15:54:56</t>
  </si>
  <si>
    <t>01.04.2023 15:54:57</t>
  </si>
  <si>
    <t>01.04.2023 15:55:00</t>
  </si>
  <si>
    <t>01.04.2023 15:55:02</t>
  </si>
  <si>
    <t>01.04.2023 15:55:03</t>
  </si>
  <si>
    <t>01.04.2023 15:55:06</t>
  </si>
  <si>
    <t>01.04.2023 15:55:23</t>
  </si>
  <si>
    <t>01.04.2023 15:55:26</t>
  </si>
  <si>
    <t>01.04.2023 15:55:27</t>
  </si>
  <si>
    <t>01.04.2023 15:55:29</t>
  </si>
  <si>
    <t>01.04.2023 15:55:30</t>
  </si>
  <si>
    <t>01.04.2023 15:55:32</t>
  </si>
  <si>
    <t>01.04.2023 15:55:36</t>
  </si>
  <si>
    <t>01.04.2023 15:55:39</t>
  </si>
  <si>
    <t>01.04.2023 15:55:41</t>
  </si>
  <si>
    <t>01.04.2023 15:55:42</t>
  </si>
  <si>
    <t>01.04.2023 15:55:44</t>
  </si>
  <si>
    <t>01.04.2023 15:55:45</t>
  </si>
  <si>
    <t>01.04.2023 15:56:05</t>
  </si>
  <si>
    <t>01.04.2023 15:56:06</t>
  </si>
  <si>
    <t>01.04.2023 15:56:08</t>
  </si>
  <si>
    <t>01.04.2023 15:56:09</t>
  </si>
  <si>
    <t>01.04.2023 15:56:11</t>
  </si>
  <si>
    <t>01.04.2023 15:56:12</t>
  </si>
  <si>
    <t>01.04.2023 15:58:35</t>
  </si>
  <si>
    <t>01.04.2023 15:58:38</t>
  </si>
  <si>
    <t>01.04.2023 15:58:39</t>
  </si>
  <si>
    <t>01.04.2023 15:58:41</t>
  </si>
  <si>
    <t>01.04.2023 15:58:44</t>
  </si>
  <si>
    <t>01.04.2023 15:58:51</t>
  </si>
  <si>
    <t>01.04.2023 15:58:53</t>
  </si>
  <si>
    <t>01.04.2023 15:58:54</t>
  </si>
  <si>
    <t>01.04.2023 15:58:56</t>
  </si>
  <si>
    <t>01.04.2023 15:58:57</t>
  </si>
  <si>
    <t>01.04.2023 15:58:59</t>
  </si>
  <si>
    <t>01.04.2023 15:59:00</t>
  </si>
  <si>
    <t>01.04.2023 15:59:05</t>
  </si>
  <si>
    <t>01.04.2023 15:59:06</t>
  </si>
  <si>
    <t>01.04.2023 15:59:08</t>
  </si>
  <si>
    <t>01.04.2023 15:59:09</t>
  </si>
  <si>
    <t>01.04.2023 15:59:11</t>
  </si>
  <si>
    <t>01.04.2023 15:59:15</t>
  </si>
  <si>
    <t>01.04.2023 15:59:51</t>
  </si>
  <si>
    <t>01.04.2023 15:59:53</t>
  </si>
  <si>
    <t>01.04.2023 15:59:54</t>
  </si>
  <si>
    <t>01.04.2023 16:00:39</t>
  </si>
  <si>
    <t>01.04.2023 16:00:41</t>
  </si>
  <si>
    <t>01.04.2023 16:00:42</t>
  </si>
  <si>
    <t>01.04.2023 16:00:44</t>
  </si>
  <si>
    <t>01.04.2023 16:00:45</t>
  </si>
  <si>
    <t>01.04.2023 16:00:47</t>
  </si>
  <si>
    <t>01.04.2023 16:00:48</t>
  </si>
  <si>
    <t>01.04.2023 16:00:50</t>
  </si>
  <si>
    <t>01.04.2023 16:01:00</t>
  </si>
  <si>
    <t>01.04.2023 16:01:02</t>
  </si>
  <si>
    <t>01.04.2023 16:01:03</t>
  </si>
  <si>
    <t>01.04.2023 16:01:05</t>
  </si>
  <si>
    <t>01.04.2023 16:01:08</t>
  </si>
  <si>
    <t>01.04.2023 16:01:12</t>
  </si>
  <si>
    <t>01.04.2023 16:01:14</t>
  </si>
  <si>
    <t>01.04.2023 16:01:15</t>
  </si>
  <si>
    <t>01.04.2023 16:01:17</t>
  </si>
  <si>
    <t>01.04.2023 16:01:18</t>
  </si>
  <si>
    <t>01.04.2023 16:01:20</t>
  </si>
  <si>
    <t>01.04.2023 16:01:21</t>
  </si>
  <si>
    <t>01.04.2023 16:01:23</t>
  </si>
  <si>
    <t>01.04.2023 16:01:36</t>
  </si>
  <si>
    <t>01.04.2023 16:01:37</t>
  </si>
  <si>
    <t>01.04.2023 16:01:39</t>
  </si>
  <si>
    <t>01.04.2023 16:01:40</t>
  </si>
  <si>
    <t>01.04.2023 16:01:42</t>
  </si>
  <si>
    <t>01.04.2023 16:01:43</t>
  </si>
  <si>
    <t>01.04.2023 16:01:45</t>
  </si>
  <si>
    <t>01.04.2023 16:01:48</t>
  </si>
  <si>
    <t>01.04.2023 16:03:58</t>
  </si>
  <si>
    <t>01.04.2023 16:04:00</t>
  </si>
  <si>
    <t>01.04.2023 16:04:01</t>
  </si>
  <si>
    <t>01.04.2023 16:04:03</t>
  </si>
  <si>
    <t>01.04.2023 16:04:04</t>
  </si>
  <si>
    <t>01.04.2023 16:04:06</t>
  </si>
  <si>
    <t>01.04.2023 16:04:07</t>
  </si>
  <si>
    <t>01.04.2023 16:04:09</t>
  </si>
  <si>
    <t>01.04.2023 16:04:24</t>
  </si>
  <si>
    <t>01.04.2023 16:04:27</t>
  </si>
  <si>
    <t>01.04.2023 16:04:28</t>
  </si>
  <si>
    <t>01.04.2023 16:04:30</t>
  </si>
  <si>
    <t>01.04.2023 16:04:31</t>
  </si>
  <si>
    <t>01.04.2023 16:04:33</t>
  </si>
  <si>
    <t>01.04.2023 16:04:34</t>
  </si>
  <si>
    <t>01.04.2023 16:05:27</t>
  </si>
  <si>
    <t>01.04.2023 16:05:28</t>
  </si>
  <si>
    <t>01.04.2023 16:05:30</t>
  </si>
  <si>
    <t>01.04.2023 16:05:31</t>
  </si>
  <si>
    <t>01.04.2023 16:05:33</t>
  </si>
  <si>
    <t>01.04.2023 16:05:36</t>
  </si>
  <si>
    <t>01.04.2023 16:05:46</t>
  </si>
  <si>
    <t>01.04.2023 16:05:48</t>
  </si>
  <si>
    <t>01.04.2023 16:05:49</t>
  </si>
  <si>
    <t>01.04.2023 16:05:51</t>
  </si>
  <si>
    <t>01.04.2023 16:05:52</t>
  </si>
  <si>
    <t>01.04.2023 16:05:54</t>
  </si>
  <si>
    <t>01.04.2023 16:05:55</t>
  </si>
  <si>
    <t>01.04.2023 16:05:57</t>
  </si>
  <si>
    <t>01.04.2023 16:05:58</t>
  </si>
  <si>
    <t>01.04.2023 16:06:00</t>
  </si>
  <si>
    <t>01.04.2023 16:06:01</t>
  </si>
  <si>
    <t>01.04.2023 16:06:03</t>
  </si>
  <si>
    <t>01.04.2023 16:06:04</t>
  </si>
  <si>
    <t>01.04.2023 16:06:28</t>
  </si>
  <si>
    <t>01.04.2023 16:06:30</t>
  </si>
  <si>
    <t>01.04.2023 16:06:31</t>
  </si>
  <si>
    <t>01.04.2023 16:06:33</t>
  </si>
  <si>
    <t>01.04.2023 16:06:34</t>
  </si>
  <si>
    <t>01.04.2023 16:06:36</t>
  </si>
  <si>
    <t>01.04.2023 16:06:37</t>
  </si>
  <si>
    <t>01.04.2023 16:06:39</t>
  </si>
  <si>
    <t>01.04.2023 16:06:40</t>
  </si>
  <si>
    <t>01.04.2023 16:06:42</t>
  </si>
  <si>
    <t>01.04.2023 16:07:19</t>
  </si>
  <si>
    <t>01.04.2023 16:07:21</t>
  </si>
  <si>
    <t>01.04.2023 16:07:22</t>
  </si>
  <si>
    <t>01.04.2023 16:07:24</t>
  </si>
  <si>
    <t>01.04.2023 16:07:25</t>
  </si>
  <si>
    <t>01.04.2023 16:07:28</t>
  </si>
  <si>
    <t>01.04.2023 16:07:30</t>
  </si>
  <si>
    <t>01.04.2023 16:07:31</t>
  </si>
  <si>
    <t>01.04.2023 16:07:33</t>
  </si>
  <si>
    <t>01.04.2023 16:07:36</t>
  </si>
  <si>
    <t>01.04.2023 16:07:37</t>
  </si>
  <si>
    <t>01.04.2023 16:07:39</t>
  </si>
  <si>
    <t>01.04.2023 16:07:42</t>
  </si>
  <si>
    <t>01.04.2023 16:07:46</t>
  </si>
  <si>
    <t>01.04.2023 16:07:48</t>
  </si>
  <si>
    <t>01.04.2023 16:07:49</t>
  </si>
  <si>
    <t>01.04.2023 16:07:51</t>
  </si>
  <si>
    <t>01.04.2023 16:07:52</t>
  </si>
  <si>
    <t>01.04.2023 16:07:54</t>
  </si>
  <si>
    <t>01.04.2023 16:08:30</t>
  </si>
  <si>
    <t>01.04.2023 16:08:31</t>
  </si>
  <si>
    <t>01.04.2023 16:08:33</t>
  </si>
  <si>
    <t>01.04.2023 16:08:34</t>
  </si>
  <si>
    <t>01.04.2023 16:08:36</t>
  </si>
  <si>
    <t>01.04.2023 16:08:37</t>
  </si>
  <si>
    <t>01.04.2023 16:09:21</t>
  </si>
  <si>
    <t>01.04.2023 16:09:24</t>
  </si>
  <si>
    <t>01.04.2023 16:09:25</t>
  </si>
  <si>
    <t>01.04.2023 16:09:27</t>
  </si>
  <si>
    <t>01.04.2023 16:09:28</t>
  </si>
  <si>
    <t>01.04.2023 16:09:30</t>
  </si>
  <si>
    <t>01.04.2023 16:09:31</t>
  </si>
  <si>
    <t>01.04.2023 16:09:37</t>
  </si>
  <si>
    <t>01.04.2023 16:09:39</t>
  </si>
  <si>
    <t>01.04.2023 16:09:40</t>
  </si>
  <si>
    <t>01.04.2023 16:09:42</t>
  </si>
  <si>
    <t>01.04.2023 16:09:43</t>
  </si>
  <si>
    <t>01.04.2023 16:09:45</t>
  </si>
  <si>
    <t>01.04.2023 16:09:46</t>
  </si>
  <si>
    <t>01.04.2023 16:09:48</t>
  </si>
  <si>
    <t>01.04.2023 16:09:49</t>
  </si>
  <si>
    <t>01.04.2023 16:09:52</t>
  </si>
  <si>
    <t>01.04.2023 16:09:58</t>
  </si>
  <si>
    <t>01.04.2023 16:09:59</t>
  </si>
  <si>
    <t>01.04.2023 16:10:01</t>
  </si>
  <si>
    <t>01.04.2023 16:10:02</t>
  </si>
  <si>
    <t>01.04.2023 16:10:04</t>
  </si>
  <si>
    <t>01.04.2023 16:11:11</t>
  </si>
  <si>
    <t>01.04.2023 16:11:13</t>
  </si>
  <si>
    <t>01.04.2023 16:11:14</t>
  </si>
  <si>
    <t>01.04.2023 16:11:16</t>
  </si>
  <si>
    <t>01.04.2023 16:11:34</t>
  </si>
  <si>
    <t>01.04.2023 16:11:38</t>
  </si>
  <si>
    <t>01.04.2023 16:11:40</t>
  </si>
  <si>
    <t>01.04.2023 16:12:16</t>
  </si>
  <si>
    <t>01.04.2023 16:12:17</t>
  </si>
  <si>
    <t>01.04.2023 16:12:19</t>
  </si>
  <si>
    <t>01.04.2023 16:12:20</t>
  </si>
  <si>
    <t>01.04.2023 16:12:22</t>
  </si>
  <si>
    <t>01.04.2023 16:12:47</t>
  </si>
  <si>
    <t>01.04.2023 16:12:49</t>
  </si>
  <si>
    <t>01.04.2023 16:12:50</t>
  </si>
  <si>
    <t>01.04.2023 16:12:52</t>
  </si>
  <si>
    <t>01.04.2023 16:13:05</t>
  </si>
  <si>
    <t>01.04.2023 16:13:07</t>
  </si>
  <si>
    <t>01.04.2023 16:13:08</t>
  </si>
  <si>
    <t>01.04.2023 16:13:10</t>
  </si>
  <si>
    <t>01.04.2023 16:13:11</t>
  </si>
  <si>
    <t>01.04.2023 16:13:13</t>
  </si>
  <si>
    <t>01.04.2023 16:13:14</t>
  </si>
  <si>
    <t>01.04.2023 16:13:16</t>
  </si>
  <si>
    <t>01.04.2023 16:13:17</t>
  </si>
  <si>
    <t>01.04.2023 16:13:19</t>
  </si>
  <si>
    <t>01.04.2023 16:13:22</t>
  </si>
  <si>
    <t>01.04.2023 16:14:11</t>
  </si>
  <si>
    <t>01.04.2023 16:14:13</t>
  </si>
  <si>
    <t>01.04.2023 16:14:14</t>
  </si>
  <si>
    <t>01.04.2023 16:14:16</t>
  </si>
  <si>
    <t>01.04.2023 16:14:17</t>
  </si>
  <si>
    <t>01.04.2023 16:14:29</t>
  </si>
  <si>
    <t>01.04.2023 16:14:31</t>
  </si>
  <si>
    <t>01.04.2023 16:14:32</t>
  </si>
  <si>
    <t>01.04.2023 16:14:34</t>
  </si>
  <si>
    <t>01.04.2023 16:14:35</t>
  </si>
  <si>
    <t>01.04.2023 16:14:37</t>
  </si>
  <si>
    <t>01.04.2023 16:14:44</t>
  </si>
  <si>
    <t>01.04.2023 16:14:47</t>
  </si>
  <si>
    <t>01.04.2023 16:14:52</t>
  </si>
  <si>
    <t>01.04.2023 16:14:53</t>
  </si>
  <si>
    <t>01.04.2023 16:16:35</t>
  </si>
  <si>
    <t>01.04.2023 16:16:37</t>
  </si>
  <si>
    <t>01.04.2023 16:16:38</t>
  </si>
  <si>
    <t>01.04.2023 16:16:40</t>
  </si>
  <si>
    <t>01.04.2023 16:17:13</t>
  </si>
  <si>
    <t>01.04.2023 16:17:14</t>
  </si>
  <si>
    <t>01.04.2023 16:17:16</t>
  </si>
  <si>
    <t>01.04.2023 16:17:17</t>
  </si>
  <si>
    <t>01.04.2023 16:17:19</t>
  </si>
  <si>
    <t>01.04.2023 16:17:22</t>
  </si>
  <si>
    <t>01.04.2023 16:17:23</t>
  </si>
  <si>
    <t>01.04.2023 16:17:25</t>
  </si>
  <si>
    <t>01.04.2023 16:17:26</t>
  </si>
  <si>
    <t>01.04.2023 16:20:14</t>
  </si>
  <si>
    <t>01.04.2023 16:20:17</t>
  </si>
  <si>
    <t>01.04.2023 16:20:19</t>
  </si>
  <si>
    <t>01.04.2023 16:20:20</t>
  </si>
  <si>
    <t>01.04.2023 16:20:22</t>
  </si>
  <si>
    <t>01.04.2023 16:20:23</t>
  </si>
  <si>
    <t>01.04.2023 16:20:25</t>
  </si>
  <si>
    <t>01.04.2023 16:20:26</t>
  </si>
  <si>
    <t>01.04.2023 16:20:28</t>
  </si>
  <si>
    <t>01.04.2023 16:20:29</t>
  </si>
  <si>
    <t>01.04.2023 16:20:31</t>
  </si>
  <si>
    <t>01.04.2023 16:20:32</t>
  </si>
  <si>
    <t>01.04.2023 16:23:58</t>
  </si>
  <si>
    <t>01.04.2023 16:23:59</t>
  </si>
  <si>
    <t>01.04.2023 16:24:01</t>
  </si>
  <si>
    <t>01.04.2023 16:24:02</t>
  </si>
  <si>
    <t>01.04.2023 16:24:05</t>
  </si>
  <si>
    <t>01.04.2023 16:24:07</t>
  </si>
  <si>
    <t>01.04.2023 16:24:08</t>
  </si>
  <si>
    <t>01.04.2023 16:24:10</t>
  </si>
  <si>
    <t>01.04.2023 16:24:11</t>
  </si>
  <si>
    <t>01.04.2023 16:24:41</t>
  </si>
  <si>
    <t>01.04.2023 16:24:43</t>
  </si>
  <si>
    <t>01.04.2023 16:24:44</t>
  </si>
  <si>
    <t>01.04.2023 16:24:46</t>
  </si>
  <si>
    <t>01.04.2023 16:24:47</t>
  </si>
  <si>
    <t>01.04.2023 16:24:49</t>
  </si>
  <si>
    <t>01.04.2023 16:24:50</t>
  </si>
  <si>
    <t>01.04.2023 16:24:53</t>
  </si>
  <si>
    <t>01.04.2023 16:25:49</t>
  </si>
  <si>
    <t>01.04.2023 16:25:50</t>
  </si>
  <si>
    <t>01.04.2023 16:25:52</t>
  </si>
  <si>
    <t>01.04.2023 16:25:53</t>
  </si>
  <si>
    <t>01.04.2023 16:25:55</t>
  </si>
  <si>
    <t>01.04.2023 16:25:56</t>
  </si>
  <si>
    <t>01.04.2023 16:25:58</t>
  </si>
  <si>
    <t>01.04.2023 16:26:13</t>
  </si>
  <si>
    <t>01.04.2023 16:26:16</t>
  </si>
  <si>
    <t>01.04.2023 16:26:17</t>
  </si>
  <si>
    <t>01.04.2023 16:26:19</t>
  </si>
  <si>
    <t>01.04.2023 16:26:22</t>
  </si>
  <si>
    <t>01.04.2023 16:26:26</t>
  </si>
  <si>
    <t>01.04.2023 16:26:31</t>
  </si>
  <si>
    <t>01.04.2023 16:26:32</t>
  </si>
  <si>
    <t>01.04.2023 16:26:34</t>
  </si>
  <si>
    <t>01.04.2023 16:26:35</t>
  </si>
  <si>
    <t>01.04.2023 16:26:38</t>
  </si>
  <si>
    <t>01.04.2023 16:26:40</t>
  </si>
  <si>
    <t>01.04.2023 16:26:41</t>
  </si>
  <si>
    <t>01.04.2023 16:26:43</t>
  </si>
  <si>
    <t>01.04.2023 16:26:44</t>
  </si>
  <si>
    <t>01.04.2023 16:26:53</t>
  </si>
  <si>
    <t>01.04.2023 16:26:56</t>
  </si>
  <si>
    <t>01.04.2023 16:26:58</t>
  </si>
  <si>
    <t>01.04.2023 16:26:59</t>
  </si>
  <si>
    <t>01.04.2023 16:27:01</t>
  </si>
  <si>
    <t>01.04.2023 16:27:02</t>
  </si>
  <si>
    <t>01.04.2023 16:27:04</t>
  </si>
  <si>
    <t>01.04.2023 16:27:05</t>
  </si>
  <si>
    <t>01.04.2023 16:27:53</t>
  </si>
  <si>
    <t>01.04.2023 16:27:55</t>
  </si>
  <si>
    <t>01.04.2023 16:27:56</t>
  </si>
  <si>
    <t>01.04.2023 16:27:58</t>
  </si>
  <si>
    <t>01.04.2023 16:27:59</t>
  </si>
  <si>
    <t>01.04.2023 16:28:01</t>
  </si>
  <si>
    <t>01.04.2023 16:28:02</t>
  </si>
  <si>
    <t>01.04.2023 16:28:05</t>
  </si>
  <si>
    <t>01.04.2023 16:28:07</t>
  </si>
  <si>
    <t>01.04.2023 16:28:08</t>
  </si>
  <si>
    <t>01.04.2023 16:28:10</t>
  </si>
  <si>
    <t>01.04.2023 16:28:11</t>
  </si>
  <si>
    <t>01.04.2023 16:28:13</t>
  </si>
  <si>
    <t>01.04.2023 16:28:14</t>
  </si>
  <si>
    <t>01.04.2023 16:28:34</t>
  </si>
  <si>
    <t>01.04.2023 16:28:35</t>
  </si>
  <si>
    <t>01.04.2023 16:28:37</t>
  </si>
  <si>
    <t>01.04.2023 16:28:38</t>
  </si>
  <si>
    <t>01.04.2023 16:28:40</t>
  </si>
  <si>
    <t>01.04.2023 16:28:41</t>
  </si>
  <si>
    <t>01.04.2023 16:28:43</t>
  </si>
  <si>
    <t>01.04.2023 16:29:35</t>
  </si>
  <si>
    <t>01.04.2023 16:29:37</t>
  </si>
  <si>
    <t>01.04.2023 16:29:38</t>
  </si>
  <si>
    <t>01.04.2023 16:29:49</t>
  </si>
  <si>
    <t>01.04.2023 16:29:50</t>
  </si>
  <si>
    <t>01.04.2023 16:29:52</t>
  </si>
  <si>
    <t>01.04.2023 16:29:53</t>
  </si>
  <si>
    <t>01.04.2023 16:29:55</t>
  </si>
  <si>
    <t>01.04.2023 16:30:08</t>
  </si>
  <si>
    <t>01.04.2023 16:30:10</t>
  </si>
  <si>
    <t>01.04.2023 16:30:11</t>
  </si>
  <si>
    <t>01.04.2023 16:30:13</t>
  </si>
  <si>
    <t>01.04.2023 16:30:14</t>
  </si>
  <si>
    <t>01.04.2023 16:30:16</t>
  </si>
  <si>
    <t>01.04.2023 16:30:17</t>
  </si>
  <si>
    <t>01.04.2023 16:30:19</t>
  </si>
  <si>
    <t>01.04.2023 16:31:25</t>
  </si>
  <si>
    <t>01.04.2023 16:31:26</t>
  </si>
  <si>
    <t>01.04.2023 16:31:28</t>
  </si>
  <si>
    <t>01.04.2023 16:31:29</t>
  </si>
  <si>
    <t>01.04.2023 16:31:52</t>
  </si>
  <si>
    <t>01.04.2023 16:31:53</t>
  </si>
  <si>
    <t>01.04.2023 16:31:55</t>
  </si>
  <si>
    <t>01.04.2023 16:31:56</t>
  </si>
  <si>
    <t>01.04.2023 16:31:58</t>
  </si>
  <si>
    <t>01.04.2023 16:31:59</t>
  </si>
  <si>
    <t>01.04.2023 16:32:23</t>
  </si>
  <si>
    <t>01.04.2023 16:32:25</t>
  </si>
  <si>
    <t>01.04.2023 16:32:26</t>
  </si>
  <si>
    <t>01.04.2023 16:32:28</t>
  </si>
  <si>
    <t>01.04.2023 16:32:29</t>
  </si>
  <si>
    <t>01.04.2023 16:32:31</t>
  </si>
  <si>
    <t>01.04.2023 16:32:32</t>
  </si>
  <si>
    <t>01.04.2023 16:33:10</t>
  </si>
  <si>
    <t>01.04.2023 16:33:11</t>
  </si>
  <si>
    <t>01.04.2023 16:33:13</t>
  </si>
  <si>
    <t>01.04.2023 16:33:14</t>
  </si>
  <si>
    <t>01.04.2023 16:33:16</t>
  </si>
  <si>
    <t>01.04.2023 16:33:17</t>
  </si>
  <si>
    <t>01.04.2023 16:34:07</t>
  </si>
  <si>
    <t>01.04.2023 16:34:11</t>
  </si>
  <si>
    <t>01.04.2023 16:34:13</t>
  </si>
  <si>
    <t>01.04.2023 16:34:14</t>
  </si>
  <si>
    <t>01.04.2023 16:34:16</t>
  </si>
  <si>
    <t>01.04.2023 16:34:17</t>
  </si>
  <si>
    <t>01.04.2023 16:34:19</t>
  </si>
  <si>
    <t>01.04.2023 16:34:34</t>
  </si>
  <si>
    <t>01.04.2023 16:34:41</t>
  </si>
  <si>
    <t>01.04.2023 16:34:43</t>
  </si>
  <si>
    <t>01.04.2023 16:34:44</t>
  </si>
  <si>
    <t>01.04.2023 16:34:46</t>
  </si>
  <si>
    <t>01.04.2023 16:34:47</t>
  </si>
  <si>
    <t>01.04.2023 16:36:05</t>
  </si>
  <si>
    <t>01.04.2023 16:36:07</t>
  </si>
  <si>
    <t>01.04.2023 16:36:08</t>
  </si>
  <si>
    <t>01.04.2023 16:36:10</t>
  </si>
  <si>
    <t>01.04.2023 16:36:11</t>
  </si>
  <si>
    <t>01.04.2023 16:36:13</t>
  </si>
  <si>
    <t>01.04.2023 16:36:26</t>
  </si>
  <si>
    <t>01.04.2023 16:36:28</t>
  </si>
  <si>
    <t>01.04.2023 16:36:29</t>
  </si>
  <si>
    <t>01.04.2023 16:36:31</t>
  </si>
  <si>
    <t>01.04.2023 16:36:32</t>
  </si>
  <si>
    <t>01.04.2023 16:36:34</t>
  </si>
  <si>
    <t>01.04.2023 16:36:35</t>
  </si>
  <si>
    <t>01.04.2023 16:36:37</t>
  </si>
  <si>
    <t>01.04.2023 16:37:35</t>
  </si>
  <si>
    <t>01.04.2023 16:37:37</t>
  </si>
  <si>
    <t>01.04.2023 16:37:38</t>
  </si>
  <si>
    <t>01.04.2023 16:37:40</t>
  </si>
  <si>
    <t>01.04.2023 16:37:56</t>
  </si>
  <si>
    <t>01.04.2023 16:37:58</t>
  </si>
  <si>
    <t>01.04.2023 16:37:59</t>
  </si>
  <si>
    <t>01.04.2023 16:38:01</t>
  </si>
  <si>
    <t>01.04.2023 16:38:02</t>
  </si>
  <si>
    <t>01.04.2023 16:38:04</t>
  </si>
  <si>
    <t>01.04.2023 16:38:08</t>
  </si>
  <si>
    <t>01.04.2023 16:38:10</t>
  </si>
  <si>
    <t>01.04.2023 16:38:11</t>
  </si>
  <si>
    <t>01.04.2023 16:38:13</t>
  </si>
  <si>
    <t>01.04.2023 16:38:14</t>
  </si>
  <si>
    <t>01.04.2023 16:38:16</t>
  </si>
  <si>
    <t>01.04.2023 16:38:17</t>
  </si>
  <si>
    <t>01.04.2023 16:38:31</t>
  </si>
  <si>
    <t>01.04.2023 16:38:32</t>
  </si>
  <si>
    <t>01.04.2023 16:38:34</t>
  </si>
  <si>
    <t>01.04.2023 16:38:35</t>
  </si>
  <si>
    <t>01.04.2023 16:38:38</t>
  </si>
  <si>
    <t>01.04.2023 16:38:40</t>
  </si>
  <si>
    <t>01.04.2023 16:38:41</t>
  </si>
  <si>
    <t>01.04.2023 16:38:43</t>
  </si>
  <si>
    <t>01.04.2023 16:38:44</t>
  </si>
  <si>
    <t>01.04.2023 16:38:46</t>
  </si>
  <si>
    <t>01.04.2023 16:39:13</t>
  </si>
  <si>
    <t>01.04.2023 16:39:14</t>
  </si>
  <si>
    <t>01.04.2023 16:39:16</t>
  </si>
  <si>
    <t>01.04.2023 16:39:17</t>
  </si>
  <si>
    <t>01.04.2023 16:39:19</t>
  </si>
  <si>
    <t>01.04.2023 16:39:20</t>
  </si>
  <si>
    <t>01.04.2023 16:39:22</t>
  </si>
  <si>
    <t>01.04.2023 16:39:26</t>
  </si>
  <si>
    <t>01.04.2023 16:39:55</t>
  </si>
  <si>
    <t>01.04.2023 16:39:56</t>
  </si>
  <si>
    <t>01.04.2023 16:39:58</t>
  </si>
  <si>
    <t>01.04.2023 16:40:05</t>
  </si>
  <si>
    <t>01.04.2023 16:40:07</t>
  </si>
  <si>
    <t>01.04.2023 16:40:10</t>
  </si>
  <si>
    <t>01.04.2023 16:40:26</t>
  </si>
  <si>
    <t>01.04.2023 16:40:29</t>
  </si>
  <si>
    <t>01.04.2023 16:40:32</t>
  </si>
  <si>
    <t>01.04.2023 16:40:34</t>
  </si>
  <si>
    <t>01.04.2023 16:40:35</t>
  </si>
  <si>
    <t>01.04.2023 16:40:38</t>
  </si>
  <si>
    <t>01.04.2023 16:40:39</t>
  </si>
  <si>
    <t>01.04.2023 16:40:41</t>
  </si>
  <si>
    <t>01.04.2023 16:40:44</t>
  </si>
  <si>
    <t>01.04.2023 16:40:56</t>
  </si>
  <si>
    <t>01.04.2023 16:40:57</t>
  </si>
  <si>
    <t>01.04.2023 16:40:59</t>
  </si>
  <si>
    <t>01.04.2023 16:41:00</t>
  </si>
  <si>
    <t>01.04.2023 16:41:02</t>
  </si>
  <si>
    <t>01.04.2023 16:41:03</t>
  </si>
  <si>
    <t>01.04.2023 16:41:08</t>
  </si>
  <si>
    <t>01.04.2023 16:41:09</t>
  </si>
  <si>
    <t>01.04.2023 16:41:11</t>
  </si>
  <si>
    <t>01.04.2023 16:41:12</t>
  </si>
  <si>
    <t>01.04.2023 16:41:14</t>
  </si>
  <si>
    <t>01.04.2023 16:41:15</t>
  </si>
  <si>
    <t>01.04.2023 16:41:36</t>
  </si>
  <si>
    <t>01.04.2023 16:41:38</t>
  </si>
  <si>
    <t>01.04.2023 16:41:39</t>
  </si>
  <si>
    <t>01.04.2023 16:41:41</t>
  </si>
  <si>
    <t>01.04.2023 16:41:59</t>
  </si>
  <si>
    <t>01.04.2023 16:42:00</t>
  </si>
  <si>
    <t>01.04.2023 16:42:02</t>
  </si>
  <si>
    <t>01.04.2023 16:42:03</t>
  </si>
  <si>
    <t>01.04.2023 16:42:05</t>
  </si>
  <si>
    <t>01.04.2023 16:42:08</t>
  </si>
  <si>
    <t>01.04.2023 16:42:09</t>
  </si>
  <si>
    <t>01.04.2023 16:42:11</t>
  </si>
  <si>
    <t>01.04.2023 16:42:12</t>
  </si>
  <si>
    <t>01.04.2023 16:42:14</t>
  </si>
  <si>
    <t>01.04.2023 16:42:15</t>
  </si>
  <si>
    <t>01.04.2023 16:42:17</t>
  </si>
  <si>
    <t>01.04.2023 16:43:41</t>
  </si>
  <si>
    <t>01.04.2023 16:43:42</t>
  </si>
  <si>
    <t>01.04.2023 16:43:44</t>
  </si>
  <si>
    <t>01.04.2023 16:43:45</t>
  </si>
  <si>
    <t>01.04.2023 16:43:47</t>
  </si>
  <si>
    <t>01.04.2023 16:43:48</t>
  </si>
  <si>
    <t>01.04.2023 16:43:50</t>
  </si>
  <si>
    <t>01.04.2023 16:43:53</t>
  </si>
  <si>
    <t>01.04.2023 16:43:56</t>
  </si>
  <si>
    <t>01.04.2023 16:43:57</t>
  </si>
  <si>
    <t>01.04.2023 16:43:59</t>
  </si>
  <si>
    <t>01.04.2023 16:44:00</t>
  </si>
  <si>
    <t>01.04.2023 16:44:05</t>
  </si>
  <si>
    <t>01.04.2023 16:44:06</t>
  </si>
  <si>
    <t>01.04.2023 16:44:08</t>
  </si>
  <si>
    <t>01.04.2023 16:44:11</t>
  </si>
  <si>
    <t>01.04.2023 16:44:54</t>
  </si>
  <si>
    <t>01.04.2023 16:44:56</t>
  </si>
  <si>
    <t>01.04.2023 16:44:57</t>
  </si>
  <si>
    <t>01.04.2023 16:44:59</t>
  </si>
  <si>
    <t>01.04.2023 16:45:05</t>
  </si>
  <si>
    <t>01.04.2023 16:45:08</t>
  </si>
  <si>
    <t>01.04.2023 16:45:11</t>
  </si>
  <si>
    <t>01.04.2023 16:46:06</t>
  </si>
  <si>
    <t>01.04.2023 16:46:08</t>
  </si>
  <si>
    <t>01.04.2023 16:46:12</t>
  </si>
  <si>
    <t>01.04.2023 16:46:14</t>
  </si>
  <si>
    <t>01.04.2023 16:46:15</t>
  </si>
  <si>
    <t>01.04.2023 16:46:18</t>
  </si>
  <si>
    <t>01.04.2023 16:46:20</t>
  </si>
  <si>
    <t>01.04.2023 16:46:21</t>
  </si>
  <si>
    <t>01.04.2023 16:46:23</t>
  </si>
  <si>
    <t>01.04.2023 16:46:24</t>
  </si>
  <si>
    <t>01.04.2023 16:46:36</t>
  </si>
  <si>
    <t>01.04.2023 16:46:39</t>
  </si>
  <si>
    <t>01.04.2023 16:46:41</t>
  </si>
  <si>
    <t>01.04.2023 16:46:42</t>
  </si>
  <si>
    <t>01.04.2023 16:46:44</t>
  </si>
  <si>
    <t>01.04.2023 16:46:45</t>
  </si>
  <si>
    <t>01.04.2023 16:46:48</t>
  </si>
  <si>
    <t>01.04.2023 16:46:50</t>
  </si>
  <si>
    <t>01.04.2023 16:46:54</t>
  </si>
  <si>
    <t>01.04.2023 16:46:56</t>
  </si>
  <si>
    <t>01.04.2023 16:47:05</t>
  </si>
  <si>
    <t>01.04.2023 16:47:06</t>
  </si>
  <si>
    <t>01.04.2023 16:47:09</t>
  </si>
  <si>
    <t>01.04.2023 16:47:12</t>
  </si>
  <si>
    <t>01.04.2023 16:47:18</t>
  </si>
  <si>
    <t>01.04.2023 16:47:20</t>
  </si>
  <si>
    <t>01.04.2023 16:47:21</t>
  </si>
  <si>
    <t>01.04.2023 16:47:23</t>
  </si>
  <si>
    <t>01.04.2023 16:47:24</t>
  </si>
  <si>
    <t>01.04.2023 16:47:27</t>
  </si>
  <si>
    <t>01.04.2023 16:47:29</t>
  </si>
  <si>
    <t>01.04.2023 16:47:30</t>
  </si>
  <si>
    <t>01.04.2023 16:47:32</t>
  </si>
  <si>
    <t>01.04.2023 16:47:33</t>
  </si>
  <si>
    <t>01.04.2023 16:47:35</t>
  </si>
  <si>
    <t>01.04.2023 16:47:38</t>
  </si>
  <si>
    <t>01.04.2023 16:47:56</t>
  </si>
  <si>
    <t>01.04.2023 16:47:57</t>
  </si>
  <si>
    <t>01.04.2023 16:47:59</t>
  </si>
  <si>
    <t>01.04.2023 16:48:00</t>
  </si>
  <si>
    <t>01.04.2023 16:48:02</t>
  </si>
  <si>
    <t>01.04.2023 16:48:09</t>
  </si>
  <si>
    <t>01.04.2023 16:48:11</t>
  </si>
  <si>
    <t>01.04.2023 16:48:12</t>
  </si>
  <si>
    <t>01.04.2023 16:48:14</t>
  </si>
  <si>
    <t>01.04.2023 16:48:15</t>
  </si>
  <si>
    <t>01.04.2023 16:48:17</t>
  </si>
  <si>
    <t>01.04.2023 16:48:39</t>
  </si>
  <si>
    <t>01.04.2023 16:48:41</t>
  </si>
  <si>
    <t>01.04.2023 16:48:42</t>
  </si>
  <si>
    <t>01.04.2023 16:48:44</t>
  </si>
  <si>
    <t>01.04.2023 16:48:45</t>
  </si>
  <si>
    <t>01.04.2023 16:48:47</t>
  </si>
  <si>
    <t>01.04.2023 16:48:54</t>
  </si>
  <si>
    <t>01.04.2023 16:48:56</t>
  </si>
  <si>
    <t>01.04.2023 16:48:57</t>
  </si>
  <si>
    <t>01.04.2023 16:48:59</t>
  </si>
  <si>
    <t>01.04.2023 16:49:00</t>
  </si>
  <si>
    <t>01.04.2023 16:49:02</t>
  </si>
  <si>
    <t>01.04.2023 16:49:14</t>
  </si>
  <si>
    <t>01.04.2023 16:49:15</t>
  </si>
  <si>
    <t>01.04.2023 16:49:17</t>
  </si>
  <si>
    <t>01.04.2023 16:49:18</t>
  </si>
  <si>
    <t>01.04.2023 16:49:20</t>
  </si>
  <si>
    <t>01.04.2023 16:50:03</t>
  </si>
  <si>
    <t>01.04.2023 16:50:08</t>
  </si>
  <si>
    <t>01.04.2023 16:50:09</t>
  </si>
  <si>
    <t>01.04.2023 16:50:11</t>
  </si>
  <si>
    <t>01.04.2023 16:50:12</t>
  </si>
  <si>
    <t>01.04.2023 16:50:14</t>
  </si>
  <si>
    <t>01.04.2023 16:50:17</t>
  </si>
  <si>
    <t>01.04.2023 16:50:18</t>
  </si>
  <si>
    <t>01.04.2023 16:51:03</t>
  </si>
  <si>
    <t>01.04.2023 16:51:05</t>
  </si>
  <si>
    <t>01.04.2023 16:51:08</t>
  </si>
  <si>
    <t>01.04.2023 16:51:09</t>
  </si>
  <si>
    <t>01.04.2023 16:51:12</t>
  </si>
  <si>
    <t>01.04.2023 16:51:14</t>
  </si>
  <si>
    <t>01.04.2023 16:51:15</t>
  </si>
  <si>
    <t>01.04.2023 16:51:29</t>
  </si>
  <si>
    <t>01.04.2023 16:51:30</t>
  </si>
  <si>
    <t>01.04.2023 16:51:32</t>
  </si>
  <si>
    <t>01.04.2023 16:51:33</t>
  </si>
  <si>
    <t>01.04.2023 16:51:35</t>
  </si>
  <si>
    <t>01.04.2023 16:51:36</t>
  </si>
  <si>
    <t>01.04.2023 16:51:38</t>
  </si>
  <si>
    <t>01.04.2023 16:51:51</t>
  </si>
  <si>
    <t>01.04.2023 16:51:53</t>
  </si>
  <si>
    <t>01.04.2023 16:51:54</t>
  </si>
  <si>
    <t>01.04.2023 16:51:56</t>
  </si>
  <si>
    <t>01.04.2023 16:51:57</t>
  </si>
  <si>
    <t>01.04.2023 16:51:59</t>
  </si>
  <si>
    <t>01.04.2023 16:52:02</t>
  </si>
  <si>
    <t>01.04.2023 16:52:03</t>
  </si>
  <si>
    <t>01.04.2023 16:52:05</t>
  </si>
  <si>
    <t>01.04.2023 16:52:06</t>
  </si>
  <si>
    <t>01.04.2023 16:52:11</t>
  </si>
  <si>
    <t>01.04.2023 16:52:29</t>
  </si>
  <si>
    <t>01.04.2023 16:52:30</t>
  </si>
  <si>
    <t>01.04.2023 16:52:33</t>
  </si>
  <si>
    <t>01.04.2023 16:52:36</t>
  </si>
  <si>
    <t>01.04.2023 16:52:38</t>
  </si>
  <si>
    <t>01.04.2023 16:55:29</t>
  </si>
  <si>
    <t>01.04.2023 16:55:30</t>
  </si>
  <si>
    <t>01.04.2023 16:55:32</t>
  </si>
  <si>
    <t>01.04.2023 16:55:33</t>
  </si>
  <si>
    <t>01.04.2023 16:55:35</t>
  </si>
  <si>
    <t>01.04.2023 16:55:38</t>
  </si>
  <si>
    <t>01.04.2023 16:55:39</t>
  </si>
  <si>
    <t>01.04.2023 16:55:41</t>
  </si>
  <si>
    <t>01.04.2023 16:55:42</t>
  </si>
  <si>
    <t>01.04.2023 16:55:50</t>
  </si>
  <si>
    <t>01.04.2023 16:55:51</t>
  </si>
  <si>
    <t>01.04.2023 16:55:53</t>
  </si>
  <si>
    <t>01.04.2023 16:55:54</t>
  </si>
  <si>
    <t>01.04.2023 16:55:56</t>
  </si>
  <si>
    <t>01.04.2023 16:57:48</t>
  </si>
  <si>
    <t>01.04.2023 16:57:50</t>
  </si>
  <si>
    <t>01.04.2023 16:57:51</t>
  </si>
  <si>
    <t>01.04.2023 16:57:53</t>
  </si>
  <si>
    <t>01.04.2023 16:57:54</t>
  </si>
  <si>
    <t>01.04.2023 16:57:56</t>
  </si>
  <si>
    <t>01.04.2023 16:57:57</t>
  </si>
  <si>
    <t>01.04.2023 16:58:18</t>
  </si>
  <si>
    <t>01.04.2023 16:58:21</t>
  </si>
  <si>
    <t>01.04.2023 16:58:23</t>
  </si>
  <si>
    <t>01.04.2023 16:58:24</t>
  </si>
  <si>
    <t>01.04.2023 16:58:26</t>
  </si>
  <si>
    <t>01.04.2023 16:58:27</t>
  </si>
  <si>
    <t>01.04.2023 16:58:29</t>
  </si>
  <si>
    <t>01.04.2023 16:59:15</t>
  </si>
  <si>
    <t>01.04.2023 16:59:18</t>
  </si>
  <si>
    <t>01.04.2023 16:59:20</t>
  </si>
  <si>
    <t>01.04.2023 16:59:21</t>
  </si>
  <si>
    <t>01.04.2023 16:59:23</t>
  </si>
  <si>
    <t>01.04.2023 16:59:24</t>
  </si>
  <si>
    <t>01.04.2023 17:02:02</t>
  </si>
  <si>
    <t>01.04.2023 17:02:05</t>
  </si>
  <si>
    <t>01.04.2023 17:02:06</t>
  </si>
  <si>
    <t>01.04.2023 17:02:08</t>
  </si>
  <si>
    <t>01.04.2023 17:02:09</t>
  </si>
  <si>
    <t>01.04.2023 17:05:08</t>
  </si>
  <si>
    <t>01.04.2023 17:05:09</t>
  </si>
  <si>
    <t>01.04.2023 17:05:11</t>
  </si>
  <si>
    <t>01.04.2023 17:05:12</t>
  </si>
  <si>
    <t>01.04.2023 17:05:14</t>
  </si>
  <si>
    <t>01.04.2023 17:05:15</t>
  </si>
  <si>
    <t>01.04.2023 17:05:17</t>
  </si>
  <si>
    <t>01.04.2023 17:05:18</t>
  </si>
  <si>
    <t>01.04.2023 17:07:11</t>
  </si>
  <si>
    <t>01.04.2023 17:07:12</t>
  </si>
  <si>
    <t>01.04.2023 17:07:14</t>
  </si>
  <si>
    <t>01.04.2023 17:07:15</t>
  </si>
  <si>
    <t>01.04.2023 17:08:44</t>
  </si>
  <si>
    <t>01.04.2023 17:08:45</t>
  </si>
  <si>
    <t>01.04.2023 17:08:47</t>
  </si>
  <si>
    <t>01.04.2023 17:08:48</t>
  </si>
  <si>
    <t>01.04.2023 17:08:50</t>
  </si>
  <si>
    <t>01.04.2023 17:09:11</t>
  </si>
  <si>
    <t>01.04.2023 17:09:48</t>
  </si>
  <si>
    <t>01.04.2023 17:09:51</t>
  </si>
  <si>
    <t>01.04.2023 17:09:53</t>
  </si>
  <si>
    <t>01.04.2023 17:09:54</t>
  </si>
  <si>
    <t>01.04.2023 17:09:56</t>
  </si>
  <si>
    <t>01.04.2023 17:11:02</t>
  </si>
  <si>
    <t>01.04.2023 17:11:05</t>
  </si>
  <si>
    <t>01.04.2023 17:11:06</t>
  </si>
  <si>
    <t>01.04.2023 17:11:08</t>
  </si>
  <si>
    <t>01.04.2023 17:11:09</t>
  </si>
  <si>
    <t>01.04.2023 17:11:11</t>
  </si>
  <si>
    <t>01.04.2023 17:11:38</t>
  </si>
  <si>
    <t>01.04.2023 17:12:11</t>
  </si>
  <si>
    <t>01.04.2023 17:12:12</t>
  </si>
  <si>
    <t>01.04.2023 17:12:14</t>
  </si>
  <si>
    <t>01.04.2023 17:12:15</t>
  </si>
  <si>
    <t>01.04.2023 17:12:17</t>
  </si>
  <si>
    <t>01.04.2023 17:12:33</t>
  </si>
  <si>
    <t>01.04.2023 17:12:35</t>
  </si>
  <si>
    <t>01.04.2023 17:12:36</t>
  </si>
  <si>
    <t>01.04.2023 17:12:38</t>
  </si>
  <si>
    <t>01.04.2023 17:12:39</t>
  </si>
  <si>
    <t>01.04.2023 17:12:41</t>
  </si>
  <si>
    <t>01.04.2023 17:12:48</t>
  </si>
  <si>
    <t>01.04.2023 17:12:50</t>
  </si>
  <si>
    <t>01.04.2023 17:12:51</t>
  </si>
  <si>
    <t>01.04.2023 17:12:53</t>
  </si>
  <si>
    <t>01.04.2023 17:12:54</t>
  </si>
  <si>
    <t>01.04.2023 17:12:56</t>
  </si>
  <si>
    <t>01.04.2023 17:12:57</t>
  </si>
  <si>
    <t>01.04.2023 17:13:00</t>
  </si>
  <si>
    <t>01.04.2023 17:14:33</t>
  </si>
  <si>
    <t>01.04.2023 17:14:35</t>
  </si>
  <si>
    <t>01.04.2023 17:14:36</t>
  </si>
  <si>
    <t>01.04.2023 17:14:38</t>
  </si>
  <si>
    <t>01.04.2023 17:14:39</t>
  </si>
  <si>
    <t>01.04.2023 17:14:41</t>
  </si>
  <si>
    <t>01.04.2023 17:14:42</t>
  </si>
  <si>
    <t>01.04.2023 17:14:44</t>
  </si>
  <si>
    <t>01.04.2023 17:14:45</t>
  </si>
  <si>
    <t>01.04.2023 17:14:48</t>
  </si>
  <si>
    <t>01.04.2023 17:14:50</t>
  </si>
  <si>
    <t>01.04.2023 17:14:51</t>
  </si>
  <si>
    <t>01.04.2023 17:16:44</t>
  </si>
  <si>
    <t>01.04.2023 17:16:45</t>
  </si>
  <si>
    <t>01.04.2023 17:16:47</t>
  </si>
  <si>
    <t>01.04.2023 17:16:50</t>
  </si>
  <si>
    <t>01.04.2023 17:16:51</t>
  </si>
  <si>
    <t>01.04.2023 17:16:53</t>
  </si>
  <si>
    <t>01.04.2023 17:16:54</t>
  </si>
  <si>
    <t>01.04.2023 17:16:56</t>
  </si>
  <si>
    <t>01.04.2023 17:16:57</t>
  </si>
  <si>
    <t>01.04.2023 17:16:59</t>
  </si>
  <si>
    <t>01.04.2023 17:17:48</t>
  </si>
  <si>
    <t>01.04.2023 17:17:50</t>
  </si>
  <si>
    <t>01.04.2023 17:17:51</t>
  </si>
  <si>
    <t>01.04.2023 17:17:53</t>
  </si>
  <si>
    <t>01.04.2023 17:17:54</t>
  </si>
  <si>
    <t>01.04.2023 17:18:33</t>
  </si>
  <si>
    <t>01.04.2023 17:18:35</t>
  </si>
  <si>
    <t>01.04.2023 17:18:36</t>
  </si>
  <si>
    <t>01.04.2023 17:18:38</t>
  </si>
  <si>
    <t>01.04.2023 17:18:39</t>
  </si>
  <si>
    <t>01.04.2023 17:18:41</t>
  </si>
  <si>
    <t>01.04.2023 17:18:44</t>
  </si>
  <si>
    <t>01.04.2023 17:18:45</t>
  </si>
  <si>
    <t>01.04.2023 17:18:47</t>
  </si>
  <si>
    <t>01.04.2023 17:18:48</t>
  </si>
  <si>
    <t>01.04.2023 17:19:17</t>
  </si>
  <si>
    <t>01.04.2023 17:19:18</t>
  </si>
  <si>
    <t>01.04.2023 17:19:20</t>
  </si>
  <si>
    <t>01.04.2023 17:19:21</t>
  </si>
  <si>
    <t>01.04.2023 17:19:23</t>
  </si>
  <si>
    <t>01.04.2023 17:19:41</t>
  </si>
  <si>
    <t>01.04.2023 17:19:42</t>
  </si>
  <si>
    <t>01.04.2023 17:19:44</t>
  </si>
  <si>
    <t>01.04.2023 17:19:45</t>
  </si>
  <si>
    <t>01.04.2023 17:20:26</t>
  </si>
  <si>
    <t>01.04.2023 17:20:27</t>
  </si>
  <si>
    <t>01.04.2023 17:20:29</t>
  </si>
  <si>
    <t>01.04.2023 17:20:30</t>
  </si>
  <si>
    <t>01.04.2023 17:20:32</t>
  </si>
  <si>
    <t>01.04.2023 17:20:33</t>
  </si>
  <si>
    <t>01.04.2023 17:20:51</t>
  </si>
  <si>
    <t>01.04.2023 17:20:53</t>
  </si>
  <si>
    <t>01.04.2023 17:20:54</t>
  </si>
  <si>
    <t>01.04.2023 17:20:56</t>
  </si>
  <si>
    <t>01.04.2023 17:20:57</t>
  </si>
  <si>
    <t>01.04.2023 17:21:20</t>
  </si>
  <si>
    <t>01.04.2023 17:21:21</t>
  </si>
  <si>
    <t>01.04.2023 17:21:23</t>
  </si>
  <si>
    <t>01.04.2023 17:21:24</t>
  </si>
  <si>
    <t>01.04.2023 17:21:26</t>
  </si>
  <si>
    <t>01.04.2023 17:21:32</t>
  </si>
  <si>
    <t>01.04.2023 17:21:33</t>
  </si>
  <si>
    <t>01.04.2023 17:21:35</t>
  </si>
  <si>
    <t>01.04.2023 17:21:36</t>
  </si>
  <si>
    <t>01.04.2023 17:21:38</t>
  </si>
  <si>
    <t>01.04.2023 17:21:39</t>
  </si>
  <si>
    <t>01.04.2023 17:21:41</t>
  </si>
  <si>
    <t>01.04.2023 17:22:02</t>
  </si>
  <si>
    <t>01.04.2023 17:22:03</t>
  </si>
  <si>
    <t>01.04.2023 17:22:05</t>
  </si>
  <si>
    <t>01.04.2023 17:22:06</t>
  </si>
  <si>
    <t>01.04.2023 17:22:08</t>
  </si>
  <si>
    <t>01.04.2023 17:22:09</t>
  </si>
  <si>
    <t>01.04.2023 17:22:11</t>
  </si>
  <si>
    <t>01.04.2023 17:22:57</t>
  </si>
  <si>
    <t>01.04.2023 17:22:59</t>
  </si>
  <si>
    <t>01.04.2023 17:23:00</t>
  </si>
  <si>
    <t>01.04.2023 17:23:02</t>
  </si>
  <si>
    <t>01.04.2023 17:23:03</t>
  </si>
  <si>
    <t>01.04.2023 17:23:05</t>
  </si>
  <si>
    <t>01.04.2023 17:23:06</t>
  </si>
  <si>
    <t>01.04.2023 17:23:08</t>
  </si>
  <si>
    <t>01.04.2023 17:23:09</t>
  </si>
  <si>
    <t>01.04.2023 17:23:12</t>
  </si>
  <si>
    <t>01.04.2023 17:23:14</t>
  </si>
  <si>
    <t>01.04.2023 17:23:15</t>
  </si>
  <si>
    <t>01.04.2023 17:23:17</t>
  </si>
  <si>
    <t>01.04.2023 17:23:45</t>
  </si>
  <si>
    <t>01.04.2023 17:23:46</t>
  </si>
  <si>
    <t>01.04.2023 17:23:48</t>
  </si>
  <si>
    <t>01.04.2023 17:23:49</t>
  </si>
  <si>
    <t>01.04.2023 17:23:51</t>
  </si>
  <si>
    <t>01.04.2023 17:23:52</t>
  </si>
  <si>
    <t>01.04.2023 17:24:34</t>
  </si>
  <si>
    <t>01.04.2023 17:24:36</t>
  </si>
  <si>
    <t>01.04.2023 17:24:37</t>
  </si>
  <si>
    <t>01.04.2023 17:24:39</t>
  </si>
  <si>
    <t>01.04.2023 17:24:40</t>
  </si>
  <si>
    <t>01.04.2023 17:24:42</t>
  </si>
  <si>
    <t>01.04.2023 17:24:58</t>
  </si>
  <si>
    <t>01.04.2023 17:25:00</t>
  </si>
  <si>
    <t>01.04.2023 17:25:01</t>
  </si>
  <si>
    <t>01.04.2023 17:25:03</t>
  </si>
  <si>
    <t>01.04.2023 17:25:06</t>
  </si>
  <si>
    <t>01.04.2023 17:25:46</t>
  </si>
  <si>
    <t>01.04.2023 17:25:49</t>
  </si>
  <si>
    <t>01.04.2023 17:25:51</t>
  </si>
  <si>
    <t>01.04.2023 17:25:52</t>
  </si>
  <si>
    <t>01.04.2023 17:25:54</t>
  </si>
  <si>
    <t>01.04.2023 17:25:55</t>
  </si>
  <si>
    <t>01.04.2023 17:25:57</t>
  </si>
  <si>
    <t>01.04.2023 17:25:58</t>
  </si>
  <si>
    <t>01.04.2023 17:26:00</t>
  </si>
  <si>
    <t>01.04.2023 17:26:01</t>
  </si>
  <si>
    <t>01.04.2023 17:26:03</t>
  </si>
  <si>
    <t>01.04.2023 17:26:04</t>
  </si>
  <si>
    <t>01.04.2023 17:26:06</t>
  </si>
  <si>
    <t>01.04.2023 17:26:07</t>
  </si>
  <si>
    <t>01.04.2023 17:26:09</t>
  </si>
  <si>
    <t>01.04.2023 17:27:25</t>
  </si>
  <si>
    <t>01.04.2023 17:27:27</t>
  </si>
  <si>
    <t>01.04.2023 17:27:28</t>
  </si>
  <si>
    <t>01.04.2023 17:27:30</t>
  </si>
  <si>
    <t>01.04.2023 17:27:31</t>
  </si>
  <si>
    <t>01.04.2023 17:27:43</t>
  </si>
  <si>
    <t>01.04.2023 17:27:45</t>
  </si>
  <si>
    <t>01.04.2023 17:27:46</t>
  </si>
  <si>
    <t>01.04.2023 17:27:48</t>
  </si>
  <si>
    <t>01.04.2023 17:27:49</t>
  </si>
  <si>
    <t>01.04.2023 17:27:51</t>
  </si>
  <si>
    <t>01.04.2023 17:27:52</t>
  </si>
  <si>
    <t>01.04.2023 17:28:03</t>
  </si>
  <si>
    <t>01.04.2023 17:28:04</t>
  </si>
  <si>
    <t>01.04.2023 17:28:06</t>
  </si>
  <si>
    <t>01.04.2023 17:28:07</t>
  </si>
  <si>
    <t>01.04.2023 17:28:09</t>
  </si>
  <si>
    <t>01.04.2023 17:28:10</t>
  </si>
  <si>
    <t>01.04.2023 17:28:12</t>
  </si>
  <si>
    <t>01.04.2023 17:31:19</t>
  </si>
  <si>
    <t>01.04.2023 17:31:21</t>
  </si>
  <si>
    <t>01.04.2023 17:31:22</t>
  </si>
  <si>
    <t>01.04.2023 17:31:24</t>
  </si>
  <si>
    <t>01.04.2023 17:31:28</t>
  </si>
  <si>
    <t>01.04.2023 17:31:30</t>
  </si>
  <si>
    <t>01.04.2023 17:31:31</t>
  </si>
  <si>
    <t>01.04.2023 17:31:33</t>
  </si>
  <si>
    <t>01.04.2023 17:31:34</t>
  </si>
  <si>
    <t>01.04.2023 17:31:36</t>
  </si>
  <si>
    <t>01.04.2023 17:31:46</t>
  </si>
  <si>
    <t>01.04.2023 17:35:31</t>
  </si>
  <si>
    <t>01.04.2023 17:35:33</t>
  </si>
  <si>
    <t>01.04.2023 17:35:34</t>
  </si>
  <si>
    <t>01.04.2023 17:35:36</t>
  </si>
  <si>
    <t>01.04.2023 17:36:25</t>
  </si>
  <si>
    <t>01.04.2023 17:36:28</t>
  </si>
  <si>
    <t>01.04.2023 17:36:30</t>
  </si>
  <si>
    <t>01.04.2023 17:36:31</t>
  </si>
  <si>
    <t>01.04.2023 17:36:33</t>
  </si>
  <si>
    <t>01.04.2023 17:36:34</t>
  </si>
  <si>
    <t>01.04.2023 17:36:45</t>
  </si>
  <si>
    <t>01.04.2023 17:36:48</t>
  </si>
  <si>
    <t>01.04.2023 17:36:49</t>
  </si>
  <si>
    <t>01.04.2023 17:36:51</t>
  </si>
  <si>
    <t>01.04.2023 17:36:52</t>
  </si>
  <si>
    <t>01.04.2023 17:36:54</t>
  </si>
  <si>
    <t>01.04.2023 17:37:18</t>
  </si>
  <si>
    <t>01.04.2023 17:37:22</t>
  </si>
  <si>
    <t>01.04.2023 17:37:24</t>
  </si>
  <si>
    <t>01.04.2023 17:37:25</t>
  </si>
  <si>
    <t>01.04.2023 17:37:27</t>
  </si>
  <si>
    <t>01.04.2023 17:37:28</t>
  </si>
  <si>
    <t>01.04.2023 17:38:15</t>
  </si>
  <si>
    <t>01.04.2023 17:38:18</t>
  </si>
  <si>
    <t>01.04.2023 17:38:19</t>
  </si>
  <si>
    <t>01.04.2023 17:38:21</t>
  </si>
  <si>
    <t>01.04.2023 17:38:22</t>
  </si>
  <si>
    <t>01.04.2023 17:38:24</t>
  </si>
  <si>
    <t>01.04.2023 17:38:25</t>
  </si>
  <si>
    <t>01.04.2023 17:38:52</t>
  </si>
  <si>
    <t>01.04.2023 17:38:55</t>
  </si>
  <si>
    <t>01.04.2023 17:38:57</t>
  </si>
  <si>
    <t>01.04.2023 17:38:58</t>
  </si>
  <si>
    <t>01.04.2023 17:39:00</t>
  </si>
  <si>
    <t>01.04.2023 17:40:12</t>
  </si>
  <si>
    <t>01.04.2023 17:40:13</t>
  </si>
  <si>
    <t>01.04.2023 17:40:15</t>
  </si>
  <si>
    <t>01.04.2023 17:40:18</t>
  </si>
  <si>
    <t>01.04.2023 17:40:19</t>
  </si>
  <si>
    <t>01.04.2023 17:40:21</t>
  </si>
  <si>
    <t>01.04.2023 17:40:22</t>
  </si>
  <si>
    <t>01.04.2023 17:40:25</t>
  </si>
  <si>
    <t>01.04.2023 17:40:27</t>
  </si>
  <si>
    <t>01.04.2023 17:40:30</t>
  </si>
  <si>
    <t>01.04.2023 17:40:31</t>
  </si>
  <si>
    <t>01.04.2023 17:40:33</t>
  </si>
  <si>
    <t>01.04.2023 17:40:34</t>
  </si>
  <si>
    <t>01.04.2023 17:40:36</t>
  </si>
  <si>
    <t>01.04.2023 17:40:37</t>
  </si>
  <si>
    <t>01.04.2023 17:41:21</t>
  </si>
  <si>
    <t>01.04.2023 17:41:22</t>
  </si>
  <si>
    <t>01.04.2023 17:41:24</t>
  </si>
  <si>
    <t>01.04.2023 17:41:25</t>
  </si>
  <si>
    <t>01.04.2023 17:41:27</t>
  </si>
  <si>
    <t>01.04.2023 17:41:36</t>
  </si>
  <si>
    <t>01.04.2023 17:41:46</t>
  </si>
  <si>
    <t>01.04.2023 17:41:48</t>
  </si>
  <si>
    <t>01.04.2023 17:41:49</t>
  </si>
  <si>
    <t>01.04.2023 17:41:51</t>
  </si>
  <si>
    <t>01.04.2023 17:41:52</t>
  </si>
  <si>
    <t>01.04.2023 17:42:28</t>
  </si>
  <si>
    <t>01.04.2023 17:42:30</t>
  </si>
  <si>
    <t>01.04.2023 17:42:31</t>
  </si>
  <si>
    <t>01.04.2023 17:42:33</t>
  </si>
  <si>
    <t>01.04.2023 17:42:34</t>
  </si>
  <si>
    <t>01.04.2023 17:42:36</t>
  </si>
  <si>
    <t>01.04.2023 17:42:37</t>
  </si>
  <si>
    <t>01.04.2023 17:42:43</t>
  </si>
  <si>
    <t>01.04.2023 17:42:45</t>
  </si>
  <si>
    <t>01.04.2023 17:42:46</t>
  </si>
  <si>
    <t>01.04.2023 17:42:48</t>
  </si>
  <si>
    <t>01.04.2023 17:42:49</t>
  </si>
  <si>
    <t>01.04.2023 17:42:57</t>
  </si>
  <si>
    <t>01.04.2023 17:42:58</t>
  </si>
  <si>
    <t>01.04.2023 17:43:00</t>
  </si>
  <si>
    <t>01.04.2023 17:43:03</t>
  </si>
  <si>
    <t>01.04.2023 17:43:45</t>
  </si>
  <si>
    <t>01.04.2023 17:43:46</t>
  </si>
  <si>
    <t>01.04.2023 17:43:48</t>
  </si>
  <si>
    <t>01.04.2023 17:43:49</t>
  </si>
  <si>
    <t>01.04.2023 17:43:51</t>
  </si>
  <si>
    <t>01.04.2023 17:44:16</t>
  </si>
  <si>
    <t>01.04.2023 17:44:19</t>
  </si>
  <si>
    <t>01.04.2023 17:44:21</t>
  </si>
  <si>
    <t>01.04.2023 17:44:22</t>
  </si>
  <si>
    <t>01.04.2023 17:44:24</t>
  </si>
  <si>
    <t>01.04.2023 17:44:25</t>
  </si>
  <si>
    <t>01.04.2023 17:45:33</t>
  </si>
  <si>
    <t>01.04.2023 17:45:36</t>
  </si>
  <si>
    <t>01.04.2023 17:45:37</t>
  </si>
  <si>
    <t>01.04.2023 17:45:39</t>
  </si>
  <si>
    <t>01.04.2023 17:45:40</t>
  </si>
  <si>
    <t>01.04.2023 17:45:42</t>
  </si>
  <si>
    <t>01.04.2023 17:45:43</t>
  </si>
  <si>
    <t>01.04.2023 17:45:45</t>
  </si>
  <si>
    <t>01.04.2023 17:45:46</t>
  </si>
  <si>
    <t>01.04.2023 17:45:49</t>
  </si>
  <si>
    <t>01.04.2023 17:45:51</t>
  </si>
  <si>
    <t>01.04.2023 17:45:52</t>
  </si>
  <si>
    <t>01.04.2023 17:46:06</t>
  </si>
  <si>
    <t>01.04.2023 17:46:07</t>
  </si>
  <si>
    <t>01.04.2023 17:46:09</t>
  </si>
  <si>
    <t>01.04.2023 17:46:10</t>
  </si>
  <si>
    <t>01.04.2023 17:46:12</t>
  </si>
  <si>
    <t>01.04.2023 17:46:51</t>
  </si>
  <si>
    <t>01.04.2023 17:46:52</t>
  </si>
  <si>
    <t>01.04.2023 17:46:54</t>
  </si>
  <si>
    <t>01.04.2023 17:46:55</t>
  </si>
  <si>
    <t>01.04.2023 17:46:57</t>
  </si>
  <si>
    <t>01.04.2023 17:46:58</t>
  </si>
  <si>
    <t>01.04.2023 17:47:01</t>
  </si>
  <si>
    <t>01.04.2023 17:47:03</t>
  </si>
  <si>
    <t>01.04.2023 17:47:04</t>
  </si>
  <si>
    <t>01.04.2023 17:47:24</t>
  </si>
  <si>
    <t>01.04.2023 17:47:25</t>
  </si>
  <si>
    <t>01.04.2023 17:47:27</t>
  </si>
  <si>
    <t>01.04.2023 17:47:28</t>
  </si>
  <si>
    <t>01.04.2023 17:47:30</t>
  </si>
  <si>
    <t>01.04.2023 17:47:33</t>
  </si>
  <si>
    <t>01.04.2023 17:47:34</t>
  </si>
  <si>
    <t>01.04.2023 17:47:36</t>
  </si>
  <si>
    <t>01.04.2023 17:47:40</t>
  </si>
  <si>
    <t>01.04.2023 17:47:46</t>
  </si>
  <si>
    <t>01.04.2023 17:47:49</t>
  </si>
  <si>
    <t>01.04.2023 17:47:51</t>
  </si>
  <si>
    <t>01.04.2023 17:47:52</t>
  </si>
  <si>
    <t>01.04.2023 17:47:54</t>
  </si>
  <si>
    <t>01.04.2023 17:47:55</t>
  </si>
  <si>
    <t>01.04.2023 17:49:52</t>
  </si>
  <si>
    <t>01.04.2023 17:49:54</t>
  </si>
  <si>
    <t>01.04.2023 17:49:55</t>
  </si>
  <si>
    <t>01.04.2023 17:49:57</t>
  </si>
  <si>
    <t>01.04.2023 17:50:01</t>
  </si>
  <si>
    <t>01.04.2023 17:50:03</t>
  </si>
  <si>
    <t>01.04.2023 17:50:04</t>
  </si>
  <si>
    <t>01.04.2023 17:50:06</t>
  </si>
  <si>
    <t>01.04.2023 17:50:07</t>
  </si>
  <si>
    <t>01.04.2023 17:50:09</t>
  </si>
  <si>
    <t>01.04.2023 17:50:10</t>
  </si>
  <si>
    <t>01.04.2023 17:50:12</t>
  </si>
  <si>
    <t>01.04.2023 17:50:13</t>
  </si>
  <si>
    <t>01.04.2023 17:50:40</t>
  </si>
  <si>
    <t>01.04.2023 17:50:42</t>
  </si>
  <si>
    <t>01.04.2023 17:50:43</t>
  </si>
  <si>
    <t>01.04.2023 17:50:45</t>
  </si>
  <si>
    <t>01.04.2023 17:50:46</t>
  </si>
  <si>
    <t>01.04.2023 17:50:48</t>
  </si>
  <si>
    <t>01.04.2023 17:50:49</t>
  </si>
  <si>
    <t>01.04.2023 17:50:54</t>
  </si>
  <si>
    <t>01.04.2023 17:50:55</t>
  </si>
  <si>
    <t>01.04.2023 17:50:57</t>
  </si>
  <si>
    <t>01.04.2023 17:50:58</t>
  </si>
  <si>
    <t>01.04.2023 17:51:00</t>
  </si>
  <si>
    <t>01.04.2023 17:51:03</t>
  </si>
  <si>
    <t>01.04.2023 17:51:04</t>
  </si>
  <si>
    <t>01.04.2023 17:51:06</t>
  </si>
  <si>
    <t>01.04.2023 17:51:07</t>
  </si>
  <si>
    <t>01.04.2023 17:51:09</t>
  </si>
  <si>
    <t>01.04.2023 17:51:12</t>
  </si>
  <si>
    <t>01.04.2023 17:51:13</t>
  </si>
  <si>
    <t>01.04.2023 17:51:15</t>
  </si>
  <si>
    <t>01.04.2023 17:51:16</t>
  </si>
  <si>
    <t>01.04.2023 17:51:18</t>
  </si>
  <si>
    <t>01.04.2023 17:51:19</t>
  </si>
  <si>
    <t>01.04.2023 17:51:21</t>
  </si>
  <si>
    <t>01.04.2023 17:51:22</t>
  </si>
  <si>
    <t>01.04.2023 17:51:48</t>
  </si>
  <si>
    <t>01.04.2023 17:51:49</t>
  </si>
  <si>
    <t>01.04.2023 17:51:51</t>
  </si>
  <si>
    <t>01.04.2023 17:51:52</t>
  </si>
  <si>
    <t>01.04.2023 17:51:54</t>
  </si>
  <si>
    <t>01.04.2023 17:51:55</t>
  </si>
  <si>
    <t>01.04.2023 17:52:01</t>
  </si>
  <si>
    <t>01.04.2023 17:52:03</t>
  </si>
  <si>
    <t>01.04.2023 17:52:04</t>
  </si>
  <si>
    <t>01.04.2023 17:52:06</t>
  </si>
  <si>
    <t>01.04.2023 17:52:07</t>
  </si>
  <si>
    <t>01.04.2023 17:52:09</t>
  </si>
  <si>
    <t>01.04.2023 17:52:10</t>
  </si>
  <si>
    <t>01.04.2023 17:52:54</t>
  </si>
  <si>
    <t>01.04.2023 17:52:57</t>
  </si>
  <si>
    <t>01.04.2023 17:52:58</t>
  </si>
  <si>
    <t>01.04.2023 17:53:00</t>
  </si>
  <si>
    <t>01.04.2023 17:53:01</t>
  </si>
  <si>
    <t>01.04.2023 17:53:03</t>
  </si>
  <si>
    <t>01.04.2023 17:53:22</t>
  </si>
  <si>
    <t>01.04.2023 17:53:24</t>
  </si>
  <si>
    <t>01.04.2023 17:53:25</t>
  </si>
  <si>
    <t>01.04.2023 17:53:27</t>
  </si>
  <si>
    <t>01.04.2023 17:53:28</t>
  </si>
  <si>
    <t>01.04.2023 17:53:57</t>
  </si>
  <si>
    <t>01.04.2023 17:53:58</t>
  </si>
  <si>
    <t>01.04.2023 17:54:00</t>
  </si>
  <si>
    <t>01.04.2023 17:54:01</t>
  </si>
  <si>
    <t>01.04.2023 17:54:03</t>
  </si>
  <si>
    <t>01.04.2023 17:55:13</t>
  </si>
  <si>
    <t>01.04.2023 17:55:15</t>
  </si>
  <si>
    <t>01.04.2023 17:55:16</t>
  </si>
  <si>
    <t>01.04.2023 17:55:18</t>
  </si>
  <si>
    <t>01.04.2023 17:55:21</t>
  </si>
  <si>
    <t>01.04.2023 17:56:27</t>
  </si>
  <si>
    <t>01.04.2023 17:56:28</t>
  </si>
  <si>
    <t>01.04.2023 17:56:30</t>
  </si>
  <si>
    <t>01.04.2023 17:56:31</t>
  </si>
  <si>
    <t>01.04.2023 17:56:33</t>
  </si>
  <si>
    <t>01.04.2023 17:56:34</t>
  </si>
  <si>
    <t>01.04.2023 17:56:37</t>
  </si>
  <si>
    <t>01.04.2023 17:56:39</t>
  </si>
  <si>
    <t>01.04.2023 17:56:40</t>
  </si>
  <si>
    <t>01.04.2023 17:56:42</t>
  </si>
  <si>
    <t>01.04.2023 17:56:43</t>
  </si>
  <si>
    <t>01.04.2023 17:56:51</t>
  </si>
  <si>
    <t>01.04.2023 17:56:52</t>
  </si>
  <si>
    <t>01.04.2023 17:56:54</t>
  </si>
  <si>
    <t>01.04.2023 17:56:55</t>
  </si>
  <si>
    <t>01.04.2023 17:56:57</t>
  </si>
  <si>
    <t>01.04.2023 17:57:01</t>
  </si>
  <si>
    <t>01.04.2023 17:57:04</t>
  </si>
  <si>
    <t>01.04.2023 17:57:06</t>
  </si>
  <si>
    <t>01.04.2023 17:57:07</t>
  </si>
  <si>
    <t>01.04.2023 17:57:09</t>
  </si>
  <si>
    <t>01.04.2023 17:58:21</t>
  </si>
  <si>
    <t>01.04.2023 17:58:24</t>
  </si>
  <si>
    <t>01.04.2023 17:58:25</t>
  </si>
  <si>
    <t>01.04.2023 17:58:27</t>
  </si>
  <si>
    <t>01.04.2023 17:58:28</t>
  </si>
  <si>
    <t>01.04.2023 17:58:30</t>
  </si>
  <si>
    <t>01.04.2023 17:58:31</t>
  </si>
  <si>
    <t>01.04.2023 17:58:33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</si>
  <si>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</si>
  <si>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</si>
  <si>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</si>
  <si>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</si>
  <si>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</si>
  <si>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</si>
  <si>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</si>
  <si>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</si>
  <si>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17:58:54</t>
  </si>
  <si>
    <t>01.04.2023 17:58:55</t>
  </si>
  <si>
    <t>01.04.2023 17:58:57</t>
  </si>
  <si>
    <t>01.04.2023 17:58:58</t>
  </si>
  <si>
    <t>01.04.2023 17:59:00</t>
  </si>
  <si>
    <t>01.04.2023 17:59:01</t>
  </si>
  <si>
    <t>01.04.2023 17:59:03</t>
  </si>
  <si>
    <t>01.04.2023 17:59:06</t>
  </si>
  <si>
    <t>01.04.2023 17:59:07</t>
  </si>
  <si>
    <t>01.04.2023 17:59:09</t>
  </si>
  <si>
    <t>01.04.2023 17:59:10</t>
  </si>
  <si>
    <t>01.04.2023 17:59:12</t>
  </si>
  <si>
    <t>01.04.2023 17:59:13</t>
  </si>
  <si>
    <t>01.04.2023 17:59:15</t>
  </si>
  <si>
    <t>01.04.2023 18:02:00</t>
  </si>
  <si>
    <t>01.04.2023 18:02:01</t>
  </si>
  <si>
    <t>01.04.2023 18:02:03</t>
  </si>
  <si>
    <t>01.04.2023 18:02:04</t>
  </si>
  <si>
    <t>01.04.2023 18:02:06</t>
  </si>
  <si>
    <t>01.04.2023 18:02:07</t>
  </si>
  <si>
    <t>01.04.2023 18:02:09</t>
  </si>
  <si>
    <t>01.04.2023 18:03:28</t>
  </si>
  <si>
    <t>01.04.2023 18:03:30</t>
  </si>
  <si>
    <t>01.04.2023 18:03:31</t>
  </si>
  <si>
    <t>01.04.2023 18:03:33</t>
  </si>
  <si>
    <t>01.04.2023 18:03:34</t>
  </si>
  <si>
    <t>01.04.2023 18:03:37</t>
  </si>
  <si>
    <t>01.04.2023 18:05:12</t>
  </si>
  <si>
    <t>01.04.2023 18:05:13</t>
  </si>
  <si>
    <t>01.04.2023 18:05:15</t>
  </si>
  <si>
    <t>01.04.2023 18:05:16</t>
  </si>
  <si>
    <t>01.04.2023 18:05:18</t>
  </si>
  <si>
    <t>01.04.2023 18:05:43</t>
  </si>
  <si>
    <t>01.04.2023 18:05:45</t>
  </si>
  <si>
    <t>01.04.2023 18:05:46</t>
  </si>
  <si>
    <t>01.04.2023 18:05:48</t>
  </si>
  <si>
    <t>01.04.2023 18:05:49</t>
  </si>
  <si>
    <t>01.04.2023 18:05:51</t>
  </si>
  <si>
    <t>01.04.2023 18:05:52</t>
  </si>
  <si>
    <t>01.04.2023 18:05:54</t>
  </si>
  <si>
    <t>01.04.2023 18:05:55</t>
  </si>
  <si>
    <t>01.04.2023 18:06:00</t>
  </si>
  <si>
    <t>01.04.2023 18:06:21</t>
  </si>
  <si>
    <t>01.04.2023 18:06:24</t>
  </si>
  <si>
    <t>01.04.2023 18:06:25</t>
  </si>
  <si>
    <t>01.04.2023 18:06:27</t>
  </si>
  <si>
    <t>01.04.2023 18:06:28</t>
  </si>
  <si>
    <t>01.04.2023 18:06:30</t>
  </si>
  <si>
    <t>01.04.2023 18:06:31</t>
  </si>
  <si>
    <t>01.04.2023 18:06:34</t>
  </si>
  <si>
    <t>01.04.2023 18:06:36</t>
  </si>
  <si>
    <t>01.04.2023 18:06:37</t>
  </si>
  <si>
    <t>01.04.2023 18:06:39</t>
  </si>
  <si>
    <t>01.04.2023 18:06:40</t>
  </si>
  <si>
    <t>01.04.2023 18:06:42</t>
  </si>
  <si>
    <t>01.04.2023 18:06:43</t>
  </si>
  <si>
    <t>01.04.2023 18:06:45</t>
  </si>
  <si>
    <t>01.04.2023 18:06:46</t>
  </si>
  <si>
    <t>01.04.2023 18:06:48</t>
  </si>
  <si>
    <t>01.04.2023 18:06:49</t>
  </si>
  <si>
    <t>01.04.2023 18:07:05</t>
  </si>
  <si>
    <t>01.04.2023 18:07:07</t>
  </si>
  <si>
    <t>01.04.2023 18:07:08</t>
  </si>
  <si>
    <t>01.04.2023 18:07:10</t>
  </si>
  <si>
    <t>01.04.2023 18:07:16</t>
  </si>
  <si>
    <t>01.04.2023 18:07:17</t>
  </si>
  <si>
    <t>01.04.2023 18:07:19</t>
  </si>
  <si>
    <t>01.04.2023 18:07:20</t>
  </si>
  <si>
    <t>01.04.2023 18:07:22</t>
  </si>
  <si>
    <t>01.04.2023 18:07:23</t>
  </si>
  <si>
    <t>01.04.2023 18:08:26</t>
  </si>
  <si>
    <t>01.04.2023 18:08:28</t>
  </si>
  <si>
    <t>01.04.2023 18:08:29</t>
  </si>
  <si>
    <t>01.04.2023 18:08:31</t>
  </si>
  <si>
    <t>01.04.2023 18:08:44</t>
  </si>
  <si>
    <t>01.04.2023 18:08:46</t>
  </si>
  <si>
    <t>01.04.2023 18:08:47</t>
  </si>
  <si>
    <t>01.04.2023 18:08:49</t>
  </si>
  <si>
    <t>01.04.2023 18:08:50</t>
  </si>
  <si>
    <t>01.04.2023 18:08:52</t>
  </si>
  <si>
    <t>01.04.2023 18:08:53</t>
  </si>
  <si>
    <t>01.04.2023 18:08:55</t>
  </si>
  <si>
    <t>01.04.2023 18:08:56</t>
  </si>
  <si>
    <t>01.04.2023 18:09:44</t>
  </si>
  <si>
    <t>01.04.2023 18:09:46</t>
  </si>
  <si>
    <t>01.04.2023 18:09:47</t>
  </si>
  <si>
    <t>01.04.2023 18:09:49</t>
  </si>
  <si>
    <t>01.04.2023 18:09:50</t>
  </si>
  <si>
    <t>01.04.2023 18:09:52</t>
  </si>
  <si>
    <t>01.04.2023 18:09:53</t>
  </si>
  <si>
    <t>01.04.2023 18:09:55</t>
  </si>
  <si>
    <t>01.04.2023 18:09:56</t>
  </si>
  <si>
    <t>01.04.2023 18:09:58</t>
  </si>
  <si>
    <t>01.04.2023 18:09:59</t>
  </si>
  <si>
    <t>01.04.2023 18:10:01</t>
  </si>
  <si>
    <t>01.04.2023 18:10:02</t>
  </si>
  <si>
    <t>01.04.2023 18:10:04</t>
  </si>
  <si>
    <t>01.04.2023 18:10:05</t>
  </si>
  <si>
    <t>01.04.2023 18:10:07</t>
  </si>
  <si>
    <t>01.04.2023 18:10:31</t>
  </si>
  <si>
    <t>01.04.2023 18:10:32</t>
  </si>
  <si>
    <t>01.04.2023 18:10:34</t>
  </si>
  <si>
    <t>01.04.2023 18:10:35</t>
  </si>
  <si>
    <t>01.04.2023 18:10:37</t>
  </si>
  <si>
    <t>01.04.2023 18:11:01</t>
  </si>
  <si>
    <t>01.04.2023 18:11:04</t>
  </si>
  <si>
    <t>01.04.2023 18:11:05</t>
  </si>
  <si>
    <t>01.04.2023 18:11:07</t>
  </si>
  <si>
    <t>01.04.2023 18:11:08</t>
  </si>
  <si>
    <t>01.04.2023 18:11:38</t>
  </si>
  <si>
    <t>01.04.2023 18:11:41</t>
  </si>
  <si>
    <t>01.04.2023 18:11:43</t>
  </si>
  <si>
    <t>01.04.2023 18:11:44</t>
  </si>
  <si>
    <t>01.04.2023 18:11:46</t>
  </si>
  <si>
    <t>01.04.2023 18:11:47</t>
  </si>
  <si>
    <t>01.04.2023 18:11:49</t>
  </si>
  <si>
    <t>01.04.2023 18:13:10</t>
  </si>
  <si>
    <t>01.04.2023 18:13:11</t>
  </si>
  <si>
    <t>01.04.2023 18:14:31</t>
  </si>
  <si>
    <t>01.04.2023 18:14:32</t>
  </si>
  <si>
    <t>01.04.2023 18:14:34</t>
  </si>
  <si>
    <t>01.04.2023 18:14:35</t>
  </si>
  <si>
    <t>01.04.2023 18:15:01</t>
  </si>
  <si>
    <t>01.04.2023 18:15:02</t>
  </si>
  <si>
    <t>01.04.2023 18:15:04</t>
  </si>
  <si>
    <t>01.04.2023 18:15:05</t>
  </si>
  <si>
    <t>01.04.2023 18:15:07</t>
  </si>
  <si>
    <t>01.04.2023 18:15:08</t>
  </si>
  <si>
    <t>01.04.2023 18:15:22</t>
  </si>
  <si>
    <t>01.04.2023 18:15:23</t>
  </si>
  <si>
    <t>01.04.2023 18:15:25</t>
  </si>
  <si>
    <t>01.04.2023 18:15:26</t>
  </si>
  <si>
    <t>01.04.2023 18:15:28</t>
  </si>
  <si>
    <t>01.04.2023 18:15:29</t>
  </si>
  <si>
    <t>01.04.2023 18:15:31</t>
  </si>
  <si>
    <t>01.04.2023 18:15:32</t>
  </si>
  <si>
    <t>01.04.2023 18:15:34</t>
  </si>
  <si>
    <t>01.04.2023 18:15:35</t>
  </si>
  <si>
    <t>01.04.2023 18:15:37</t>
  </si>
  <si>
    <t>01.04.2023 18:15:38</t>
  </si>
  <si>
    <t>01.04.2023 18:15:40</t>
  </si>
  <si>
    <t>01.04.2023 18:15:46</t>
  </si>
  <si>
    <t>01.04.2023 18:15:47</t>
  </si>
  <si>
    <t>01.04.2023 18:15:49</t>
  </si>
  <si>
    <t>01.04.2023 18:15:50</t>
  </si>
  <si>
    <t>01.04.2023 18:15:52</t>
  </si>
  <si>
    <t>01.04.2023 18:16:26</t>
  </si>
  <si>
    <t>01.04.2023 18:16:29</t>
  </si>
  <si>
    <t>01.04.2023 18:16:31</t>
  </si>
  <si>
    <t>01.04.2023 18:16:32</t>
  </si>
  <si>
    <t>01.04.2023 18:16:34</t>
  </si>
  <si>
    <t>01.04.2023 18:16:35</t>
  </si>
  <si>
    <t>01.04.2023 18:16:46</t>
  </si>
  <si>
    <t>01.04.2023 18:16:47</t>
  </si>
  <si>
    <t>01.04.2023 18:16:49</t>
  </si>
  <si>
    <t>01.04.2023 18:16:50</t>
  </si>
  <si>
    <t>01.04.2023 18:16:53</t>
  </si>
  <si>
    <t>01.04.2023 18:17:43</t>
  </si>
  <si>
    <t>01.04.2023 18:17:46</t>
  </si>
  <si>
    <t>01.04.2023 18:17:47</t>
  </si>
  <si>
    <t>01.04.2023 18:17:49</t>
  </si>
  <si>
    <t>01.04.2023 18:17:50</t>
  </si>
  <si>
    <t>01.04.2023 18:17:52</t>
  </si>
  <si>
    <t>01.04.2023 18:19:11</t>
  </si>
  <si>
    <t>01.04.2023 18:19:13</t>
  </si>
  <si>
    <t>01.04.2023 18:19:14</t>
  </si>
  <si>
    <t>01.04.2023 18:19:16</t>
  </si>
  <si>
    <t>01.04.2023 18:19:17</t>
  </si>
  <si>
    <t>01.04.2023 18:19:52</t>
  </si>
  <si>
    <t>01.04.2023 18:19:53</t>
  </si>
  <si>
    <t>01.04.2023 18:19:55</t>
  </si>
  <si>
    <t>01.04.2023 18:19:56</t>
  </si>
  <si>
    <t>01.04.2023 18:19:58</t>
  </si>
  <si>
    <t>01.04.2023 18:19:59</t>
  </si>
  <si>
    <t>01.04.2023 18:20:02</t>
  </si>
  <si>
    <t>01.04.2023 18:20:20</t>
  </si>
  <si>
    <t>01.04.2023 18:20:22</t>
  </si>
  <si>
    <t>01.04.2023 18:20:23</t>
  </si>
  <si>
    <t>01.04.2023 18:20:25</t>
  </si>
  <si>
    <t>01.04.2023 18:20:26</t>
  </si>
  <si>
    <t>01.04.2023 18:20:29</t>
  </si>
  <si>
    <t>01.04.2023 18:21:53</t>
  </si>
  <si>
    <t>01.04.2023 18:21:55</t>
  </si>
  <si>
    <t>01.04.2023 18:21:56</t>
  </si>
  <si>
    <t>01.04.2023 18:21:58</t>
  </si>
  <si>
    <t>01.04.2023 18:21:59</t>
  </si>
  <si>
    <t>01.04.2023 18:22:02</t>
  </si>
  <si>
    <t>01.04.2023 18:22:11</t>
  </si>
  <si>
    <t>01.04.2023 18:22:13</t>
  </si>
  <si>
    <t>01.04.2023 18:22:14</t>
  </si>
  <si>
    <t>01.04.2023 18:22:16</t>
  </si>
  <si>
    <t>01.04.2023 18:22:17</t>
  </si>
  <si>
    <t>01.04.2023 18:22:19</t>
  </si>
  <si>
    <t>01.04.2023 18:22:20</t>
  </si>
  <si>
    <t>01.04.2023 18:24:17</t>
  </si>
  <si>
    <t>01.04.2023 18:24:19</t>
  </si>
  <si>
    <t>01.04.2023 18:24:20</t>
  </si>
  <si>
    <t>01.04.2023 18:24:22</t>
  </si>
  <si>
    <t>01.04.2023 18:24:23</t>
  </si>
  <si>
    <t>01.04.2023 18:24:25</t>
  </si>
  <si>
    <t>01.04.2023 18:24:34</t>
  </si>
  <si>
    <t>01.04.2023 18:24:35</t>
  </si>
  <si>
    <t>01.04.2023 18:24:37</t>
  </si>
  <si>
    <t>01.04.2023 18:24:40</t>
  </si>
  <si>
    <t>01.04.2023 18:25:10</t>
  </si>
  <si>
    <t>01.04.2023 18:25:13</t>
  </si>
  <si>
    <t>01.04.2023 18:25:14</t>
  </si>
  <si>
    <t>01.04.2023 18:25:16</t>
  </si>
  <si>
    <t>01.04.2023 18:25:17</t>
  </si>
  <si>
    <t>01.04.2023 18:25:19</t>
  </si>
  <si>
    <t>01.04.2023 18:25:28</t>
  </si>
  <si>
    <t>01.04.2023 18:25:29</t>
  </si>
  <si>
    <t>01.04.2023 18:25:31</t>
  </si>
  <si>
    <t>01.04.2023 18:25:32</t>
  </si>
  <si>
    <t>01.04.2023 18:26:56</t>
  </si>
  <si>
    <t>01.04.2023 18:26:58</t>
  </si>
  <si>
    <t>01.04.2023 18:26:59</t>
  </si>
  <si>
    <t>01.04.2023 18:27:01</t>
  </si>
  <si>
    <t>01.04.2023 18:30:04</t>
  </si>
  <si>
    <t>01.04.2023 18:31:50</t>
  </si>
  <si>
    <t>01.04.2023 18:31:52</t>
  </si>
  <si>
    <t>01.04.2023 18:31:53</t>
  </si>
  <si>
    <t>01.04.2023 18:31:55</t>
  </si>
  <si>
    <t>01.04.2023 18:31:56</t>
  </si>
  <si>
    <t>01.04.2023 18:32:46</t>
  </si>
  <si>
    <t>01.04.2023 18:32:47</t>
  </si>
  <si>
    <t>01.04.2023 18:32:49</t>
  </si>
  <si>
    <t>01.04.2023 18:32:50</t>
  </si>
  <si>
    <t>01.04.2023 18:32:52</t>
  </si>
  <si>
    <t>01.04.2023 18:33:13</t>
  </si>
  <si>
    <t>01.04.2023 18:33:14</t>
  </si>
  <si>
    <t>01.04.2023 18:33:16</t>
  </si>
  <si>
    <t>01.04.2023 18:33:17</t>
  </si>
  <si>
    <t>01.04.2023 18:33:19</t>
  </si>
  <si>
    <t>01.04.2023 18:33:35</t>
  </si>
  <si>
    <t>01.04.2023 18:33:37</t>
  </si>
  <si>
    <t>01.04.2023 18:33:38</t>
  </si>
  <si>
    <t>01.04.2023 18:33:40</t>
  </si>
  <si>
    <t>01.04.2023 18:33:41</t>
  </si>
  <si>
    <t>01.04.2023 18:33:43</t>
  </si>
  <si>
    <t>01.04.2023 18:33:44</t>
  </si>
  <si>
    <t>01.04.2023 18:33:52</t>
  </si>
  <si>
    <t>01.04.2023 18:33:53</t>
  </si>
  <si>
    <t>01.04.2023 18:33:55</t>
  </si>
  <si>
    <t>01.04.2023 18:33:56</t>
  </si>
  <si>
    <t>01.04.2023 18:33:58</t>
  </si>
  <si>
    <t>01.04.2023 18:34:05</t>
  </si>
  <si>
    <t>01.04.2023 18:34:07</t>
  </si>
  <si>
    <t>01.04.2023 18:34:08</t>
  </si>
  <si>
    <t>01.04.2023 18:34:10</t>
  </si>
  <si>
    <t>01.04.2023 18:34:11</t>
  </si>
  <si>
    <t>01.04.2023 18:34:13</t>
  </si>
  <si>
    <t>01.04.2023 18:34:17</t>
  </si>
  <si>
    <t>01.04.2023 18:34:31</t>
  </si>
  <si>
    <t>01.04.2023 18:34:32</t>
  </si>
  <si>
    <t>01.04.2023 18:34:34</t>
  </si>
  <si>
    <t>01.04.2023 18:34:35</t>
  </si>
  <si>
    <t>01.04.2023 18:34:37</t>
  </si>
  <si>
    <t>01.04.2023 18:35:19</t>
  </si>
  <si>
    <t>01.04.2023 18:35:20</t>
  </si>
  <si>
    <t>01.04.2023 18:35:22</t>
  </si>
  <si>
    <t>01.04.2023 18:35:23</t>
  </si>
  <si>
    <t>01.04.2023 18:35:25</t>
  </si>
  <si>
    <t>01.04.2023 18:36:26</t>
  </si>
  <si>
    <t>01.04.2023 18:36:28</t>
  </si>
  <si>
    <t>01.04.2023 18:36:29</t>
  </si>
  <si>
    <t>01.04.2023 18:36:31</t>
  </si>
  <si>
    <t>01.04.2023 18:37:08</t>
  </si>
  <si>
    <t>01.04.2023 18:37:10</t>
  </si>
  <si>
    <t>01.04.2023 18:37:11</t>
  </si>
  <si>
    <t>01.04.2023 18:37:13</t>
  </si>
  <si>
    <t>01.04.2023 18:37:14</t>
  </si>
  <si>
    <t>01.04.2023 18:39:47</t>
  </si>
  <si>
    <t>01.04.2023 18:39:49</t>
  </si>
  <si>
    <t>01.04.2023 18:39:50</t>
  </si>
  <si>
    <t>01.04.2023 18:39:52</t>
  </si>
  <si>
    <t>01.04.2023 18:39:53</t>
  </si>
  <si>
    <t>01.04.2023 18:40:47</t>
  </si>
  <si>
    <t>01.04.2023 18:40:52</t>
  </si>
  <si>
    <t>01.04.2023 18:40:53</t>
  </si>
  <si>
    <t>01.04.2023 18:40:55</t>
  </si>
  <si>
    <t>01.04.2023 18:40:56</t>
  </si>
  <si>
    <t>01.04.2023 18:41:59</t>
  </si>
  <si>
    <t>01.04.2023 18:42:01</t>
  </si>
  <si>
    <t>01.04.2023 18:42:02</t>
  </si>
  <si>
    <t>01.04.2023 18:42:04</t>
  </si>
  <si>
    <t>01.04.2023 18:42:05</t>
  </si>
  <si>
    <t>01.04.2023 18:42:35</t>
  </si>
  <si>
    <t>01.04.2023 18:42:38</t>
  </si>
  <si>
    <t>01.04.2023 18:42:40</t>
  </si>
  <si>
    <t>01.04.2023 18:42:41</t>
  </si>
  <si>
    <t>01.04.2023 18:42:43</t>
  </si>
  <si>
    <t>01.04.2023 18:42:44</t>
  </si>
  <si>
    <t>01.04.2023 18:42:46</t>
  </si>
  <si>
    <t>01.04.2023 18:44:01</t>
  </si>
  <si>
    <t>01.04.2023 18:44:02</t>
  </si>
  <si>
    <t>01.04.2023 18:44:04</t>
  </si>
  <si>
    <t>01.04.2023 18:44:05</t>
  </si>
  <si>
    <t>01.04.2023 18:44:07</t>
  </si>
  <si>
    <t>01.04.2023 18:44:08</t>
  </si>
  <si>
    <t>01.04.2023 18:44:20</t>
  </si>
  <si>
    <t>01.04.2023 18:44:23</t>
  </si>
  <si>
    <t>01.04.2023 18:44:25</t>
  </si>
  <si>
    <t>01.04.2023 18:44:26</t>
  </si>
  <si>
    <t>01.04.2023 18:44:28</t>
  </si>
  <si>
    <t>01.04.2023 18:44:29</t>
  </si>
  <si>
    <t>01.04.2023 18:45:42</t>
  </si>
  <si>
    <t>01.04.2023 18:45:44</t>
  </si>
  <si>
    <t>01.04.2023 18:45:45</t>
  </si>
  <si>
    <t>01.04.2023 18:45:47</t>
  </si>
  <si>
    <t>01.04.2023 18:45:48</t>
  </si>
  <si>
    <t>01.04.2023 18:46:35</t>
  </si>
  <si>
    <t>01.04.2023 18:46:36</t>
  </si>
  <si>
    <t>01.04.2023 18:46:38</t>
  </si>
  <si>
    <t>01.04.2023 18:46:39</t>
  </si>
  <si>
    <t>01.04.2023 18:46:41</t>
  </si>
  <si>
    <t>01.04.2023 18:46:42</t>
  </si>
  <si>
    <t>01.04.2023 18:48:47</t>
  </si>
  <si>
    <t>01.04.2023 18:48:48</t>
  </si>
  <si>
    <t>01.04.2023 18:48:50</t>
  </si>
  <si>
    <t>01.04.2023 18:48:51</t>
  </si>
  <si>
    <t>01.04.2023 18:48:54</t>
  </si>
  <si>
    <t>01.04.2023 18:49:56</t>
  </si>
  <si>
    <t>01.04.2023 18:49:57</t>
  </si>
  <si>
    <t>01.04.2023 18:49:59</t>
  </si>
  <si>
    <t>01.04.2023 18:50:00</t>
  </si>
  <si>
    <t>01.04.2023 18:50:02</t>
  </si>
  <si>
    <t>01.04.2023 18:50:05</t>
  </si>
  <si>
    <t>01.04.2023 18:50:08</t>
  </si>
  <si>
    <t>01.04.2023 18:50:09</t>
  </si>
  <si>
    <t>01.04.2023 18:50:11</t>
  </si>
  <si>
    <t>01.04.2023 18:50:12</t>
  </si>
  <si>
    <t>01.04.2023 18:50:14</t>
  </si>
  <si>
    <t>01.04.2023 18:50:45</t>
  </si>
  <si>
    <t>01.04.2023 18:50:47</t>
  </si>
  <si>
    <t>01.04.2023 18:50:48</t>
  </si>
  <si>
    <t>01.04.2023 18:50:50</t>
  </si>
  <si>
    <t>01.04.2023 18:50:51</t>
  </si>
  <si>
    <t>01.04.2023 18:50:53</t>
  </si>
  <si>
    <t>01.04.2023 18:50:54</t>
  </si>
  <si>
    <t>01.04.2023 18:50:56</t>
  </si>
  <si>
    <t>01.04.2023 18:50:57</t>
  </si>
  <si>
    <t>01.04.2023 18:50:59</t>
  </si>
  <si>
    <t>01.04.2023 18:51:50</t>
  </si>
  <si>
    <t>01.04.2023 18:51:53</t>
  </si>
  <si>
    <t>01.04.2023 18:51:54</t>
  </si>
  <si>
    <t>01.04.2023 18:51:56</t>
  </si>
  <si>
    <t>01.04.2023 18:51:57</t>
  </si>
  <si>
    <t>01.04.2023 18:51:59</t>
  </si>
  <si>
    <t>01.04.2023 18:54:09</t>
  </si>
  <si>
    <t>01.04.2023 18:54:11</t>
  </si>
  <si>
    <t>01.04.2023 18:54:12</t>
  </si>
  <si>
    <t>01.04.2023 18:54:14</t>
  </si>
  <si>
    <t>01.04.2023 18:54:15</t>
  </si>
  <si>
    <t>01.04.2023 18:54:26</t>
  </si>
  <si>
    <t>01.04.2023 18:54:27</t>
  </si>
  <si>
    <t>01.04.2023 18:54:29</t>
  </si>
  <si>
    <t>01.04.2023 18:54:30</t>
  </si>
  <si>
    <t>01.04.2023 18:54:32</t>
  </si>
  <si>
    <t>01.04.2023 18:54:33</t>
  </si>
  <si>
    <t>01.04.2023 18:54:36</t>
  </si>
  <si>
    <t>01.04.2023 18:56:51</t>
  </si>
  <si>
    <t>01.04.2023 18:56:54</t>
  </si>
  <si>
    <t>01.04.2023 18:56:57</t>
  </si>
  <si>
    <t>01.04.2023 18:57:20</t>
  </si>
  <si>
    <t>01.04.2023 18:57:21</t>
  </si>
  <si>
    <t>01.04.2023 18:57:23</t>
  </si>
  <si>
    <t>01.04.2023 18:57:24</t>
  </si>
  <si>
    <t>01.04.2023 18:57:26</t>
  </si>
  <si>
    <t>01.04.2023 18:58:12</t>
  </si>
  <si>
    <t>01.04.2023 18:58:14</t>
  </si>
  <si>
    <t>01.04.2023 18:58:15</t>
  </si>
  <si>
    <t>01.04.2023 18:58:17</t>
  </si>
  <si>
    <t>01.04.2023 18:59:53</t>
  </si>
  <si>
    <t>01.04.2023 18:59:54</t>
  </si>
  <si>
    <t>01.04.2023 18:59:56</t>
  </si>
  <si>
    <t>01.04.2023 18:59:57</t>
  </si>
  <si>
    <t>01.04.2023 18:59:59</t>
  </si>
  <si>
    <t>01.04.2023 19:00:00</t>
  </si>
  <si>
    <t>01.04.2023 19:00:02</t>
  </si>
  <si>
    <t>01.04.2023 19:00:03</t>
  </si>
  <si>
    <t>01.04.2023 19:00:27</t>
  </si>
  <si>
    <t>01.04.2023 19:00:30</t>
  </si>
  <si>
    <t>01.04.2023 19:00:32</t>
  </si>
  <si>
    <t>01.04.2023 19:00:33</t>
  </si>
  <si>
    <t>01.04.2023 19:00:35</t>
  </si>
  <si>
    <t>01.04.2023 19:00:36</t>
  </si>
  <si>
    <t>01.04.2023 19:00:38</t>
  </si>
  <si>
    <t>01.04.2023 19:01:26</t>
  </si>
  <si>
    <t>01.04.2023 19:01:27</t>
  </si>
  <si>
    <t>01.04.2023 19:01:33</t>
  </si>
  <si>
    <t>01.04.2023 19:01:35</t>
  </si>
  <si>
    <t>01.04.2023 19:01:36</t>
  </si>
  <si>
    <t>01.04.2023 19:01:38</t>
  </si>
  <si>
    <t>01.04.2023 19:01:44</t>
  </si>
  <si>
    <t>01.04.2023 19:02:12</t>
  </si>
  <si>
    <t>01.04.2023 19:02:17</t>
  </si>
  <si>
    <t>01.04.2023 19:02:18</t>
  </si>
  <si>
    <t>01.04.2023 19:02:20</t>
  </si>
  <si>
    <t>01.04.2023 19:03:14</t>
  </si>
  <si>
    <t>01.04.2023 19:03:15</t>
  </si>
  <si>
    <t>01.04.2023 19:03:17</t>
  </si>
  <si>
    <t>01.04.2023 19:03:18</t>
  </si>
  <si>
    <t>01.04.2023 19:03:20</t>
  </si>
  <si>
    <t>01.04.2023 19:03:21</t>
  </si>
  <si>
    <t>01.04.2023 19:03:23</t>
  </si>
  <si>
    <t>01.04.2023 19:04:30</t>
  </si>
  <si>
    <t>01.04.2023 19:04:32</t>
  </si>
  <si>
    <t>01.04.2023 19:04:33</t>
  </si>
  <si>
    <t>01.04.2023 19:04:35</t>
  </si>
  <si>
    <t>01.04.2023 19:04:36</t>
  </si>
  <si>
    <t>01.04.2023 19:04:38</t>
  </si>
  <si>
    <t>01.04.2023 19:06:20</t>
  </si>
  <si>
    <t>01.04.2023 19:06:21</t>
  </si>
  <si>
    <t>01.04.2023 19:06:22</t>
  </si>
  <si>
    <t>01.04.2023 19:06:24</t>
  </si>
  <si>
    <t>01.04.2023 19:07:07</t>
  </si>
  <si>
    <t>01.04.2023 19:07:09</t>
  </si>
  <si>
    <t>01.04.2023 19:07:10</t>
  </si>
  <si>
    <t>01.04.2023 19:07:12</t>
  </si>
  <si>
    <t>01.04.2023 19:07:13</t>
  </si>
  <si>
    <t>01.04.2023 19:08:21</t>
  </si>
  <si>
    <t>01.04.2023 19:08:22</t>
  </si>
  <si>
    <t>01.04.2023 19:08:24</t>
  </si>
  <si>
    <t>01.04.2023 19:08:25</t>
  </si>
  <si>
    <t>01.04.2023 19:08:27</t>
  </si>
  <si>
    <t>01.04.2023 19:08:28</t>
  </si>
  <si>
    <t>01.04.2023 19:08:31</t>
  </si>
  <si>
    <t>01.04.2023 19:09:27</t>
  </si>
  <si>
    <t>01.04.2023 19:09:30</t>
  </si>
  <si>
    <t>01.04.2023 19:09:31</t>
  </si>
  <si>
    <t>01.04.2023 19:09:33</t>
  </si>
  <si>
    <t>01.04.2023 19:09:34</t>
  </si>
  <si>
    <t>01.04.2023 19:09:36</t>
  </si>
  <si>
    <t>01.04.2023 19:10:34</t>
  </si>
  <si>
    <t>01.04.2023 19:10:36</t>
  </si>
  <si>
    <t>01.04.2023 19:10:37</t>
  </si>
  <si>
    <t>01.04.2023 19:10:39</t>
  </si>
  <si>
    <t>01.04.2023 19:13:25</t>
  </si>
  <si>
    <t>01.04.2023 19:13:27</t>
  </si>
  <si>
    <t>01.04.2023 19:13:28</t>
  </si>
  <si>
    <t>01.04.2023 19:13:30</t>
  </si>
  <si>
    <t>01.04.2023 19:13:31</t>
  </si>
  <si>
    <t>01.04.2023 19:13:42</t>
  </si>
  <si>
    <t>01.04.2023 19:13:45</t>
  </si>
  <si>
    <t>01.04.2023 19:13:46</t>
  </si>
  <si>
    <t>01.04.2023 19:13:48</t>
  </si>
  <si>
    <t>01.04.2023 19:13:49</t>
  </si>
  <si>
    <t>01.04.2023 19:13:51</t>
  </si>
  <si>
    <t>01.04.2023 19:14:58</t>
  </si>
  <si>
    <t>01.04.2023 19:15:00</t>
  </si>
  <si>
    <t>01.04.2023 19:15:01</t>
  </si>
  <si>
    <t>01.04.2023 19:15:03</t>
  </si>
  <si>
    <t>01.04.2023 19:19:19</t>
  </si>
  <si>
    <t>01.04.2023 19:19:21</t>
  </si>
  <si>
    <t>01.04.2023 19:19:22</t>
  </si>
  <si>
    <t>01.04.2023 19:19:24</t>
  </si>
  <si>
    <t>01.04.2023 19:19:25</t>
  </si>
  <si>
    <t>01.04.2023 19:20:33</t>
  </si>
  <si>
    <t>01.04.2023 19:20:34</t>
  </si>
  <si>
    <t>01.04.2023 19:20:36</t>
  </si>
  <si>
    <t>01.04.2023 19:20:37</t>
  </si>
  <si>
    <t>01.04.2023 19:21:30</t>
  </si>
  <si>
    <t>01.04.2023 19:21:31</t>
  </si>
  <si>
    <t>01.04.2023 19:21:33</t>
  </si>
  <si>
    <t>01.04.2023 19:21:34</t>
  </si>
  <si>
    <t>01.04.2023 19:22:12</t>
  </si>
  <si>
    <t>01.04.2023 19:22:13</t>
  </si>
  <si>
    <t>01.04.2023 19:22:15</t>
  </si>
  <si>
    <t>01.04.2023 19:22:16</t>
  </si>
  <si>
    <t>01.04.2023 19:22:18</t>
  </si>
  <si>
    <t>01.04.2023 19:22:19</t>
  </si>
  <si>
    <t>01.04.2023 19:22:21</t>
  </si>
  <si>
    <t>01.04.2023 19:22:22</t>
  </si>
  <si>
    <t>01.04.2023 19:22:24</t>
  </si>
  <si>
    <t>01.04.2023 19:23:45</t>
  </si>
  <si>
    <t>01.04.2023 19:23:46</t>
  </si>
  <si>
    <t>01.04.2023 19:23:48</t>
  </si>
  <si>
    <t>01.04.2023 19:24:52</t>
  </si>
  <si>
    <t>01.04.2023 19:24:54</t>
  </si>
  <si>
    <t>01.04.2023 19:24:55</t>
  </si>
  <si>
    <t>01.04.2023 19:24:57</t>
  </si>
  <si>
    <t>01.04.2023 19:24:58</t>
  </si>
  <si>
    <t>01.04.2023 19:25:01</t>
  </si>
  <si>
    <t>01.04.2023 19:25:04</t>
  </si>
  <si>
    <t>01.04.2023 19:25:06</t>
  </si>
  <si>
    <t>01.04.2023 19:25:07</t>
  </si>
  <si>
    <t>01.04.2023 19:25:09</t>
  </si>
  <si>
    <t>01.04.2023 19:25:12</t>
  </si>
  <si>
    <t>01.04.2023 19:26:07</t>
  </si>
  <si>
    <t>01.04.2023 19:27:25</t>
  </si>
  <si>
    <t>01.04.2023 19:27:27</t>
  </si>
  <si>
    <t>01.04.2023 19:27:28</t>
  </si>
  <si>
    <t>01.04.2023 19:27:30</t>
  </si>
  <si>
    <t>01.04.2023 19:27:31</t>
  </si>
  <si>
    <t>01.04.2023 19:27:55</t>
  </si>
  <si>
    <t>01.04.2023 19:27:57</t>
  </si>
  <si>
    <t>01.04.2023 19:27:58</t>
  </si>
  <si>
    <t>01.04.2023 19:28:00</t>
  </si>
  <si>
    <t>01.04.2023 19:28:01</t>
  </si>
  <si>
    <t>01.04.2023 19:29:40</t>
  </si>
  <si>
    <t>01.04.2023 19:29:42</t>
  </si>
  <si>
    <t>01.04.2023 19:29:43</t>
  </si>
  <si>
    <t>01.04.2023 19:29:46</t>
  </si>
  <si>
    <t>01.04.2023 19:29:47</t>
  </si>
  <si>
    <t>01.04.2023 19:29:50</t>
  </si>
  <si>
    <t>01.04.2023 19:29:52</t>
  </si>
  <si>
    <t>01.04.2023 19:29:53</t>
  </si>
  <si>
    <t>01.04.2023 19:29:55</t>
  </si>
  <si>
    <t>01.04.2023 19:29:56</t>
  </si>
  <si>
    <t>01.04.2023 19:30:22</t>
  </si>
  <si>
    <t>01.04.2023 19:30:23</t>
  </si>
  <si>
    <t>01.04.2023 19:30:25</t>
  </si>
  <si>
    <t>01.04.2023 19:30:44</t>
  </si>
  <si>
    <t>01.04.2023 19:30:55</t>
  </si>
  <si>
    <t>01.04.2023 19:30:56</t>
  </si>
  <si>
    <t>01.04.2023 19:30:58</t>
  </si>
  <si>
    <t>01.04.2023 19:30:59</t>
  </si>
  <si>
    <t>01.04.2023 19:31:01</t>
  </si>
  <si>
    <t>01.04.2023 19:31:02</t>
  </si>
  <si>
    <t>01.04.2023 19:31:04</t>
  </si>
  <si>
    <t>01.04.2023 19:34:43</t>
  </si>
  <si>
    <t>01.04.2023 19:34:44</t>
  </si>
  <si>
    <t>01.04.2023 19:34:46</t>
  </si>
  <si>
    <t>01.04.2023 19:34:47</t>
  </si>
  <si>
    <t>01.04.2023 19:34:49</t>
  </si>
  <si>
    <t>01.04.2023 19:38:35</t>
  </si>
  <si>
    <t>01.04.2023 19:38:37</t>
  </si>
  <si>
    <t>01.04.2023 19:38:38</t>
  </si>
  <si>
    <t>01.04.2023 19:38:40</t>
  </si>
  <si>
    <t>01.04.2023 19:38:41</t>
  </si>
  <si>
    <t>01.04.2023 19:42:32</t>
  </si>
  <si>
    <t>01.04.2023 19:42:34</t>
  </si>
  <si>
    <t>01.04.2023 19:42:35</t>
  </si>
  <si>
    <t>01.04.2023 19:42:37</t>
  </si>
  <si>
    <t>01.04.2023 19:42:38</t>
  </si>
  <si>
    <t>01.04.2023 19:42:50</t>
  </si>
  <si>
    <t>01.04.2023 19:42:52</t>
  </si>
  <si>
    <t>01.04.2023 19:42:53</t>
  </si>
  <si>
    <t>01.04.2023 19:42:55</t>
  </si>
  <si>
    <t>01.04.2023 19:42:56</t>
  </si>
  <si>
    <t>01.04.2023 19:42:58</t>
  </si>
  <si>
    <t>01.04.2023 19:43:20</t>
  </si>
  <si>
    <t>01.04.2023 19:43:22</t>
  </si>
  <si>
    <t>01.04.2023 19:43:23</t>
  </si>
  <si>
    <t>01.04.2023 19:43:25</t>
  </si>
  <si>
    <t>01.04.2023 19:43:26</t>
  </si>
  <si>
    <t>01.04.2023 19:43:28</t>
  </si>
  <si>
    <t>01.04.2023 19:43:29</t>
  </si>
  <si>
    <t>01.04.2023 19:43:31</t>
  </si>
  <si>
    <t>01.04.2023 19:45:20</t>
  </si>
  <si>
    <t>01.04.2023 19:45:22</t>
  </si>
  <si>
    <t>01.04.2023 19:45:23</t>
  </si>
  <si>
    <t>01.04.2023 19:45:25</t>
  </si>
  <si>
    <t>01.04.2023 19:45:26</t>
  </si>
  <si>
    <t>01.04.2023 19:45:28</t>
  </si>
  <si>
    <t>01.04.2023 19:45:29</t>
  </si>
  <si>
    <t>01.04.2023 19:45:37</t>
  </si>
  <si>
    <t>01.04.2023 19:45:38</t>
  </si>
  <si>
    <t>01.04.2023 19:45:40</t>
  </si>
  <si>
    <t>01.04.2023 19:45:41</t>
  </si>
  <si>
    <t>01.04.2023 19:45:43</t>
  </si>
  <si>
    <t>01.04.2023 19:46:14</t>
  </si>
  <si>
    <t>01.04.2023 19:46:19</t>
  </si>
  <si>
    <t>01.04.2023 19:46:20</t>
  </si>
  <si>
    <t>01.04.2023 19:46:22</t>
  </si>
  <si>
    <t>01.04.2023 19:46:23</t>
  </si>
  <si>
    <t>01.04.2023 19:48:28</t>
  </si>
  <si>
    <t>01.04.2023 19:48:29</t>
  </si>
  <si>
    <t>01.04.2023 19:48:31</t>
  </si>
  <si>
    <t>01.04.2023 19:48:32</t>
  </si>
  <si>
    <t>01.04.2023 19:48:34</t>
  </si>
  <si>
    <t>01.04.2023 19:48:37</t>
  </si>
  <si>
    <t>01.04.2023 19:50:14</t>
  </si>
  <si>
    <t>01.04.2023 19:50:16</t>
  </si>
  <si>
    <t>01.04.2023 19:50:17</t>
  </si>
  <si>
    <t>01.04.2023 19:50:19</t>
  </si>
  <si>
    <t>01.04.2023 19:50:20</t>
  </si>
  <si>
    <t>01.04.2023 19:50:22</t>
  </si>
  <si>
    <t>01.04.2023 19:50:52</t>
  </si>
  <si>
    <t>01.04.2023 19:50:53</t>
  </si>
  <si>
    <t>01.04.2023 19:50:55</t>
  </si>
  <si>
    <t>01.04.2023 19:50:56</t>
  </si>
  <si>
    <t>01.04.2023 19:50:58</t>
  </si>
  <si>
    <t>01.04.2023 19:50:59</t>
  </si>
  <si>
    <t>01.04.2023 19:51:01</t>
  </si>
  <si>
    <t>01.04.2023 19:51:02</t>
  </si>
  <si>
    <t>01.04.2023 19:58:11</t>
  </si>
  <si>
    <t>01.04.2023 19:58:13</t>
  </si>
  <si>
    <t>01.04.2023 19:58:14</t>
  </si>
  <si>
    <t>01.04.2023 19:58:16</t>
  </si>
  <si>
    <t>01.04.2023 19:58:17</t>
  </si>
  <si>
    <t>01.04.2023 19:58:20</t>
  </si>
  <si>
    <t>01.04.2023 19:59:35</t>
  </si>
  <si>
    <t>01.04.2023 19:59:38</t>
  </si>
  <si>
    <t>01.04.2023 19:59:40</t>
  </si>
  <si>
    <t>01.04.2023 19:59:41</t>
  </si>
  <si>
    <t>01.04.2023 19:59:43</t>
  </si>
  <si>
    <t>01.04.2023 19:59:44</t>
  </si>
  <si>
    <t>01.04.2023 20:00:10</t>
  </si>
  <si>
    <t>01.04.2023 20:00:11</t>
  </si>
  <si>
    <t>01.04.2023 20:00:13</t>
  </si>
  <si>
    <t>01.04.2023 20:00:14</t>
  </si>
  <si>
    <t>01.04.2023 20:00:16</t>
  </si>
  <si>
    <t>01.04.2023 20:01:25</t>
  </si>
  <si>
    <t>01.04.2023 20:01:40</t>
  </si>
  <si>
    <t>01.04.2023 20:01:43</t>
  </si>
  <si>
    <t>01.04.2023 20:01:44</t>
  </si>
  <si>
    <t>01.04.2023 20:01:46</t>
  </si>
  <si>
    <t>01.04.2023 20:01:47</t>
  </si>
  <si>
    <t>01.04.2023 20:01:49</t>
  </si>
  <si>
    <t>01.04.2023 20:03:29</t>
  </si>
  <si>
    <t>01.04.2023 20:03:31</t>
  </si>
  <si>
    <t>01.04.2023 20:03:32</t>
  </si>
  <si>
    <t>01.04.2023 20:03:34</t>
  </si>
  <si>
    <t>01.04.2023 20:03:41</t>
  </si>
  <si>
    <t>01.04.2023 20:03:43</t>
  </si>
  <si>
    <t>01.04.2023 20:03:44</t>
  </si>
  <si>
    <t>01.04.2023 20:03:46</t>
  </si>
  <si>
    <t>01.04.2023 20:03:49</t>
  </si>
  <si>
    <t>01.04.2023 20:05:31</t>
  </si>
  <si>
    <t>01.04.2023 20:05:32</t>
  </si>
  <si>
    <t>01.04.2023 20:05:34</t>
  </si>
  <si>
    <t>01.04.2023 20:05:35</t>
  </si>
  <si>
    <t>01.04.2023 20:05:37</t>
  </si>
  <si>
    <t>01.04.2023 20:09:05</t>
  </si>
  <si>
    <t>01.04.2023 20:09:08</t>
  </si>
  <si>
    <t>01.04.2023 20:09:10</t>
  </si>
  <si>
    <t>01.04.2023 20:09:11</t>
  </si>
  <si>
    <t>01.04.2023 20:09:13</t>
  </si>
  <si>
    <t>01.04.2023 20:09:14</t>
  </si>
  <si>
    <t>01.04.2023 20:09:16</t>
  </si>
  <si>
    <t>01.04.2023 20:12:27</t>
  </si>
  <si>
    <t>01.04.2023 20:12:30</t>
  </si>
  <si>
    <t>01.04.2023 20:12:32</t>
  </si>
  <si>
    <t>01.04.2023 20:12:33</t>
  </si>
  <si>
    <t>01.04.2023 20:12:35</t>
  </si>
  <si>
    <t>01.04.2023 20:12:36</t>
  </si>
  <si>
    <t>01.04.2023 20:17:50</t>
  </si>
  <si>
    <t>01.04.2023 20:17:51</t>
  </si>
  <si>
    <t>01.04.2023 20:17:53</t>
  </si>
  <si>
    <t>01.04.2023 20:17:54</t>
  </si>
  <si>
    <t>01.04.2023 20:20:15</t>
  </si>
  <si>
    <t>01.04.2023 20:20:18</t>
  </si>
  <si>
    <t>01.04.2023 20:20:20</t>
  </si>
  <si>
    <t>01.04.2023 20:20:21</t>
  </si>
  <si>
    <t>01.04.2023 20:21:14</t>
  </si>
  <si>
    <t>01.04.2023 20:21:15</t>
  </si>
  <si>
    <t>01.04.2023 20:21:17</t>
  </si>
  <si>
    <t>01.04.2023 20:21:18</t>
  </si>
  <si>
    <t>01.04.2023 20:21:20</t>
  </si>
  <si>
    <t>01.04.2023 20:21:21</t>
  </si>
  <si>
    <t>01.04.2023 20:21:23</t>
  </si>
  <si>
    <t>01.04.2023 20:21:26</t>
  </si>
  <si>
    <t>01.04.2023 20:21:29</t>
  </si>
  <si>
    <t>01.04.2023 20:21:30</t>
  </si>
  <si>
    <t>01.04.2023 20:21:32</t>
  </si>
  <si>
    <t>01.04.2023 20:21:33</t>
  </si>
  <si>
    <t>01.04.2023 20:21:36</t>
  </si>
  <si>
    <t>01.04.2023 20:21:38</t>
  </si>
  <si>
    <t>01.04.2023 20:21:39</t>
  </si>
  <si>
    <t>01.04.2023 20:21:41</t>
  </si>
  <si>
    <t>01.04.2023 20:21:44</t>
  </si>
  <si>
    <t>01.04.2023 20:23:44</t>
  </si>
  <si>
    <t>01.04.2023 20:23:45</t>
  </si>
  <si>
    <t>01.04.2023 20:23:47</t>
  </si>
  <si>
    <t>01.04.2023 20:23:48</t>
  </si>
  <si>
    <t>01.04.2023 20:23:50</t>
  </si>
  <si>
    <t>01.04.2023 20:23:51</t>
  </si>
  <si>
    <t>01.04.2023 20:24:21</t>
  </si>
  <si>
    <t>01.04.2023 20:24:23</t>
  </si>
  <si>
    <t>01.04.2023 20:24:24</t>
  </si>
  <si>
    <t>01.04.2023 20:24:26</t>
  </si>
  <si>
    <t>01.04.2023 20:24:27</t>
  </si>
  <si>
    <t>01.04.2023 20:24:29</t>
  </si>
  <si>
    <t>01.04.2023 20:25:45</t>
  </si>
  <si>
    <t>01.04.2023 20:25:47</t>
  </si>
  <si>
    <t>01.04.2023 20:25:48</t>
  </si>
  <si>
    <t>01.04.2023 20:25:50</t>
  </si>
  <si>
    <t>01.04.2023 20:25:51</t>
  </si>
  <si>
    <t>01.04.2023 20:27:06</t>
  </si>
  <si>
    <t>01.04.2023 20:27:08</t>
  </si>
  <si>
    <t>01.04.2023 20:27:09</t>
  </si>
  <si>
    <t>01.04.2023 20:27:11</t>
  </si>
  <si>
    <t>01.04.2023 20:27:18</t>
  </si>
  <si>
    <t>01.04.2023 20:28:14</t>
  </si>
  <si>
    <t>01.04.2023 20:28:15</t>
  </si>
  <si>
    <t>01.04.2023 20:28:17</t>
  </si>
  <si>
    <t>01.04.2023 20:28:18</t>
  </si>
  <si>
    <t>01.04.2023 20:28:20</t>
  </si>
  <si>
    <t>01.04.2023 20:29:03</t>
  </si>
  <si>
    <t>01.04.2023 20:29:05</t>
  </si>
  <si>
    <t>01.04.2023 20:29:06</t>
  </si>
  <si>
    <t>01.04.2023 20:29:08</t>
  </si>
  <si>
    <t>01.04.2023 20:29:09</t>
  </si>
  <si>
    <t>01.04.2023 20:29:11</t>
  </si>
  <si>
    <t>01.04.2023 20:29:12</t>
  </si>
  <si>
    <t>01.04.2023 20:29:27</t>
  </si>
  <si>
    <t>01.04.2023 20:29:28</t>
  </si>
  <si>
    <t>01.04.2023 20:29:30</t>
  </si>
  <si>
    <t>01.04.2023 20:29:31</t>
  </si>
  <si>
    <t>01.04.2023 20:29:33</t>
  </si>
  <si>
    <t>01.04.2023 20:30:42</t>
  </si>
  <si>
    <t>01.04.2023 20:30:43</t>
  </si>
  <si>
    <t>01.04.2023 20:30:45</t>
  </si>
  <si>
    <t>01.04.2023 20:30:46</t>
  </si>
  <si>
    <t>01.04.2023 20:30:48</t>
  </si>
  <si>
    <t>01.04.2023 20:30:51</t>
  </si>
  <si>
    <t>01.04.2023 20:31:16</t>
  </si>
  <si>
    <t>01.04.2023 20:31:19</t>
  </si>
  <si>
    <t>01.04.2023 20:31:21</t>
  </si>
  <si>
    <t>01.04.2023 20:31:22</t>
  </si>
  <si>
    <t>01.04.2023 20:31:24</t>
  </si>
  <si>
    <t>01.04.2023 20:31:25</t>
  </si>
  <si>
    <t>01.04.2023 20:33:31</t>
  </si>
  <si>
    <t>01.04.2023 20:33:33</t>
  </si>
  <si>
    <t>01.04.2023 20:33:34</t>
  </si>
  <si>
    <t>01.04.2023 20:33:36</t>
  </si>
  <si>
    <t>01.04.2023 20:33:37</t>
  </si>
  <si>
    <t>01.04.2023 20:33:39</t>
  </si>
  <si>
    <t>01.04.2023 20:33:42</t>
  </si>
  <si>
    <t>01.04.2023 20:37:06</t>
  </si>
  <si>
    <t>01.04.2023 20:37:07</t>
  </si>
  <si>
    <t>01.04.2023 20:37:09</t>
  </si>
  <si>
    <t>01.04.2023 20:37:10</t>
  </si>
  <si>
    <t>01.04.2023 20:37:12</t>
  </si>
  <si>
    <t>01.04.2023 20:42:04</t>
  </si>
  <si>
    <t>01.04.2023 20:42:06</t>
  </si>
  <si>
    <t>01.04.2023 20:42:07</t>
  </si>
  <si>
    <t>01.04.2023 20:42:10</t>
  </si>
  <si>
    <t>01.04.2023 20:42:12</t>
  </si>
  <si>
    <t>01.04.2023 20:42:13</t>
  </si>
  <si>
    <t>01.04.2023 20:42:15</t>
  </si>
  <si>
    <t>01.04.2023 20:44:48</t>
  </si>
  <si>
    <t>01.04.2023 20:44:49</t>
  </si>
  <si>
    <t>01.04.2023 20:44:51</t>
  </si>
  <si>
    <t>01.04.2023 20:47:30</t>
  </si>
  <si>
    <t>01.04.2023 20:47:31</t>
  </si>
  <si>
    <t>01.04.2023 20:47:33</t>
  </si>
  <si>
    <t>01.04.2023 20:47:34</t>
  </si>
  <si>
    <t>01.04.2023 20:47:36</t>
  </si>
  <si>
    <t>01.04.2023 20:47:37</t>
  </si>
  <si>
    <t>01.04.2023 20:47:39</t>
  </si>
  <si>
    <t>01.04.2023 20:50:07</t>
  </si>
  <si>
    <t>01.04.2023 20:50:10</t>
  </si>
  <si>
    <t>01.04.2023 20:50:12</t>
  </si>
  <si>
    <t>01.04.2023 20:50:13</t>
  </si>
  <si>
    <t>01.04.2023 20:50:15</t>
  </si>
  <si>
    <t>01.04.2023 20:51:57</t>
  </si>
  <si>
    <t>01.04.2023 20:51:58</t>
  </si>
  <si>
    <t>01.04.2023 20:52:00</t>
  </si>
  <si>
    <t>01.04.2023 20:52:03</t>
  </si>
  <si>
    <t>01.04.2023 20:52:04</t>
  </si>
  <si>
    <t>01.04.2023 20:52:06</t>
  </si>
  <si>
    <t>01.04.2023 20:52:07</t>
  </si>
  <si>
    <t>01.04.2023 20:52:09</t>
  </si>
  <si>
    <t>01.04.2023 20:52:10</t>
  </si>
  <si>
    <t>01.04.2023 20:52:12</t>
  </si>
  <si>
    <t>01.04.2023 20:52:13</t>
  </si>
  <si>
    <t>01.04.2023 20:52:19</t>
  </si>
  <si>
    <t>01.04.2023 20:52:21</t>
  </si>
  <si>
    <t>01.04.2023 20:52:22</t>
  </si>
  <si>
    <t>01.04.2023 20:53:05</t>
  </si>
  <si>
    <t>01.04.2023 20:53:06</t>
  </si>
  <si>
    <t>01.04.2023 20:53:07</t>
  </si>
  <si>
    <t>01.04.2023 20:53:09</t>
  </si>
  <si>
    <t>01.04.2023 20:53:25</t>
  </si>
  <si>
    <t>01.04.2023 20:53:27</t>
  </si>
  <si>
    <t>01.04.2023 20:53:28</t>
  </si>
  <si>
    <t>01.04.2023 20:53:30</t>
  </si>
  <si>
    <t>01.04.2023 20:53:31</t>
  </si>
  <si>
    <t>01.04.2023 20:53:34</t>
  </si>
  <si>
    <t>01.04.2023 20:54:49</t>
  </si>
  <si>
    <t>01.04.2023 20:54:51</t>
  </si>
  <si>
    <t>01.04.2023 20:54:52</t>
  </si>
  <si>
    <t>01.04.2023 20:54:54</t>
  </si>
  <si>
    <t>01.04.2023 20:54:55</t>
  </si>
  <si>
    <t>01.04.2023 20:54:57</t>
  </si>
  <si>
    <t>01.04.2023 20:54:58</t>
  </si>
  <si>
    <t>01.04.2023 20:56:09</t>
  </si>
  <si>
    <t>01.04.2023 20:56:10</t>
  </si>
  <si>
    <t>01.04.2023 20:56:12</t>
  </si>
  <si>
    <t>01.04.2023 20:56:13</t>
  </si>
  <si>
    <t>01.04.2023 20:56:15</t>
  </si>
  <si>
    <t>01.04.2023 20:56:16</t>
  </si>
  <si>
    <t>01.04.2023 21:00:40</t>
  </si>
  <si>
    <t>01.04.2023 21:00:42</t>
  </si>
  <si>
    <t>01.04.2023 21:00:43</t>
  </si>
  <si>
    <t>01.04.2023 21:00:45</t>
  </si>
  <si>
    <t>01.04.2023 21:00:46</t>
  </si>
  <si>
    <t>01.04.2023 21:00:48</t>
  </si>
  <si>
    <t>01.04.2023 21:00:49</t>
  </si>
  <si>
    <t>01.04.2023 21:00:51</t>
  </si>
  <si>
    <t>01.04.2023 21:00:52</t>
  </si>
  <si>
    <t>01.04.2023 21:00:54</t>
  </si>
  <si>
    <t>01.04.2023 21:00:55</t>
  </si>
  <si>
    <t>01.04.2023 21:00:57</t>
  </si>
  <si>
    <t>01.04.2023 21:01:55</t>
  </si>
  <si>
    <t>01.04.2023 21:01:57</t>
  </si>
  <si>
    <t>01.04.2023 21:01:58</t>
  </si>
  <si>
    <t>01.04.2023 21:02:00</t>
  </si>
  <si>
    <t>01.04.2023 21:02:01</t>
  </si>
  <si>
    <t>01.04.2023 21:02:27</t>
  </si>
  <si>
    <t>01.04.2023 21:02:30</t>
  </si>
  <si>
    <t>01.04.2023 21:02:31</t>
  </si>
  <si>
    <t>01.04.2023 21:02:33</t>
  </si>
  <si>
    <t>01.04.2023 21:02:34</t>
  </si>
  <si>
    <t>01.04.2023 21:02:36</t>
  </si>
  <si>
    <t>01.04.2023 21:03:39</t>
  </si>
  <si>
    <t>01.04.2023 21:03:40</t>
  </si>
  <si>
    <t>01.04.2023 21:03:42</t>
  </si>
  <si>
    <t>01.04.2023 21:03:43</t>
  </si>
  <si>
    <t>01.04.2023 21:03:57</t>
  </si>
  <si>
    <t>01.04.2023 21:03:58</t>
  </si>
  <si>
    <t>01.04.2023 21:04:00</t>
  </si>
  <si>
    <t>01.04.2023 21:04:03</t>
  </si>
  <si>
    <t>01.04.2023 21:05:31</t>
  </si>
  <si>
    <t>01.04.2023 21:05:33</t>
  </si>
  <si>
    <t>01.04.2023 21:05:34</t>
  </si>
  <si>
    <t>01.04.2023 21:05:36</t>
  </si>
  <si>
    <t>01.04.2023 21:05:37</t>
  </si>
  <si>
    <t>01.04.2023 21:05:39</t>
  </si>
  <si>
    <t>01.04.2023 21:07:18</t>
  </si>
  <si>
    <t>01.04.2023 21:07:19</t>
  </si>
  <si>
    <t>01.04.2023 21:07:21</t>
  </si>
  <si>
    <t>01.04.2023 21:07:22</t>
  </si>
  <si>
    <t>01.04.2023 21:07:24</t>
  </si>
  <si>
    <t>01.04.2023 21:11:22</t>
  </si>
  <si>
    <t>01.04.2023 21:11:24</t>
  </si>
  <si>
    <t>01.04.2023 21:11:25</t>
  </si>
  <si>
    <t>01.04.2023 21:11:27</t>
  </si>
  <si>
    <t>01.04.2023 21:11:28</t>
  </si>
  <si>
    <t>01.04.2023 21:11:30</t>
  </si>
  <si>
    <t>01.04.2023 21:11:33</t>
  </si>
  <si>
    <t>01.04.2023 21:14:37</t>
  </si>
  <si>
    <t>01.04.2023 21:14:39</t>
  </si>
  <si>
    <t>01.04.2023 21:14:40</t>
  </si>
  <si>
    <t>01.04.2023 21:14:42</t>
  </si>
  <si>
    <t>01.04.2023 21:14:43</t>
  </si>
  <si>
    <t>01.04.2023 21:14:45</t>
  </si>
  <si>
    <t>01.04.2023 21:14:46</t>
  </si>
  <si>
    <t>01.04.2023 21:15:25</t>
  </si>
  <si>
    <t>01.04.2023 21:15:27</t>
  </si>
  <si>
    <t>01.04.2023 21:15:28</t>
  </si>
  <si>
    <t>01.04.2023 21:15:30</t>
  </si>
  <si>
    <t>01.04.2023 21:15:31</t>
  </si>
  <si>
    <t>01.04.2023 21:16:12</t>
  </si>
  <si>
    <t>01.04.2023 21:16:13</t>
  </si>
  <si>
    <t>01.04.2023 21:16:15</t>
  </si>
  <si>
    <t>01.04.2023 21:16:16</t>
  </si>
  <si>
    <t>01.04.2023 21:16:18</t>
  </si>
  <si>
    <t>01.04.2023 21:17:27</t>
  </si>
  <si>
    <t>01.04.2023 21:17:30</t>
  </si>
  <si>
    <t>01.04.2023 21:17:31</t>
  </si>
  <si>
    <t>01.04.2023 21:17:33</t>
  </si>
  <si>
    <t>01.04.2023 21:17:34</t>
  </si>
  <si>
    <t>01.04.2023 21:17:36</t>
  </si>
  <si>
    <t>01.04.2023 21:18:10</t>
  </si>
  <si>
    <t>01.04.2023 21:18:12</t>
  </si>
  <si>
    <t>01.04.2023 21:18:13</t>
  </si>
  <si>
    <t>01.04.2023 21:18:15</t>
  </si>
  <si>
    <t>01.04.2023 21:22:00</t>
  </si>
  <si>
    <t>01.04.2023 21:22:01</t>
  </si>
  <si>
    <t>01.04.2023 21:22:03</t>
  </si>
  <si>
    <t>01.04.2023 21:22:04</t>
  </si>
  <si>
    <t>01.04.2023 21:22:06</t>
  </si>
  <si>
    <t>01.04.2023 21:24:21</t>
  </si>
  <si>
    <t>01.04.2023 21:24:22</t>
  </si>
  <si>
    <t>01.04.2023 21:24:24</t>
  </si>
  <si>
    <t>01.04.2023 21:24:25</t>
  </si>
  <si>
    <t>01.04.2023 21:24:27</t>
  </si>
  <si>
    <t>01.04.2023 21:24:28</t>
  </si>
  <si>
    <t>01.04.2023 21:24:30</t>
  </si>
  <si>
    <t>01.04.2023 21:24:31</t>
  </si>
  <si>
    <t>01.04.2023 21:25:39</t>
  </si>
  <si>
    <t>01.04.2023 21:25:40</t>
  </si>
  <si>
    <t>01.04.2023 21:25:42</t>
  </si>
  <si>
    <t>01.04.2023 21:25:43</t>
  </si>
  <si>
    <t>01.04.2023 21:25:45</t>
  </si>
  <si>
    <t>01.04.2023 21:32:36</t>
  </si>
  <si>
    <t>01.04.2023 21:32:37</t>
  </si>
  <si>
    <t>01.04.2023 21:32:39</t>
  </si>
  <si>
    <t>01.04.2023 21:32:40</t>
  </si>
  <si>
    <t>01.04.2023 21:36:37</t>
  </si>
  <si>
    <t>01.04.2023 21:36:39</t>
  </si>
  <si>
    <t>01.04.2023 21:36:40</t>
  </si>
  <si>
    <t>01.04.2023 21:36:42</t>
  </si>
  <si>
    <t>01.04.2023 21:36:43</t>
  </si>
  <si>
    <t>01.04.2023 21:36:45</t>
  </si>
  <si>
    <t>01.04.2023 21:36:46</t>
  </si>
  <si>
    <t>01.04.2023 21:38:48</t>
  </si>
  <si>
    <t>01.04.2023 21:38:51</t>
  </si>
  <si>
    <t>01.04.2023 21:38:52</t>
  </si>
  <si>
    <t>01.04.2023 21:38:54</t>
  </si>
  <si>
    <t>01.04.2023 21:38:55</t>
  </si>
  <si>
    <t>01.04.2023 21:43:06</t>
  </si>
  <si>
    <t>01.04.2023 21:43:07</t>
  </si>
  <si>
    <t>01.04.2023 21:43:10</t>
  </si>
  <si>
    <t>01.04.2023 21:43:12</t>
  </si>
  <si>
    <t>01.04.2023 21:43:15</t>
  </si>
  <si>
    <t>01.04.2023 21:45:01</t>
  </si>
  <si>
    <t>01.04.2023 21:45:03</t>
  </si>
  <si>
    <t>01.04.2023 21:45:04</t>
  </si>
  <si>
    <t>01.04.2023 21:45:06</t>
  </si>
  <si>
    <t>01.04.2023 21:47:27</t>
  </si>
  <si>
    <t>01.04.2023 21:47:28</t>
  </si>
  <si>
    <t>01.04.2023 21:47:30</t>
  </si>
  <si>
    <t>01.04.2023 21:47:31</t>
  </si>
  <si>
    <t>01.04.2023 21:52:12</t>
  </si>
  <si>
    <t>01.04.2023 21:52:13</t>
  </si>
  <si>
    <t>01.04.2023 21:52:15</t>
  </si>
  <si>
    <t>01.04.2023 21:52:16</t>
  </si>
  <si>
    <t>01.04.2023 21:52:18</t>
  </si>
  <si>
    <t>01.04.2023 21:52:19</t>
  </si>
  <si>
    <t>01.04.2023 21:55:10</t>
  </si>
  <si>
    <t>01.04.2023 21:55:12</t>
  </si>
  <si>
    <t>01.04.2023 21:55:13</t>
  </si>
  <si>
    <t>01.04.2023 21:55:15</t>
  </si>
  <si>
    <t>01.04.2023 21:55:18</t>
  </si>
  <si>
    <t>01.04.2023 21:59:03</t>
  </si>
  <si>
    <t>01.04.2023 21:59:04</t>
  </si>
  <si>
    <t>01.04.2023 21:59:06</t>
  </si>
  <si>
    <t>01.04.2023 21:59:07</t>
  </si>
  <si>
    <t>01.04.2023 21:59:09</t>
  </si>
  <si>
    <t>01.04.2023 21:59:10</t>
  </si>
  <si>
    <t>01.04.2023 22:00:37</t>
  </si>
  <si>
    <t>01.04.2023 22:00:39</t>
  </si>
  <si>
    <t>01.04.2023 22:00:40</t>
  </si>
  <si>
    <t>01.04.2023 22:00:42</t>
  </si>
  <si>
    <t>01.04.2023 22:01:30</t>
  </si>
  <si>
    <t>01.04.2023 22:01:31</t>
  </si>
  <si>
    <t>01.04.2023 22:01:33</t>
  </si>
  <si>
    <t>01.04.2023 22:01:34</t>
  </si>
  <si>
    <t>01.04.2023 22:01:36</t>
  </si>
  <si>
    <t>01.04.2023 22:01:37</t>
  </si>
  <si>
    <t>01.04.2023 22:04:28</t>
  </si>
  <si>
    <t>01.04.2023 22:04:30</t>
  </si>
  <si>
    <t>01.04.2023 22:04:31</t>
  </si>
  <si>
    <t>01.04.2023 22:04:33</t>
  </si>
  <si>
    <t>01.04.2023 22:04:34</t>
  </si>
  <si>
    <t>01.04.2023 22:04:36</t>
  </si>
  <si>
    <t>01.04.2023 22:11:01</t>
  </si>
  <si>
    <t>01.04.2023 22:11:06</t>
  </si>
  <si>
    <t>01.04.2023 22:11:07</t>
  </si>
  <si>
    <t>01.04.2023 22:11:09</t>
  </si>
  <si>
    <t>01.04.2023 22:11:10</t>
  </si>
  <si>
    <t>01.04.2023 22:11:12</t>
  </si>
  <si>
    <t>01.04.2023 22:11:19</t>
  </si>
  <si>
    <t>01.04.2023 22:11:21</t>
  </si>
  <si>
    <t>01.04.2023 22:11:22</t>
  </si>
  <si>
    <t>01.04.2023 22:11:24</t>
  </si>
  <si>
    <t>01.04.2023 22:11:27</t>
  </si>
  <si>
    <t>01.04.2023 22:13:27</t>
  </si>
  <si>
    <t>01.04.2023 22:13:28</t>
  </si>
  <si>
    <t>01.04.2023 22:13:30</t>
  </si>
  <si>
    <t>01.04.2023 22:13:31</t>
  </si>
  <si>
    <t>01.04.2023 22:13:33</t>
  </si>
  <si>
    <t>01.04.2023 22:13:34</t>
  </si>
  <si>
    <t>01.04.2023 22:15:12</t>
  </si>
  <si>
    <t>01.04.2023 22:15:13</t>
  </si>
  <si>
    <t>01.04.2023 22:15:15</t>
  </si>
  <si>
    <t>01.04.2023 22:15:16</t>
  </si>
  <si>
    <t>01.04.2023 22:15:18</t>
  </si>
  <si>
    <t>01.04.2023 22:15:21</t>
  </si>
  <si>
    <t>01.04.2023 22:19:22</t>
  </si>
  <si>
    <t>01.04.2023 22:19:24</t>
  </si>
  <si>
    <t>01.04.2023 22:19:25</t>
  </si>
  <si>
    <t>01.04.2023 22:19:27</t>
  </si>
  <si>
    <t>01.04.2023 22:19:28</t>
  </si>
  <si>
    <t>01.04.2023 22:20:46</t>
  </si>
  <si>
    <t>01.04.2023 22:20:48</t>
  </si>
  <si>
    <t>01.04.2023 22:20:49</t>
  </si>
  <si>
    <t>01.04.2023 22:20:51</t>
  </si>
  <si>
    <t>01.04.2023 22:28:07</t>
  </si>
  <si>
    <t>01.04.2023 22:28:09</t>
  </si>
  <si>
    <t>01.04.2023 22:28:10</t>
  </si>
  <si>
    <t>01.04.2023 22:28:12</t>
  </si>
  <si>
    <t>01.04.2023 22:28:25</t>
  </si>
  <si>
    <t>01.04.2023 22:28:27</t>
  </si>
  <si>
    <t>01.04.2023 22:28:28</t>
  </si>
  <si>
    <t>01.04.2023 22:28:30</t>
  </si>
  <si>
    <t>01.04.2023 22:28:33</t>
  </si>
  <si>
    <t>01.04.2023 22:29:49</t>
  </si>
  <si>
    <t>01.04.2023 22:29:51</t>
  </si>
  <si>
    <t>01.04.2023 22:29:52</t>
  </si>
  <si>
    <t>01.04.2023 22:29:54</t>
  </si>
  <si>
    <t>01.04.2023 22:29:55</t>
  </si>
  <si>
    <t>01.04.2023 22:30:51</t>
  </si>
  <si>
    <t>01.04.2023 22:30:54</t>
  </si>
  <si>
    <t>01.04.2023 22:30:55</t>
  </si>
  <si>
    <t>01.04.2023 22:30:57</t>
  </si>
  <si>
    <t>01.04.2023 22:30:58</t>
  </si>
  <si>
    <t>01.04.2023 22:31:00</t>
  </si>
  <si>
    <t>01.04.2023 22:33:57</t>
  </si>
  <si>
    <t>01.04.2023 22:33:58</t>
  </si>
  <si>
    <t>01.04.2023 22:34:01</t>
  </si>
  <si>
    <t>01.04.2023 22:34:03</t>
  </si>
  <si>
    <t>01.04.2023 22:36:09</t>
  </si>
  <si>
    <t>01.04.2023 22:36:10</t>
  </si>
  <si>
    <t>01.04.2023 22:36:12</t>
  </si>
  <si>
    <t>01.04.2023 22:36:13</t>
  </si>
  <si>
    <t>01.04.2023 22:36:15</t>
  </si>
  <si>
    <t>01.04.2023 22:36:18</t>
  </si>
  <si>
    <t>01.04.2023 22:41:36</t>
  </si>
  <si>
    <t>01.04.2023 22:41:37</t>
  </si>
  <si>
    <t>01.04.2023 22:41:39</t>
  </si>
  <si>
    <t>01.04.2023 22:41:40</t>
  </si>
  <si>
    <t>01.04.2023 22:41:42</t>
  </si>
  <si>
    <t>01.04.2023 22:41:43</t>
  </si>
  <si>
    <t>01.04.2023 22:41:45</t>
  </si>
  <si>
    <t>01.04.2023 22:50:51</t>
  </si>
  <si>
    <t>01.04.2023 22:50:52</t>
  </si>
  <si>
    <t>01.04.2023 22:50:54</t>
  </si>
  <si>
    <t>01.04.2023 22:50:55</t>
  </si>
  <si>
    <t>01.04.2023 22:52:51</t>
  </si>
  <si>
    <t>01.04.2023 22:52:52</t>
  </si>
  <si>
    <t>01.04.2023 22:52:54</t>
  </si>
  <si>
    <t>01.04.2023 22:52:55</t>
  </si>
  <si>
    <t>01.04.2023 22:52:57</t>
  </si>
  <si>
    <t>01.04.2023 22:53:00</t>
  </si>
  <si>
    <t>01.04.2023 22:56:31</t>
  </si>
  <si>
    <t>01.04.2023 22:56:33</t>
  </si>
  <si>
    <t>01.04.2023 22:56:34</t>
  </si>
  <si>
    <t>01.04.2023 22:56:36</t>
  </si>
  <si>
    <t>01.04.2023 23:00:19</t>
  </si>
  <si>
    <t>01.04.2023 23:00:22</t>
  </si>
  <si>
    <t>01.04.2023 23:00:27</t>
  </si>
  <si>
    <t>01.04.2023 23:00:28</t>
  </si>
  <si>
    <t>01.04.2023 23:00:30</t>
  </si>
  <si>
    <t>01.04.2023 23:00:33</t>
  </si>
  <si>
    <t>01.04.2023 23:01:19</t>
  </si>
  <si>
    <t>01.04.2023 23:01:22</t>
  </si>
  <si>
    <t>01.04.2023 23:01:24</t>
  </si>
  <si>
    <t>01.04.2023 23:01:25</t>
  </si>
  <si>
    <t>01.04.2023 23:01:27</t>
  </si>
  <si>
    <t>01.04.2023 23:01:28</t>
  </si>
  <si>
    <t>01.04.2023 23:03:00</t>
  </si>
  <si>
    <t>01.04.2023 23:03:01</t>
  </si>
  <si>
    <t>01.04.2023 23:03:03</t>
  </si>
  <si>
    <t>01.04.2023 23:03:04</t>
  </si>
  <si>
    <t>01.04.2023 23:03:06</t>
  </si>
  <si>
    <t>01.04.2023 23:03:09</t>
  </si>
  <si>
    <t>01.04.2023 23:06:51</t>
  </si>
  <si>
    <t>01.04.2023 23:06:52</t>
  </si>
  <si>
    <t>01.04.2023 23:06:54</t>
  </si>
  <si>
    <t>01.04.2023 23:08:24</t>
  </si>
  <si>
    <t>01.04.2023 23:08:25</t>
  </si>
  <si>
    <t>01.04.2023 23:08:27</t>
  </si>
  <si>
    <t>01.04.2023 23:08:28</t>
  </si>
  <si>
    <t>01.04.2023 23:08:30</t>
  </si>
  <si>
    <t>01.04.2023 23:08:31</t>
  </si>
  <si>
    <t>01.04.2023 23:09:15</t>
  </si>
  <si>
    <t>01.04.2023 23:09:18</t>
  </si>
  <si>
    <t>01.04.2023 23:09:19</t>
  </si>
  <si>
    <t>01.04.2023 23:09:21</t>
  </si>
  <si>
    <t>01.04.2023 23:09:22</t>
  </si>
  <si>
    <t>01.04.2023 23:09:24</t>
  </si>
  <si>
    <t>01.04.2023 23:09:55</t>
  </si>
  <si>
    <t>01.04.2023 23:09:57</t>
  </si>
  <si>
    <t>01.04.2023 23:09:58</t>
  </si>
  <si>
    <t>01.04.2023 23:10:00</t>
  </si>
  <si>
    <t>01.04.2023 23:11:07</t>
  </si>
  <si>
    <t>01.04.2023 23:11:09</t>
  </si>
  <si>
    <t>01.04.2023 23:11:10</t>
  </si>
  <si>
    <t>01.04.2023 23:11:48</t>
  </si>
  <si>
    <t>01.04.2023 23:11:49</t>
  </si>
  <si>
    <t>01.04.2023 23:11:51</t>
  </si>
  <si>
    <t>01.04.2023 23:11:52</t>
  </si>
  <si>
    <t>01.04.2023 23:15:10</t>
  </si>
  <si>
    <t>01.04.2023 23:15:15</t>
  </si>
  <si>
    <t>01.04.2023 23:15:16</t>
  </si>
  <si>
    <t>01.04.2023 23:15:18</t>
  </si>
  <si>
    <t>01.04.2023 23:15:19</t>
  </si>
  <si>
    <t>01.04.2023 23:15:25</t>
  </si>
  <si>
    <t>01.04.2023 23:15:27</t>
  </si>
  <si>
    <t>01.04.2023 23:15:28</t>
  </si>
  <si>
    <t>01.04.2023 23:15:30</t>
  </si>
  <si>
    <t>01.04.2023 23:15:31</t>
  </si>
  <si>
    <t>01.04.2023 23:19:09</t>
  </si>
  <si>
    <t>01.04.2023 23:19:10</t>
  </si>
  <si>
    <t>01.04.2023 23:20:36</t>
  </si>
  <si>
    <t>01.04.2023 23:20:37</t>
  </si>
  <si>
    <t>01.04.2023 23:20:39</t>
  </si>
  <si>
    <t>01.04.2023 23:20:40</t>
  </si>
  <si>
    <t>01.04.2023 23:20:42</t>
  </si>
  <si>
    <t>01.04.2023 23:20:45</t>
  </si>
  <si>
    <t>01.04.2023 23:22:30</t>
  </si>
  <si>
    <t>01.04.2023 23:22:31</t>
  </si>
  <si>
    <t>01.04.2023 23:22:33</t>
  </si>
  <si>
    <t>01.04.2023 23:22:34</t>
  </si>
  <si>
    <t>01.04.2023 23:22:36</t>
  </si>
  <si>
    <t>01.04.2023 23:22:37</t>
  </si>
  <si>
    <t>01.04.2023 23:26:28</t>
  </si>
  <si>
    <t>01.04.2023 23:26:31</t>
  </si>
  <si>
    <t>01.04.2023 23:26:33</t>
  </si>
  <si>
    <t>01.04.2023 23:26:34</t>
  </si>
  <si>
    <t>01.04.2023 23:26:36</t>
  </si>
  <si>
    <t>01.04.2023 23:26:37</t>
  </si>
  <si>
    <t>01.04.2023 23:29:30</t>
  </si>
  <si>
    <t>01.04.2023 23:29:31</t>
  </si>
  <si>
    <t>01.04.2023 23:29:33</t>
  </si>
  <si>
    <t>01.04.2023 23:29:34</t>
  </si>
  <si>
    <t>01.04.2023 23:29:36</t>
  </si>
  <si>
    <t>01.04.2023 23:29:37</t>
  </si>
  <si>
    <t>01.04.2023 23:29:39</t>
  </si>
  <si>
    <t>01.04.2023 23:33:24</t>
  </si>
  <si>
    <t>01.04.2023 23:33:25</t>
  </si>
  <si>
    <t>01.04.2023 23:33:27</t>
  </si>
  <si>
    <t>01.04.2023 23:34:18</t>
  </si>
  <si>
    <t>01.04.2023 23:34:19</t>
  </si>
  <si>
    <t>01.04.2023 23:34:21</t>
  </si>
  <si>
    <t>01.04.2023 23:34:22</t>
  </si>
  <si>
    <t>01.04.2023 23:34:24</t>
  </si>
  <si>
    <t>01.04.2023 23:34:25</t>
  </si>
  <si>
    <t>01.04.2023 23:34:46</t>
  </si>
  <si>
    <t>01.04.2023 23:37:42</t>
  </si>
  <si>
    <t>01.04.2023 23:40:24</t>
  </si>
  <si>
    <t>01.04.2023 23:40:25</t>
  </si>
  <si>
    <t>01.04.2023 23:40:27</t>
  </si>
  <si>
    <t>01.04.2023 23:40:28</t>
  </si>
  <si>
    <t>01.04.2023 23:40:30</t>
  </si>
  <si>
    <t>01.04.2023 23:40:33</t>
  </si>
  <si>
    <t>01.04.2023 23:43:34</t>
  </si>
  <si>
    <t>01.04.2023 23:43:36</t>
  </si>
  <si>
    <t>01.04.2023 23:43:37</t>
  </si>
  <si>
    <t>01.04.2023 23:43:39</t>
  </si>
  <si>
    <t>01.04.2023 23:46:18</t>
  </si>
  <si>
    <t>01.04.2023 23:46:19</t>
  </si>
  <si>
    <t>01.04.2023 23:46:21</t>
  </si>
  <si>
    <t>01.04.2023 23:46:22</t>
  </si>
  <si>
    <t>01.04.2023 23:52:00</t>
  </si>
  <si>
    <t>01.04.2023 23:52:01</t>
  </si>
  <si>
    <t>02.04.2023 00:16:22</t>
  </si>
  <si>
    <t>02.04.2023 00:16:24</t>
  </si>
  <si>
    <t>02.04.2023 00:16:25</t>
  </si>
  <si>
    <t>02.04.2023 00:16:27</t>
  </si>
  <si>
    <t>02.04.2023 00:16:28</t>
  </si>
  <si>
    <t>02.04.2023 00:22:48</t>
  </si>
  <si>
    <t>02.04.2023 00:22:51</t>
  </si>
  <si>
    <t>02.04.2023 00:22:52</t>
  </si>
  <si>
    <t>02.04.2023 00:22:54</t>
  </si>
  <si>
    <t>02.04.2023 00:22:55</t>
  </si>
  <si>
    <t>02.04.2023 00:26:09</t>
  </si>
  <si>
    <t>02.04.2023 00:26:10</t>
  </si>
  <si>
    <t>02.04.2023 00:26:12</t>
  </si>
  <si>
    <t>02.04.2023 00:26:13</t>
  </si>
  <si>
    <t>02.04.2023 00:26:15</t>
  </si>
  <si>
    <t>02.04.2023 00:26:16</t>
  </si>
  <si>
    <t>02.04.2023 00:29:37</t>
  </si>
  <si>
    <t>02.04.2023 00:29:39</t>
  </si>
  <si>
    <t>02.04.2023 00:29:40</t>
  </si>
  <si>
    <t>02.04.2023 00:29:42</t>
  </si>
  <si>
    <t>02.04.2023 00:34:13</t>
  </si>
  <si>
    <t>02.04.2023 00:34:15</t>
  </si>
  <si>
    <t>02.04.2023 00:34:16</t>
  </si>
  <si>
    <t>02.04.2023 00:34:18</t>
  </si>
  <si>
    <t>02.04.2023 00:35:27</t>
  </si>
  <si>
    <t>02.04.2023 00:35:28</t>
  </si>
  <si>
    <t>02.04.2023 00:35:30</t>
  </si>
  <si>
    <t>02.04.2023 00:35:31</t>
  </si>
  <si>
    <t>02.04.2023 00:35:45</t>
  </si>
  <si>
    <t>02.04.2023 00:35:46</t>
  </si>
  <si>
    <t>02.04.2023 00:35:48</t>
  </si>
  <si>
    <t>02.04.2023 00:35:49</t>
  </si>
  <si>
    <t>02.04.2023 00:35:51</t>
  </si>
  <si>
    <t>02.04.2023 00:37:31</t>
  </si>
  <si>
    <t>02.04.2023 00:37:33</t>
  </si>
  <si>
    <t>02.04.2023 00:37:34</t>
  </si>
  <si>
    <t>02.04.2023 00:37:37</t>
  </si>
  <si>
    <t>02.04.2023 00:39:39</t>
  </si>
  <si>
    <t>02.04.2023 00:39:42</t>
  </si>
  <si>
    <t>02.04.2023 00:39:43</t>
  </si>
  <si>
    <t>02.04.2023 00:39:45</t>
  </si>
  <si>
    <t>02.04.2023 00:39:46</t>
  </si>
  <si>
    <t>02.04.2023 00:39:48</t>
  </si>
  <si>
    <t>02.04.2023 00:40:00</t>
  </si>
  <si>
    <t>02.04.2023 00:40:01</t>
  </si>
  <si>
    <t>02.04.2023 00:40:03</t>
  </si>
  <si>
    <t>02.04.2023 00:40:06</t>
  </si>
  <si>
    <t>02.04.2023 00:51:51</t>
  </si>
  <si>
    <t>02.04.2023 00:51:52</t>
  </si>
  <si>
    <t>02.04.2023 00:51:54</t>
  </si>
  <si>
    <t>02.04.2023 00:51:55</t>
  </si>
  <si>
    <t>02.04.2023 00:51:57</t>
  </si>
  <si>
    <t>02.04.2023 00:51:58</t>
  </si>
  <si>
    <t>02.04.2023 00:54:31</t>
  </si>
  <si>
    <t>02.04.2023 00:54:36</t>
  </si>
  <si>
    <t>02.04.2023 00:54:37</t>
  </si>
  <si>
    <t>02.04.2023 00:54:39</t>
  </si>
  <si>
    <t>02.04.2023 00:54:40</t>
  </si>
  <si>
    <t>02.04.2023 00:54:42</t>
  </si>
  <si>
    <t>02.04.2023 00:54:43</t>
  </si>
  <si>
    <t>02.04.2023 00:54:45</t>
  </si>
  <si>
    <t>02.04.2023 01:42:16</t>
  </si>
  <si>
    <t>02.04.2023 01:42:18</t>
  </si>
  <si>
    <t>02.04.2023 01:42:19</t>
  </si>
  <si>
    <t>02.04.2023 01:42:21</t>
  </si>
  <si>
    <t>02.04.2023 01:42:22</t>
  </si>
  <si>
    <t>02.04.2023 01:43:15</t>
  </si>
  <si>
    <t>02.04.2023 01:43:16</t>
  </si>
  <si>
    <t>02.04.2023 01:43:18</t>
  </si>
  <si>
    <t>02.04.2023 01:43:19</t>
  </si>
  <si>
    <t>02.04.2023 01:53:12</t>
  </si>
  <si>
    <t>02.04.2023 01:53:57</t>
  </si>
  <si>
    <t>02.04.2023 02:00:22</t>
  </si>
  <si>
    <t>02.04.2023 02:00:24</t>
  </si>
  <si>
    <t>02.04.2023 02:00:25</t>
  </si>
  <si>
    <t>02.04.2023 02:00:27</t>
  </si>
  <si>
    <t>02.04.2023 02:03:16</t>
  </si>
  <si>
    <t>02.04.2023 02:03:18</t>
  </si>
  <si>
    <t>02.04.2023 02:03:19</t>
  </si>
  <si>
    <t>02.04.2023 02:03:21</t>
  </si>
  <si>
    <t>02.04.2023 02:03:22</t>
  </si>
  <si>
    <t>02.04.2023 02:19:25</t>
  </si>
  <si>
    <t>02.04.2023 02:19:27</t>
  </si>
  <si>
    <t>02.04.2023 02:19:28</t>
  </si>
  <si>
    <t>02.04.2023 02:19:30</t>
  </si>
  <si>
    <t>02.04.2023 02:19:31</t>
  </si>
  <si>
    <t>02.04.2023 02:19:34</t>
  </si>
  <si>
    <t>02.04.2023 02:40:34</t>
  </si>
  <si>
    <t>02.04.2023 02:40:36</t>
  </si>
  <si>
    <t>02.04.2023 02:40:37</t>
  </si>
  <si>
    <t>02.04.2023 02:40:39</t>
  </si>
  <si>
    <t>02.04.2023 02:44:21</t>
  </si>
  <si>
    <t>02.04.2023 02:44:22</t>
  </si>
  <si>
    <t>02.04.2023 02:44:24</t>
  </si>
  <si>
    <t>02.04.2023 02:44:25</t>
  </si>
  <si>
    <t>02.04.2023 04:31:00</t>
  </si>
  <si>
    <t>02.04.2023 04:31:01</t>
  </si>
  <si>
    <t>02.04.2023 04:31:03</t>
  </si>
  <si>
    <t>02.04.2023 04:31:04</t>
  </si>
  <si>
    <t>02.04.2023 04:31:06</t>
  </si>
  <si>
    <t>02.04.2023 05:25:27</t>
  </si>
  <si>
    <t>02.04.2023 05:25:28</t>
  </si>
  <si>
    <t>02.04.2023 05:25:30</t>
  </si>
  <si>
    <t>02.04.2023 05:25:31</t>
  </si>
  <si>
    <t>02.04.2023 05:27:25</t>
  </si>
  <si>
    <t>02.04.2023 05:27:27</t>
  </si>
  <si>
    <t>02.04.2023 05:27:28</t>
  </si>
  <si>
    <t>02.04.2023 05:27:42</t>
  </si>
  <si>
    <t>02.04.2023 05:27:43</t>
  </si>
  <si>
    <t>02.04.2023 05:27:45</t>
  </si>
  <si>
    <t>02.04.2023 05:27:46</t>
  </si>
  <si>
    <t>02.04.2023 05:27:49</t>
  </si>
  <si>
    <t>02.04.2023 05:52:33</t>
  </si>
  <si>
    <t>02.04.2023 05:52:34</t>
  </si>
  <si>
    <t>02.04.2023 05:52:36</t>
  </si>
  <si>
    <t>02.04.2023 05:52:37</t>
  </si>
  <si>
    <t>02.04.2023 05:52:40</t>
  </si>
  <si>
    <t>02.04.2023 05:53:51</t>
  </si>
  <si>
    <t>02.04.2023 05:53:52</t>
  </si>
  <si>
    <t>02.04.2023 05:53:54</t>
  </si>
  <si>
    <t>02.04.2023 05:53:55</t>
  </si>
  <si>
    <t>02.04.2023 05:53:57</t>
  </si>
  <si>
    <t>02.04.2023 05:53:58</t>
  </si>
  <si>
    <t>02.04.2023 05:54:00</t>
  </si>
  <si>
    <t>02.04.2023 06:04:16</t>
  </si>
  <si>
    <t>02.04.2023 06:04:17</t>
  </si>
  <si>
    <t>02.04.2023 06:04:19</t>
  </si>
  <si>
    <t>02.04.2023 06:04:20</t>
  </si>
  <si>
    <t>02.04.2023 06:04:22</t>
  </si>
  <si>
    <t>02.04.2023 06:04:34</t>
  </si>
  <si>
    <t>02.04.2023 06:04:37</t>
  </si>
  <si>
    <t>02.04.2023 06:04:38</t>
  </si>
  <si>
    <t>02.04.2023 06:04:40</t>
  </si>
  <si>
    <t>02.04.2023 06:04:41</t>
  </si>
  <si>
    <t>02.04.2023 06:06:25</t>
  </si>
  <si>
    <t>02.04.2023 06:08:01</t>
  </si>
  <si>
    <t>02.04.2023 06:11:23</t>
  </si>
  <si>
    <t>02.04.2023 06:11:25</t>
  </si>
  <si>
    <t>02.04.2023 06:11:26</t>
  </si>
  <si>
    <t>02.04.2023 06:11:28</t>
  </si>
  <si>
    <t>02.04.2023 06:15:26</t>
  </si>
  <si>
    <t>02.04.2023 06:15:28</t>
  </si>
  <si>
    <t>02.04.2023 06:15:29</t>
  </si>
  <si>
    <t>02.04.2023 06:15:31</t>
  </si>
  <si>
    <t>02.04.2023 06:15:32</t>
  </si>
  <si>
    <t>02.04.2023 06:18:50</t>
  </si>
  <si>
    <t>02.04.2023 06:18:52</t>
  </si>
  <si>
    <t>02.04.2023 06:18:53</t>
  </si>
  <si>
    <t>02.04.2023 06:22:02</t>
  </si>
  <si>
    <t>02.04.2023 06:22:04</t>
  </si>
  <si>
    <t>02.04.2023 06:22:05</t>
  </si>
  <si>
    <t>02.04.2023 06:23:43</t>
  </si>
  <si>
    <t>02.04.2023 06:23:44</t>
  </si>
  <si>
    <t>02.04.2023 06:23:46</t>
  </si>
  <si>
    <t>02.04.2023 06:23:47</t>
  </si>
  <si>
    <t>02.04.2023 06:23:49</t>
  </si>
  <si>
    <t>02.04.2023 06:24:26</t>
  </si>
  <si>
    <t>02.04.2023 06:24:28</t>
  </si>
  <si>
    <t>02.04.2023 06:24:29</t>
  </si>
  <si>
    <t>02.04.2023 06:29:26</t>
  </si>
  <si>
    <t>02.04.2023 06:29:28</t>
  </si>
  <si>
    <t>02.04.2023 06:29:29</t>
  </si>
  <si>
    <t>02.04.2023 06:29:31</t>
  </si>
  <si>
    <t>02.04.2023 06:29:32</t>
  </si>
  <si>
    <t>02.04.2023 06:29:34</t>
  </si>
  <si>
    <t>02.04.2023 06:36:50</t>
  </si>
  <si>
    <t>02.04.2023 06:36:52</t>
  </si>
  <si>
    <t>02.04.2023 06:36:53</t>
  </si>
  <si>
    <t>02.04.2023 06:36:55</t>
  </si>
  <si>
    <t>02.04.2023 06:36:56</t>
  </si>
  <si>
    <t>02.04.2023 06:36:58</t>
  </si>
  <si>
    <t>02.04.2023 06:36:59</t>
  </si>
  <si>
    <t>02.04.2023 06:37:07</t>
  </si>
  <si>
    <t>02.04.2023 06:37:08</t>
  </si>
  <si>
    <t>02.04.2023 06:37:10</t>
  </si>
  <si>
    <t>02.04.2023 06:37:11</t>
  </si>
  <si>
    <t>02.04.2023 06:37:13</t>
  </si>
  <si>
    <t>02.04.2023 06:37:37</t>
  </si>
  <si>
    <t>02.04.2023 06:37:38</t>
  </si>
  <si>
    <t>02.04.2023 06:37:40</t>
  </si>
  <si>
    <t>02.04.2023 06:37:41</t>
  </si>
  <si>
    <t>02.04.2023 06:37:43</t>
  </si>
  <si>
    <t>02.04.2023 06:38:05</t>
  </si>
  <si>
    <t>02.04.2023 06:38:07</t>
  </si>
  <si>
    <t>02.04.2023 06:38:08</t>
  </si>
  <si>
    <t>02.04.2023 06:42:10</t>
  </si>
  <si>
    <t>02.04.2023 06:42:11</t>
  </si>
  <si>
    <t>02.04.2023 06:42:13</t>
  </si>
  <si>
    <t>02.04.2023 06:42:14</t>
  </si>
  <si>
    <t>02.04.2023 06:42:16</t>
  </si>
  <si>
    <t>02.04.2023 06:43:29</t>
  </si>
  <si>
    <t>02.04.2023 06:43:31</t>
  </si>
  <si>
    <t>02.04.2023 06:43:32</t>
  </si>
  <si>
    <t>02.04.2023 06:43:34</t>
  </si>
  <si>
    <t>02.04.2023 06:43:35</t>
  </si>
  <si>
    <t>02.04.2023 06:47:23</t>
  </si>
  <si>
    <t>02.04.2023 06:47:26</t>
  </si>
  <si>
    <t>02.04.2023 06:47:28</t>
  </si>
  <si>
    <t>02.04.2023 06:47:29</t>
  </si>
  <si>
    <t>02.04.2023 06:47:31</t>
  </si>
  <si>
    <t>02.04.2023 06:47:32</t>
  </si>
  <si>
    <t>02.04.2023 06:47:34</t>
  </si>
  <si>
    <t>02.04.2023 06:49:19</t>
  </si>
  <si>
    <t>02.04.2023 06:49:22</t>
  </si>
  <si>
    <t>02.04.2023 06:49:23</t>
  </si>
  <si>
    <t>02.04.2023 06:49:25</t>
  </si>
  <si>
    <t>02.04.2023 06:49:26</t>
  </si>
  <si>
    <t>02.04.2023 06:49:28</t>
  </si>
  <si>
    <t>02.04.2023 06:51:47</t>
  </si>
  <si>
    <t>02.04.2023 06:51:52</t>
  </si>
  <si>
    <t>02.04.2023 06:51:53</t>
  </si>
  <si>
    <t>02.04.2023 06:51:55</t>
  </si>
  <si>
    <t>02.04.2023 06:55:37</t>
  </si>
  <si>
    <t>02.04.2023 06:55:38</t>
  </si>
  <si>
    <t>02.04.2023 06:55:40</t>
  </si>
  <si>
    <t>02.04.2023 06:55:41</t>
  </si>
  <si>
    <t>02.04.2023 06:55:43</t>
  </si>
  <si>
    <t>02.04.2023 07:00:05</t>
  </si>
  <si>
    <t>02.04.2023 07:00:07</t>
  </si>
  <si>
    <t>02.04.2023 07:00:08</t>
  </si>
  <si>
    <t>02.04.2023 07:00:10</t>
  </si>
  <si>
    <t>02.04.2023 07:00:11</t>
  </si>
  <si>
    <t>02.04.2023 07:00:13</t>
  </si>
  <si>
    <t>02.04.2023 07:00:14</t>
  </si>
  <si>
    <t>02.04.2023 07:02:08</t>
  </si>
  <si>
    <t>02.04.2023 07:02:10</t>
  </si>
  <si>
    <t>02.04.2023 07:02:11</t>
  </si>
  <si>
    <t>02.04.2023 07:02:13</t>
  </si>
  <si>
    <t>02.04.2023 07:02:14</t>
  </si>
  <si>
    <t>02.04.2023 07:02:16</t>
  </si>
  <si>
    <t>02.04.2023 07:02:17</t>
  </si>
  <si>
    <t>02.04.2023 07:05:23</t>
  </si>
  <si>
    <t>02.04.2023 07:05:25</t>
  </si>
  <si>
    <t>02.04.2023 07:05:26</t>
  </si>
  <si>
    <t>02.04.2023 07:05:28</t>
  </si>
  <si>
    <t>02.04.2023 07:05:29</t>
  </si>
  <si>
    <t>02.04.2023 07:05:31</t>
  </si>
  <si>
    <t>02.04.2023 07:09:32</t>
  </si>
  <si>
    <t>02.04.2023 07:09:34</t>
  </si>
  <si>
    <t>02.04.2023 07:09:35</t>
  </si>
  <si>
    <t>02.04.2023 07:09:37</t>
  </si>
  <si>
    <t>02.04.2023 07:09:38</t>
  </si>
  <si>
    <t>02.04.2023 07:09:40</t>
  </si>
  <si>
    <t>02.04.2023 07:09:58</t>
  </si>
  <si>
    <t>02.04.2023 07:09:59</t>
  </si>
  <si>
    <t>02.04.2023 07:10:01</t>
  </si>
  <si>
    <t>02.04.2023 07:10:02</t>
  </si>
  <si>
    <t>02.04.2023 07:10:04</t>
  </si>
  <si>
    <t>02.04.2023 07:10:05</t>
  </si>
  <si>
    <t>02.04.2023 07:11:26</t>
  </si>
  <si>
    <t>02.04.2023 07:11:29</t>
  </si>
  <si>
    <t>02.04.2023 07:11:31</t>
  </si>
  <si>
    <t>02.04.2023 07:11:32</t>
  </si>
  <si>
    <t>02.04.2023 07:11:34</t>
  </si>
  <si>
    <t>02.04.2023 07:11:35</t>
  </si>
  <si>
    <t>02.04.2023 07:14:44</t>
  </si>
  <si>
    <t>02.04.2023 07:14:47</t>
  </si>
  <si>
    <t>02.04.2023 07:14:49</t>
  </si>
  <si>
    <t>02.04.2023 07:14:50</t>
  </si>
  <si>
    <t>02.04.2023 07:14:52</t>
  </si>
  <si>
    <t>02.04.2023 07:14:53</t>
  </si>
  <si>
    <t>02.04.2023 07:14:55</t>
  </si>
  <si>
    <t>02.04.2023 07:15:46</t>
  </si>
  <si>
    <t>02.04.2023 07:15:47</t>
  </si>
  <si>
    <t>02.04.2023 07:15:49</t>
  </si>
  <si>
    <t>02.04.2023 07:15:50</t>
  </si>
  <si>
    <t>02.04.2023 07:15:52</t>
  </si>
  <si>
    <t>02.04.2023 07:15:53</t>
  </si>
  <si>
    <t>02.04.2023 07:15:55</t>
  </si>
  <si>
    <t>02.04.2023 07:17:32</t>
  </si>
  <si>
    <t>02.04.2023 07:17:34</t>
  </si>
  <si>
    <t>02.04.2023 07:17:35</t>
  </si>
  <si>
    <t>02.04.2023 07:17:37</t>
  </si>
  <si>
    <t>02.04.2023 07:17:38</t>
  </si>
  <si>
    <t>02.04.2023 07:17:40</t>
  </si>
  <si>
    <t>02.04.2023 07:17:41</t>
  </si>
  <si>
    <t>02.04.2023 07:17:43</t>
  </si>
  <si>
    <t>02.04.2023 07:17:44</t>
  </si>
  <si>
    <t>02.04.2023 07:18:56</t>
  </si>
  <si>
    <t>02.04.2023 07:18:58</t>
  </si>
  <si>
    <t>02.04.2023 07:18:59</t>
  </si>
  <si>
    <t>02.04.2023 07:19:01</t>
  </si>
  <si>
    <t>02.04.2023 07:19:02</t>
  </si>
  <si>
    <t>02.04.2023 07:19:04</t>
  </si>
  <si>
    <t>02.04.2023 07:20:47</t>
  </si>
  <si>
    <t>02.04.2023 07:20:49</t>
  </si>
  <si>
    <t>02.04.2023 07:20:50</t>
  </si>
  <si>
    <t>02.04.2023 07:23:55</t>
  </si>
  <si>
    <t>02.04.2023 07:23:56</t>
  </si>
  <si>
    <t>02.04.2023 07:23:58</t>
  </si>
  <si>
    <t>02.04.2023 07:23:59</t>
  </si>
  <si>
    <t>02.04.2023 07:24:01</t>
  </si>
  <si>
    <t>02.04.2023 07:24:02</t>
  </si>
  <si>
    <t>02.04.2023 07:28:13</t>
  </si>
  <si>
    <t>02.04.2023 07:28:14</t>
  </si>
  <si>
    <t>02.04.2023 07:28:16</t>
  </si>
  <si>
    <t>02.04.2023 07:28:17</t>
  </si>
  <si>
    <t>02.04.2023 07:28:19</t>
  </si>
  <si>
    <t>02.04.2023 07:28:20</t>
  </si>
  <si>
    <t>02.04.2023 07:28:22</t>
  </si>
  <si>
    <t>02.04.2023 07:28:23</t>
  </si>
  <si>
    <t>02.04.2023 07:28:25</t>
  </si>
  <si>
    <t>02.04.2023 07:28:26</t>
  </si>
  <si>
    <t>02.04.2023 07:36:05</t>
  </si>
  <si>
    <t>02.04.2023 07:36:07</t>
  </si>
  <si>
    <t>02.04.2023 07:36:08</t>
  </si>
  <si>
    <t>02.04.2023 07:36:10</t>
  </si>
  <si>
    <t>02.04.2023 07:36:11</t>
  </si>
  <si>
    <t>02.04.2023 07:36:13</t>
  </si>
  <si>
    <t>02.04.2023 07:39:46</t>
  </si>
  <si>
    <t>02.04.2023 07:39:47</t>
  </si>
  <si>
    <t>02.04.2023 07:39:49</t>
  </si>
  <si>
    <t>02.04.2023 07:39:50</t>
  </si>
  <si>
    <t>02.04.2023 07:39:52</t>
  </si>
  <si>
    <t>02.04.2023 07:40:23</t>
  </si>
  <si>
    <t>02.04.2023 07:40:25</t>
  </si>
  <si>
    <t>02.04.2023 07:40:26</t>
  </si>
  <si>
    <t>02.04.2023 07:40:28</t>
  </si>
  <si>
    <t>02.04.2023 07:40:43</t>
  </si>
  <si>
    <t>02.04.2023 07:40:44</t>
  </si>
  <si>
    <t>02.04.2023 07:40:46</t>
  </si>
  <si>
    <t>02.04.2023 07:40:47</t>
  </si>
  <si>
    <t>02.04.2023 07:41:50</t>
  </si>
  <si>
    <t>02.04.2023 07:41:52</t>
  </si>
  <si>
    <t>02.04.2023 07:41:53</t>
  </si>
  <si>
    <t>02.04.2023 07:41:55</t>
  </si>
  <si>
    <t>02.04.2023 07:41:56</t>
  </si>
  <si>
    <t>02.04.2023 07:41:58</t>
  </si>
  <si>
    <t>02.04.2023 07:43:35</t>
  </si>
  <si>
    <t>02.04.2023 07:43:37</t>
  </si>
  <si>
    <t>02.04.2023 07:43:38</t>
  </si>
  <si>
    <t>02.04.2023 07:43:40</t>
  </si>
  <si>
    <t>02.04.2023 07:46:40</t>
  </si>
  <si>
    <t>02.04.2023 07:46:41</t>
  </si>
  <si>
    <t>02.04.2023 07:46:43</t>
  </si>
  <si>
    <t>02.04.2023 07:46:44</t>
  </si>
  <si>
    <t>02.04.2023 07:46:46</t>
  </si>
  <si>
    <t>02.04.2023 07:46:47</t>
  </si>
  <si>
    <t>02.04.2023 07:47:11</t>
  </si>
  <si>
    <t>02.04.2023 07:47:16</t>
  </si>
  <si>
    <t>02.04.2023 07:47:17</t>
  </si>
  <si>
    <t>02.04.2023 07:47:19</t>
  </si>
  <si>
    <t>02.04.2023 07:47:20</t>
  </si>
  <si>
    <t>02.04.2023 07:47:22</t>
  </si>
  <si>
    <t>02.04.2023 07:47:23</t>
  </si>
  <si>
    <t>02.04.2023 07:47:25</t>
  </si>
  <si>
    <t>02.04.2023 07:47:26</t>
  </si>
  <si>
    <t>02.04.2023 07:47:28</t>
  </si>
  <si>
    <t>02.04.2023 07:47:47</t>
  </si>
  <si>
    <t>02.04.2023 07:47:49</t>
  </si>
  <si>
    <t>02.04.2023 07:47:50</t>
  </si>
  <si>
    <t>02.04.2023 07:47:52</t>
  </si>
  <si>
    <t>02.04.2023 07:47:55</t>
  </si>
  <si>
    <t>02.04.2023 07:49:05</t>
  </si>
  <si>
    <t>02.04.2023 07:49:07</t>
  </si>
  <si>
    <t>02.04.2023 07:49:08</t>
  </si>
  <si>
    <t>02.04.2023 07:49:10</t>
  </si>
  <si>
    <t>02.04.2023 07:51:38</t>
  </si>
  <si>
    <t>02.04.2023 07:51:40</t>
  </si>
  <si>
    <t>02.04.2023 07:51:41</t>
  </si>
  <si>
    <t>02.04.2023 07:53:43</t>
  </si>
  <si>
    <t>02.04.2023 07:53:44</t>
  </si>
  <si>
    <t>02.04.2023 07:53:46</t>
  </si>
  <si>
    <t>02.04.2023 07:53:47</t>
  </si>
  <si>
    <t>02.04.2023 07:53:49</t>
  </si>
  <si>
    <t>02.04.2023 07:56:07</t>
  </si>
  <si>
    <t>02.04.2023 07:56:08</t>
  </si>
  <si>
    <t>02.04.2023 07:56:10</t>
  </si>
  <si>
    <t>02.04.2023 07:56:11</t>
  </si>
  <si>
    <t>02.04.2023 07:56:14</t>
  </si>
  <si>
    <t>02.04.2023 07:56:59</t>
  </si>
  <si>
    <t>02.04.2023 07:57:01</t>
  </si>
  <si>
    <t>02.04.2023 07:57:02</t>
  </si>
  <si>
    <t>02.04.2023 07:57:04</t>
  </si>
  <si>
    <t>02.04.2023 08:03:41</t>
  </si>
  <si>
    <t>02.04.2023 08:03:44</t>
  </si>
  <si>
    <t>02.04.2023 08:03:46</t>
  </si>
  <si>
    <t>02.04.2023 08:03:47</t>
  </si>
  <si>
    <t>02.04.2023 08:03:49</t>
  </si>
  <si>
    <t>02.04.2023 08:03:50</t>
  </si>
  <si>
    <t>02.04.2023 08:03:52</t>
  </si>
  <si>
    <t>02.04.2023 08:06:13</t>
  </si>
  <si>
    <t>02.04.2023 08:06:14</t>
  </si>
  <si>
    <t>02.04.2023 08:06:16</t>
  </si>
  <si>
    <t>02.04.2023 08:06:17</t>
  </si>
  <si>
    <t>02.04.2023 08:06:19</t>
  </si>
  <si>
    <t>02.04.2023 08:06:20</t>
  </si>
  <si>
    <t>02.04.2023 08:06:22</t>
  </si>
  <si>
    <t>02.04.2023 08:06:25</t>
  </si>
  <si>
    <t>02.04.2023 08:06:41</t>
  </si>
  <si>
    <t>02.04.2023 08:06:43</t>
  </si>
  <si>
    <t>02.04.2023 08:06:44</t>
  </si>
  <si>
    <t>02.04.2023 08:06:46</t>
  </si>
  <si>
    <t>02.04.2023 08:06:47</t>
  </si>
  <si>
    <t>02.04.2023 08:08:55</t>
  </si>
  <si>
    <t>02.04.2023 08:08:56</t>
  </si>
  <si>
    <t>02.04.2023 08:08:58</t>
  </si>
  <si>
    <t>02.04.2023 08:08:59</t>
  </si>
  <si>
    <t>02.04.2023 08:09:01</t>
  </si>
  <si>
    <t>02.04.2023 08:09:02</t>
  </si>
  <si>
    <t>02.04.2023 08:09:25</t>
  </si>
  <si>
    <t>02.04.2023 08:09:26</t>
  </si>
  <si>
    <t>02.04.2023 08:09:28</t>
  </si>
  <si>
    <t>02.04.2023 08:09:29</t>
  </si>
  <si>
    <t>02.04.2023 08:09:31</t>
  </si>
  <si>
    <t>02.04.2023 08:10:34</t>
  </si>
  <si>
    <t>02.04.2023 08:10:35</t>
  </si>
  <si>
    <t>02.04.2023 08:10:37</t>
  </si>
  <si>
    <t>02.04.2023 08:10:38</t>
  </si>
  <si>
    <t>02.04.2023 08:10:40</t>
  </si>
  <si>
    <t>02.04.2023 08:10:41</t>
  </si>
  <si>
    <t>02.04.2023 08:11:19</t>
  </si>
  <si>
    <t>02.04.2023 08:11:20</t>
  </si>
  <si>
    <t>02.04.2023 08:11:22</t>
  </si>
  <si>
    <t>02.04.2023 08:11:23</t>
  </si>
  <si>
    <t>02.04.2023 08:11:37</t>
  </si>
  <si>
    <t>02.04.2023 08:11:38</t>
  </si>
  <si>
    <t>02.04.2023 08:11:40</t>
  </si>
  <si>
    <t>02.04.2023 08:11:41</t>
  </si>
  <si>
    <t>02.04.2023 08:11:43</t>
  </si>
  <si>
    <t>02.04.2023 08:12:46</t>
  </si>
  <si>
    <t>02.04.2023 08:12:47</t>
  </si>
  <si>
    <t>02.04.2023 08:12:49</t>
  </si>
  <si>
    <t>02.04.2023 08:12:50</t>
  </si>
  <si>
    <t>02.04.2023 08:12:52</t>
  </si>
  <si>
    <t>02.04.2023 08:16:20</t>
  </si>
  <si>
    <t>02.04.2023 08:16:22</t>
  </si>
  <si>
    <t>02.04.2023 08:16:23</t>
  </si>
  <si>
    <t>02.04.2023 08:16:25</t>
  </si>
  <si>
    <t>02.04.2023 08:16:26</t>
  </si>
  <si>
    <t>02.04.2023 08:16:28</t>
  </si>
  <si>
    <t>02.04.2023 08:19:34</t>
  </si>
  <si>
    <t>02.04.2023 08:19:35</t>
  </si>
  <si>
    <t>02.04.2023 08:19:37</t>
  </si>
  <si>
    <t>02.04.2023 08:19:38</t>
  </si>
  <si>
    <t>02.04.2023 08:19:40</t>
  </si>
  <si>
    <t>02.04.2023 08:20:56</t>
  </si>
  <si>
    <t>02.04.2023 08:20:58</t>
  </si>
  <si>
    <t>02.04.2023 08:20:59</t>
  </si>
  <si>
    <t>02.04.2023 08:21:01</t>
  </si>
  <si>
    <t>02.04.2023 08:21:02</t>
  </si>
  <si>
    <t>02.04.2023 08:21:04</t>
  </si>
  <si>
    <t>02.04.2023 08:21:05</t>
  </si>
  <si>
    <t>02.04.2023 08:21:34</t>
  </si>
  <si>
    <t>02.04.2023 08:21:37</t>
  </si>
  <si>
    <t>02.04.2023 08:21:44</t>
  </si>
  <si>
    <t>02.04.2023 08:21:46</t>
  </si>
  <si>
    <t>02.04.2023 08:21:47</t>
  </si>
  <si>
    <t>02.04.2023 08:21:49</t>
  </si>
  <si>
    <t>02.04.2023 08:21:50</t>
  </si>
  <si>
    <t>02.04.2023 08:22:29</t>
  </si>
  <si>
    <t>02.04.2023 08:22:31</t>
  </si>
  <si>
    <t>02.04.2023 08:22:32</t>
  </si>
  <si>
    <t>02.04.2023 08:22:34</t>
  </si>
  <si>
    <t>02.04.2023 08:22:37</t>
  </si>
  <si>
    <t>02.04.2023 08:23:16</t>
  </si>
  <si>
    <t>02.04.2023 08:23:17</t>
  </si>
  <si>
    <t>02.04.2023 08:23:19</t>
  </si>
  <si>
    <t>02.04.2023 08:23:20</t>
  </si>
  <si>
    <t>02.04.2023 08:23:22</t>
  </si>
  <si>
    <t>02.04.2023 08:23:41</t>
  </si>
  <si>
    <t>02.04.2023 08:23:44</t>
  </si>
  <si>
    <t>02.04.2023 08:23:46</t>
  </si>
  <si>
    <t>02.04.2023 08:23:47</t>
  </si>
  <si>
    <t>02.04.2023 08:23:49</t>
  </si>
  <si>
    <t>02.04.2023 08:24:12</t>
  </si>
  <si>
    <t>02.04.2023 08:24:14</t>
  </si>
  <si>
    <t>02.04.2023 08:24:15</t>
  </si>
  <si>
    <t>02.04.2023 08:24:17</t>
  </si>
  <si>
    <t>02.04.2023 08:24:18</t>
  </si>
  <si>
    <t>02.04.2023 08:24:20</t>
  </si>
  <si>
    <t>02.04.2023 08:24:21</t>
  </si>
  <si>
    <t>02.04.2023 08:24:42</t>
  </si>
  <si>
    <t>02.04.2023 08:24:45</t>
  </si>
  <si>
    <t>02.04.2023 08:24:47</t>
  </si>
  <si>
    <t>02.04.2023 08:24:48</t>
  </si>
  <si>
    <t>02.04.2023 08:24:50</t>
  </si>
  <si>
    <t>02.04.2023 08:24:51</t>
  </si>
  <si>
    <t>02.04.2023 08:24:53</t>
  </si>
  <si>
    <t>02.04.2023 08:24:54</t>
  </si>
  <si>
    <t>02.04.2023 08:25:06</t>
  </si>
  <si>
    <t>02.04.2023 08:25:08</t>
  </si>
  <si>
    <t>02.04.2023 08:25:09</t>
  </si>
  <si>
    <t>02.04.2023 08:25:11</t>
  </si>
  <si>
    <t>02.04.2023 08:25:12</t>
  </si>
  <si>
    <t>02.04.2023 08:25:15</t>
  </si>
  <si>
    <t>02.04.2023 08:25:23</t>
  </si>
  <si>
    <t>02.04.2023 08:25:24</t>
  </si>
  <si>
    <t>02.04.2023 08:25:26</t>
  </si>
  <si>
    <t>02.04.2023 08:25:27</t>
  </si>
  <si>
    <t>02.04.2023 08:25:29</t>
  </si>
  <si>
    <t>02.04.2023 08:25:30</t>
  </si>
  <si>
    <t>02.04.2023 08:25:32</t>
  </si>
  <si>
    <t>02.04.2023 08:25:33</t>
  </si>
  <si>
    <t>02.04.2023 08:25:36</t>
  </si>
  <si>
    <t>02.04.2023 08:25:38</t>
  </si>
  <si>
    <t>02.04.2023 08:25:39</t>
  </si>
  <si>
    <t>02.04.2023 08:25:41</t>
  </si>
  <si>
    <t>02.04.2023 08:25:42</t>
  </si>
  <si>
    <t>02.04.2023 08:25:44</t>
  </si>
  <si>
    <t>02.04.2023 08:25:45</t>
  </si>
  <si>
    <t>02.04.2023 08:26:48</t>
  </si>
  <si>
    <t>02.04.2023 08:26:50</t>
  </si>
  <si>
    <t>02.04.2023 08:27:39</t>
  </si>
  <si>
    <t>02.04.2023 08:27:42</t>
  </si>
  <si>
    <t>02.04.2023 08:27:44</t>
  </si>
  <si>
    <t>02.04.2023 08:27:45</t>
  </si>
  <si>
    <t>02.04.2023 08:27:47</t>
  </si>
  <si>
    <t>02.04.2023 08:27:48</t>
  </si>
  <si>
    <t>02.04.2023 08:29:27</t>
  </si>
  <si>
    <t>02.04.2023 08:29:29</t>
  </si>
  <si>
    <t>02.04.2023 08:29:30</t>
  </si>
  <si>
    <t>02.04.2023 08:29:32</t>
  </si>
  <si>
    <t>02.04.2023 08:29:33</t>
  </si>
  <si>
    <t>02.04.2023 08:29:35</t>
  </si>
  <si>
    <t>02.04.2023 08:30:36</t>
  </si>
  <si>
    <t>02.04.2023 08:30:38</t>
  </si>
  <si>
    <t>02.04.2023 08:30:39</t>
  </si>
  <si>
    <t>02.04.2023 08:30:41</t>
  </si>
  <si>
    <t>02.04.2023 08:30:44</t>
  </si>
  <si>
    <t>02.04.2023 08:31:14</t>
  </si>
  <si>
    <t>02.04.2023 08:31:15</t>
  </si>
  <si>
    <t>02.04.2023 08:31:17</t>
  </si>
  <si>
    <t>02.04.2023 08:31:18</t>
  </si>
  <si>
    <t>02.04.2023 08:31:45</t>
  </si>
  <si>
    <t>02.04.2023 08:31:47</t>
  </si>
  <si>
    <t>02.04.2023 08:31:48</t>
  </si>
  <si>
    <t>02.04.2023 08:31:50</t>
  </si>
  <si>
    <t>02.04.2023 08:31:54</t>
  </si>
  <si>
    <t>02.04.2023 08:31:56</t>
  </si>
  <si>
    <t>02.04.2023 08:31:57</t>
  </si>
  <si>
    <t>02.04.2023 08:32:26</t>
  </si>
  <si>
    <t>02.04.2023 08:32:29</t>
  </si>
  <si>
    <t>02.04.2023 08:32:30</t>
  </si>
  <si>
    <t>02.04.2023 08:32:32</t>
  </si>
  <si>
    <t>02.04.2023 08:33:20</t>
  </si>
  <si>
    <t>02.04.2023 08:33:21</t>
  </si>
  <si>
    <t>02.04.2023 08:33:23</t>
  </si>
  <si>
    <t>02.04.2023 08:33:24</t>
  </si>
  <si>
    <t>02.04.2023 08:34:12</t>
  </si>
  <si>
    <t>02.04.2023 08:34:14</t>
  </si>
  <si>
    <t>02.04.2023 08:34:15</t>
  </si>
  <si>
    <t>02.04.2023 08:34:17</t>
  </si>
  <si>
    <t>02.04.2023 08:34:18</t>
  </si>
  <si>
    <t>02.04.2023 08:34:20</t>
  </si>
  <si>
    <t>02.04.2023 08:34:21</t>
  </si>
  <si>
    <t>02.04.2023 08:34:35</t>
  </si>
  <si>
    <t>02.04.2023 08:34:38</t>
  </si>
  <si>
    <t>02.04.2023 08:34:39</t>
  </si>
  <si>
    <t>02.04.2023 08:34:41</t>
  </si>
  <si>
    <t>02.04.2023 08:34:42</t>
  </si>
  <si>
    <t>02.04.2023 08:34:44</t>
  </si>
  <si>
    <t>02.04.2023 08:34:45</t>
  </si>
  <si>
    <t>02.04.2023 08:35:23</t>
  </si>
  <si>
    <t>02.04.2023 08:35:26</t>
  </si>
  <si>
    <t>02.04.2023 08:35:27</t>
  </si>
  <si>
    <t>02.04.2023 08:35:29</t>
  </si>
  <si>
    <t>02.04.2023 08:35:30</t>
  </si>
  <si>
    <t>02.04.2023 08:35:32</t>
  </si>
  <si>
    <t>02.04.2023 08:35:33</t>
  </si>
  <si>
    <t>02.04.2023 08:35:35</t>
  </si>
  <si>
    <t>02.04.2023 08:35:57</t>
  </si>
  <si>
    <t>02.04.2023 08:36:00</t>
  </si>
  <si>
    <t>02.04.2023 08:36:02</t>
  </si>
  <si>
    <t>02.04.2023 08:36:03</t>
  </si>
  <si>
    <t>02.04.2023 08:36:05</t>
  </si>
  <si>
    <t>02.04.2023 08:36:06</t>
  </si>
  <si>
    <t>02.04.2023 08:36:39</t>
  </si>
  <si>
    <t>02.04.2023 08:36:41</t>
  </si>
  <si>
    <t>02.04.2023 08:36:42</t>
  </si>
  <si>
    <t>02.04.2023 08:36:44</t>
  </si>
  <si>
    <t>02.04.2023 08:37:32</t>
  </si>
  <si>
    <t>02.04.2023 08:37:33</t>
  </si>
  <si>
    <t>02.04.2023 08:37:35</t>
  </si>
  <si>
    <t>02.04.2023 08:37:36</t>
  </si>
  <si>
    <t>02.04.2023 08:37:38</t>
  </si>
  <si>
    <t>02.04.2023 08:37:42</t>
  </si>
  <si>
    <t>02.04.2023 08:37:45</t>
  </si>
  <si>
    <t>02.04.2023 08:37:47</t>
  </si>
  <si>
    <t>02.04.2023 08:37:48</t>
  </si>
  <si>
    <t>02.04.2023 08:37:50</t>
  </si>
  <si>
    <t>02.04.2023 08:37:53</t>
  </si>
  <si>
    <t>02.04.2023 08:37:54</t>
  </si>
  <si>
    <t>02.04.2023 08:37:56</t>
  </si>
  <si>
    <t>02.04.2023 08:37:57</t>
  </si>
  <si>
    <t>02.04.2023 08:37:59</t>
  </si>
  <si>
    <t>02.04.2023 08:38:56</t>
  </si>
  <si>
    <t>02.04.2023 08:38:59</t>
  </si>
  <si>
    <t>02.04.2023 08:39:00</t>
  </si>
  <si>
    <t>02.04.2023 08:39:02</t>
  </si>
  <si>
    <t>02.04.2023 08:39:03</t>
  </si>
  <si>
    <t>02.04.2023 08:39:05</t>
  </si>
  <si>
    <t>02.04.2023 08:39:09</t>
  </si>
  <si>
    <t>02.04.2023 08:39:11</t>
  </si>
  <si>
    <t>02.04.2023 08:39:12</t>
  </si>
  <si>
    <t>02.04.2023 08:39:14</t>
  </si>
  <si>
    <t>02.04.2023 08:40:05</t>
  </si>
  <si>
    <t>02.04.2023 08:40:06</t>
  </si>
  <si>
    <t>02.04.2023 08:40:08</t>
  </si>
  <si>
    <t>02.04.2023 08:40:09</t>
  </si>
  <si>
    <t>02.04.2023 08:40:11</t>
  </si>
  <si>
    <t>02.04.2023 08:40:14</t>
  </si>
  <si>
    <t>02.04.2023 08:40:15</t>
  </si>
  <si>
    <t>02.04.2023 08:40:17</t>
  </si>
  <si>
    <t>02.04.2023 08:40:18</t>
  </si>
  <si>
    <t>02.04.2023 08:40:20</t>
  </si>
  <si>
    <t>02.04.2023 08:40:23</t>
  </si>
  <si>
    <t>02.04.2023 08:40:38</t>
  </si>
  <si>
    <t>02.04.2023 08:40:39</t>
  </si>
  <si>
    <t>02.04.2023 08:40:41</t>
  </si>
  <si>
    <t>02.04.2023 08:40:42</t>
  </si>
  <si>
    <t>02.04.2023 08:41:21</t>
  </si>
  <si>
    <t>02.04.2023 08:41:26</t>
  </si>
  <si>
    <t>02.04.2023 08:41:29</t>
  </si>
  <si>
    <t>02.04.2023 08:41:30</t>
  </si>
  <si>
    <t>02.04.2023 08:41:32</t>
  </si>
  <si>
    <t>02.04.2023 08:41:33</t>
  </si>
  <si>
    <t>02.04.2023 08:41:36</t>
  </si>
  <si>
    <t>02.04.2023 08:42:21</t>
  </si>
  <si>
    <t>02.04.2023 08:42:23</t>
  </si>
  <si>
    <t>02.04.2023 08:42:24</t>
  </si>
  <si>
    <t>02.04.2023 08:42:26</t>
  </si>
  <si>
    <t>02.04.2023 08:42:27</t>
  </si>
  <si>
    <t>02.04.2023 08:44:18</t>
  </si>
  <si>
    <t>02.04.2023 08:44:20</t>
  </si>
  <si>
    <t>02.04.2023 08:44:21</t>
  </si>
  <si>
    <t>02.04.2023 08:44:23</t>
  </si>
  <si>
    <t>02.04.2023 08:44:26</t>
  </si>
  <si>
    <t>02.04.2023 08:44:33</t>
  </si>
  <si>
    <t>02.04.2023 08:44:36</t>
  </si>
  <si>
    <t>02.04.2023 08:44:38</t>
  </si>
  <si>
    <t>02.04.2023 08:44:39</t>
  </si>
  <si>
    <t>02.04.2023 08:44:41</t>
  </si>
  <si>
    <t>02.04.2023 08:44:42</t>
  </si>
  <si>
    <t>02.04.2023 08:44:53</t>
  </si>
  <si>
    <t>02.04.2023 08:44:56</t>
  </si>
  <si>
    <t>02.04.2023 08:44:57</t>
  </si>
  <si>
    <t>02.04.2023 08:44:59</t>
  </si>
  <si>
    <t>02.04.2023 08:45:00</t>
  </si>
  <si>
    <t>02.04.2023 08:45:02</t>
  </si>
  <si>
    <t>02.04.2023 08:45:03</t>
  </si>
  <si>
    <t>02.04.2023 08:46:00</t>
  </si>
  <si>
    <t>02.04.2023 08:46:05</t>
  </si>
  <si>
    <t>02.04.2023 08:46:06</t>
  </si>
  <si>
    <t>02.04.2023 08:46:08</t>
  </si>
  <si>
    <t>02.04.2023 08:46:09</t>
  </si>
  <si>
    <t>02.04.2023 08:46:11</t>
  </si>
  <si>
    <t>02.04.2023 08:46:12</t>
  </si>
  <si>
    <t>02.04.2023 08:46:15</t>
  </si>
  <si>
    <t>02.04.2023 08:46:17</t>
  </si>
  <si>
    <t>02.04.2023 08:46:18</t>
  </si>
  <si>
    <t>02.04.2023 08:46:20</t>
  </si>
  <si>
    <t>02.04.2023 08:46:21</t>
  </si>
  <si>
    <t>02.04.2023 08:46:36</t>
  </si>
  <si>
    <t>02.04.2023 08:46:38</t>
  </si>
  <si>
    <t>02.04.2023 08:46:39</t>
  </si>
  <si>
    <t>02.04.2023 08:46:41</t>
  </si>
  <si>
    <t>02.04.2023 08:46:42</t>
  </si>
  <si>
    <t>02.04.2023 08:46:44</t>
  </si>
  <si>
    <t>02.04.2023 08:47:08</t>
  </si>
  <si>
    <t>02.04.2023 08:47:11</t>
  </si>
  <si>
    <t>02.04.2023 08:47:12</t>
  </si>
  <si>
    <t>02.04.2023 08:47:15</t>
  </si>
  <si>
    <t>02.04.2023 08:47:17</t>
  </si>
  <si>
    <t>02.04.2023 08:47:18</t>
  </si>
  <si>
    <t>02.04.2023 08:47:20</t>
  </si>
  <si>
    <t>02.04.2023 08:47:23</t>
  </si>
  <si>
    <t>02.04.2023 08:47:24</t>
  </si>
  <si>
    <t>02.04.2023 08:47:26</t>
  </si>
  <si>
    <t>02.04.2023 08:47:27</t>
  </si>
  <si>
    <t>02.04.2023 08:47:29</t>
  </si>
  <si>
    <t>02.04.2023 08:47:30</t>
  </si>
  <si>
    <t>02.04.2023 08:48:18</t>
  </si>
  <si>
    <t>02.04.2023 08:48:21</t>
  </si>
  <si>
    <t>02.04.2023 08:48:23</t>
  </si>
  <si>
    <t>02.04.2023 08:48:24</t>
  </si>
  <si>
    <t>02.04.2023 08:48:26</t>
  </si>
  <si>
    <t>02.04.2023 08:48:29</t>
  </si>
  <si>
    <t>02.04.2023 08:48:30</t>
  </si>
  <si>
    <t>02.04.2023 08:48:32</t>
  </si>
  <si>
    <t>02.04.2023 08:48:54</t>
  </si>
  <si>
    <t>02.04.2023 08:48:56</t>
  </si>
  <si>
    <t>02.04.2023 08:48:57</t>
  </si>
  <si>
    <t>02.04.2023 08:48:59</t>
  </si>
  <si>
    <t>02.04.2023 08:49:00</t>
  </si>
  <si>
    <t>02.04.2023 08:49:02</t>
  </si>
  <si>
    <t>02.04.2023 08:49:03</t>
  </si>
  <si>
    <t>02.04.2023 08:49:05</t>
  </si>
  <si>
    <t>02.04.2023 08:49:06</t>
  </si>
  <si>
    <t>02.04.2023 08:49:08</t>
  </si>
  <si>
    <t>02.04.2023 08:49:09</t>
  </si>
  <si>
    <t>02.04.2023 08:49:24</t>
  </si>
  <si>
    <t>02.04.2023 08:49:26</t>
  </si>
  <si>
    <t>02.04.2023 08:49:27</t>
  </si>
  <si>
    <t>02.04.2023 08:49:29</t>
  </si>
  <si>
    <t>02.04.2023 08:49:30</t>
  </si>
  <si>
    <t>02.04.2023 08:49:42</t>
  </si>
  <si>
    <t>02.04.2023 08:49:44</t>
  </si>
  <si>
    <t>02.04.2023 08:49:45</t>
  </si>
  <si>
    <t>02.04.2023 08:49:47</t>
  </si>
  <si>
    <t>02.04.2023 08:49:48</t>
  </si>
  <si>
    <t>02.04.2023 08:51:11</t>
  </si>
  <si>
    <t>02.04.2023 08:51:14</t>
  </si>
  <si>
    <t>02.04.2023 08:51:15</t>
  </si>
  <si>
    <t>02.04.2023 08:51:17</t>
  </si>
  <si>
    <t>02.04.2023 08:51:18</t>
  </si>
  <si>
    <t>02.04.2023 08:51:20</t>
  </si>
  <si>
    <t>02.04.2023 08:51:21</t>
  </si>
  <si>
    <t>02.04.2023 08:51:23</t>
  </si>
  <si>
    <t>02.04.2023 08:51:26</t>
  </si>
  <si>
    <t>02.04.2023 08:51:27</t>
  </si>
  <si>
    <t>02.04.2023 08:51:29</t>
  </si>
  <si>
    <t>02.04.2023 08:51:30</t>
  </si>
  <si>
    <t>02.04.2023 08:51:32</t>
  </si>
  <si>
    <t>02.04.2023 08:51:33</t>
  </si>
  <si>
    <t>02.04.2023 08:51:35</t>
  </si>
  <si>
    <t>02.04.2023 08:51:38</t>
  </si>
  <si>
    <t>02.04.2023 08:51:39</t>
  </si>
  <si>
    <t>02.04.2023 08:51:41</t>
  </si>
  <si>
    <t>02.04.2023 08:51:42</t>
  </si>
  <si>
    <t>02.04.2023 08:51:44</t>
  </si>
  <si>
    <t>02.04.2023 08:52:26</t>
  </si>
  <si>
    <t>02.04.2023 08:52:27</t>
  </si>
  <si>
    <t>02.04.2023 08:52:29</t>
  </si>
  <si>
    <t>02.04.2023 08:52:30</t>
  </si>
  <si>
    <t>02.04.2023 08:52:32</t>
  </si>
  <si>
    <t>02.04.2023 08:52:35</t>
  </si>
  <si>
    <t>02.04.2023 08:54:06</t>
  </si>
  <si>
    <t>02.04.2023 08:54:08</t>
  </si>
  <si>
    <t>02.04.2023 08:54:09</t>
  </si>
  <si>
    <t>02.04.2023 08:54:11</t>
  </si>
  <si>
    <t>02.04.2023 08:55:02</t>
  </si>
  <si>
    <t>02.04.2023 08:55:03</t>
  </si>
  <si>
    <t>02.04.2023 08:55:05</t>
  </si>
  <si>
    <t>02.04.2023 08:55:06</t>
  </si>
  <si>
    <t>02.04.2023 08:55:08</t>
  </si>
  <si>
    <t>02.04.2023 08:55:11</t>
  </si>
  <si>
    <t>02.04.2023 08:56:09</t>
  </si>
  <si>
    <t>02.04.2023 08:56:14</t>
  </si>
  <si>
    <t>02.04.2023 08:56:15</t>
  </si>
  <si>
    <t>02.04.2023 08:56:17</t>
  </si>
  <si>
    <t>02.04.2023 08:56:18</t>
  </si>
  <si>
    <t>02.04.2023 08:56:20</t>
  </si>
  <si>
    <t>02.04.2023 08:56:21</t>
  </si>
  <si>
    <t>02.04.2023 08:56:53</t>
  </si>
  <si>
    <t>02.04.2023 08:56:54</t>
  </si>
  <si>
    <t>02.04.2023 08:56:56</t>
  </si>
  <si>
    <t>02.04.2023 08:56:57</t>
  </si>
  <si>
    <t>02.04.2023 08:57:12</t>
  </si>
  <si>
    <t>02.04.2023 08:57:15</t>
  </si>
  <si>
    <t>02.04.2023 08:57:17</t>
  </si>
  <si>
    <t>02.04.2023 08:57:18</t>
  </si>
  <si>
    <t>02.04.2023 08:57:20</t>
  </si>
  <si>
    <t>02.04.2023 08:57:21</t>
  </si>
  <si>
    <t>02.04.2023 08:57:23</t>
  </si>
  <si>
    <t>02.04.2023 08:57:24</t>
  </si>
  <si>
    <t>02.04.2023 08:57:26</t>
  </si>
  <si>
    <t>02.04.2023 08:57:27</t>
  </si>
  <si>
    <t>02.04.2023 08:57:29</t>
  </si>
  <si>
    <t>02.04.2023 08:57:30</t>
  </si>
  <si>
    <t>02.04.2023 08:57:32</t>
  </si>
  <si>
    <t>02.04.2023 08:57:33</t>
  </si>
  <si>
    <t>02.04.2023 08:57:35</t>
  </si>
  <si>
    <t>02.04.2023 08:57:36</t>
  </si>
  <si>
    <t>02.04.2023 08:57:38</t>
  </si>
  <si>
    <t>02.04.2023 08:57:39</t>
  </si>
  <si>
    <t>02.04.2023 08:58:00</t>
  </si>
  <si>
    <t>02.04.2023 08:58:06</t>
  </si>
  <si>
    <t>02.04.2023 08:58:08</t>
  </si>
  <si>
    <t>02.04.2023 08:58:09</t>
  </si>
  <si>
    <t>02.04.2023 08:58:11</t>
  </si>
  <si>
    <t>02.04.2023 08:58:12</t>
  </si>
  <si>
    <t>02.04.2023 08:58:14</t>
  </si>
  <si>
    <t>02.04.2023 08:58:15</t>
  </si>
  <si>
    <t>02.04.2023 08:58:17</t>
  </si>
  <si>
    <t>02.04.2023 08:58:18</t>
  </si>
  <si>
    <t>02.04.2023 08:58:20</t>
  </si>
  <si>
    <t>02.04.2023 08:58:21</t>
  </si>
  <si>
    <t>02.04.2023 08:58:23</t>
  </si>
  <si>
    <t>02.04.2023 08:58:24</t>
  </si>
  <si>
    <t>02.04.2023 08:58:33</t>
  </si>
  <si>
    <t>02.04.2023 08:58:35</t>
  </si>
  <si>
    <t>02.04.2023 08:58:36</t>
  </si>
  <si>
    <t>02.04.2023 08:58:38</t>
  </si>
  <si>
    <t>02.04.2023 08:58:39</t>
  </si>
  <si>
    <t>02.04.2023 08:58:50</t>
  </si>
  <si>
    <t>02.04.2023 08:58:51</t>
  </si>
  <si>
    <t>02.04.2023 08:58:53</t>
  </si>
  <si>
    <t>02.04.2023 08:58:56</t>
  </si>
  <si>
    <t>02.04.2023 08:58:57</t>
  </si>
  <si>
    <t>02.04.2023 08:58:59</t>
  </si>
  <si>
    <t>02.04.2023 08:59:02</t>
  </si>
  <si>
    <t>02.04.2023 08:59:03</t>
  </si>
  <si>
    <t>02.04.2023 08:59:05</t>
  </si>
  <si>
    <t>02.04.2023 08:59:36</t>
  </si>
  <si>
    <t>02.04.2023 08:59:38</t>
  </si>
  <si>
    <t>02.04.2023 08:59:39</t>
  </si>
  <si>
    <t>02.04.2023 08:59:41</t>
  </si>
  <si>
    <t>02.04.2023 08:59:42</t>
  </si>
  <si>
    <t>02.04.2023 08:59:44</t>
  </si>
  <si>
    <t>02.04.2023 08:59:48</t>
  </si>
  <si>
    <t>02.04.2023 08:59:50</t>
  </si>
  <si>
    <t>02.04.2023 08:59:51</t>
  </si>
  <si>
    <t>02.04.2023 08:59:53</t>
  </si>
  <si>
    <t>02.04.2023 08:59:54</t>
  </si>
  <si>
    <t>02.04.2023 08:59:56</t>
  </si>
  <si>
    <t>02.04.2023 08:59:57</t>
  </si>
  <si>
    <t>02.04.2023 08:59:59</t>
  </si>
  <si>
    <t>02.04.2023 09:00:00</t>
  </si>
  <si>
    <t>02.04.2023 09:00:50</t>
  </si>
  <si>
    <t>02.04.2023 09:00:51</t>
  </si>
  <si>
    <t>02.04.2023 09:00:53</t>
  </si>
  <si>
    <t>02.04.2023 09:00:54</t>
  </si>
  <si>
    <t>02.04.2023 09:00:57</t>
  </si>
  <si>
    <t>02.04.2023 09:00:59</t>
  </si>
  <si>
    <t>02.04.2023 09:01:00</t>
  </si>
  <si>
    <t>02.04.2023 09:01:02</t>
  </si>
  <si>
    <t>02.04.2023 09:01:03</t>
  </si>
  <si>
    <t>02.04.2023 09:01:05</t>
  </si>
  <si>
    <t>02.04.2023 09:01:06</t>
  </si>
  <si>
    <t>02.04.2023 09:01:57</t>
  </si>
  <si>
    <t>02.04.2023 09:02:00</t>
  </si>
  <si>
    <t>02.04.2023 09:02:02</t>
  </si>
  <si>
    <t>02.04.2023 09:02:03</t>
  </si>
  <si>
    <t>02.04.2023 09:02:05</t>
  </si>
  <si>
    <t>02.04.2023 09:02:06</t>
  </si>
  <si>
    <t>02.04.2023 09:03:47</t>
  </si>
  <si>
    <t>02.04.2023 09:03:48</t>
  </si>
  <si>
    <t>02.04.2023 09:03:50</t>
  </si>
  <si>
    <t>02.04.2023 09:03:51</t>
  </si>
  <si>
    <t>02.04.2023 09:03:53</t>
  </si>
  <si>
    <t>02.04.2023 09:05:23</t>
  </si>
  <si>
    <t>02.04.2023 09:05:27</t>
  </si>
  <si>
    <t>02.04.2023 09:05:29</t>
  </si>
  <si>
    <t>02.04.2023 09:05:30</t>
  </si>
  <si>
    <t>02.04.2023 09:05:32</t>
  </si>
  <si>
    <t>02.04.2023 09:05:59</t>
  </si>
  <si>
    <t>02.04.2023 09:06:00</t>
  </si>
  <si>
    <t>02.04.2023 09:06:02</t>
  </si>
  <si>
    <t>02.04.2023 09:06:03</t>
  </si>
  <si>
    <t>02.04.2023 09:08:08</t>
  </si>
  <si>
    <t>02.04.2023 09:08:09</t>
  </si>
  <si>
    <t>02.04.2023 09:08:11</t>
  </si>
  <si>
    <t>02.04.2023 09:08:12</t>
  </si>
  <si>
    <t>02.04.2023 09:08:18</t>
  </si>
  <si>
    <t>02.04.2023 09:08:20</t>
  </si>
  <si>
    <t>02.04.2023 09:08:21</t>
  </si>
  <si>
    <t>02.04.2023 09:08:24</t>
  </si>
  <si>
    <t>02.04.2023 09:08:29</t>
  </si>
  <si>
    <t>02.04.2023 09:08:30</t>
  </si>
  <si>
    <t>02.04.2023 09:08:32</t>
  </si>
  <si>
    <t>02.04.2023 09:08:35</t>
  </si>
  <si>
    <t>02.04.2023 09:08:51</t>
  </si>
  <si>
    <t>02.04.2023 09:08:53</t>
  </si>
  <si>
    <t>02.04.2023 09:08:54</t>
  </si>
  <si>
    <t>02.04.2023 09:08:56</t>
  </si>
  <si>
    <t>02.04.2023 09:08:57</t>
  </si>
  <si>
    <t>02.04.2023 09:09:05</t>
  </si>
  <si>
    <t>02.04.2023 09:09:06</t>
  </si>
  <si>
    <t>02.04.2023 09:09:08</t>
  </si>
  <si>
    <t>02.04.2023 09:09:09</t>
  </si>
  <si>
    <t>02.04.2023 09:09:11</t>
  </si>
  <si>
    <t>02.04.2023 09:09:12</t>
  </si>
  <si>
    <t>02.04.2023 09:09:27</t>
  </si>
  <si>
    <t>02.04.2023 09:09:29</t>
  </si>
  <si>
    <t>02.04.2023 09:09:30</t>
  </si>
  <si>
    <t>02.04.2023 09:09:32</t>
  </si>
  <si>
    <t>02.04.2023 09:09:33</t>
  </si>
  <si>
    <t>02.04.2023 09:09:36</t>
  </si>
  <si>
    <t>02.04.2023 09:09:54</t>
  </si>
  <si>
    <t>02.04.2023 09:09:59</t>
  </si>
  <si>
    <t>02.04.2023 09:10:00</t>
  </si>
  <si>
    <t>02.04.2023 09:10:03</t>
  </si>
  <si>
    <t>02.04.2023 09:10:05</t>
  </si>
  <si>
    <t>02.04.2023 09:11:29</t>
  </si>
  <si>
    <t>02.04.2023 09:11:30</t>
  </si>
  <si>
    <t>02.04.2023 09:11:32</t>
  </si>
  <si>
    <t>02.04.2023 09:11:33</t>
  </si>
  <si>
    <t>02.04.2023 09:11:35</t>
  </si>
  <si>
    <t>02.04.2023 09:12:36</t>
  </si>
  <si>
    <t>02.04.2023 09:12:38</t>
  </si>
  <si>
    <t>02.04.2023 09:12:39</t>
  </si>
  <si>
    <t>02.04.2023 09:12:41</t>
  </si>
  <si>
    <t>02.04.2023 09:12:42</t>
  </si>
  <si>
    <t>02.04.2023 09:12:44</t>
  </si>
  <si>
    <t>02.04.2023 09:12:45</t>
  </si>
  <si>
    <t>02.04.2023 09:12:47</t>
  </si>
  <si>
    <t>02.04.2023 09:12:48</t>
  </si>
  <si>
    <t>02.04.2023 09:12:50</t>
  </si>
  <si>
    <t>02.04.2023 09:12:51</t>
  </si>
  <si>
    <t>02.04.2023 09:12:53</t>
  </si>
  <si>
    <t>02.04.2023 09:12:54</t>
  </si>
  <si>
    <t>02.04.2023 09:12:55</t>
  </si>
  <si>
    <t>02.04.2023 09:12:58</t>
  </si>
  <si>
    <t>02.04.2023 09:13:10</t>
  </si>
  <si>
    <t>02.04.2023 09:13:15</t>
  </si>
  <si>
    <t>02.04.2023 09:13:19</t>
  </si>
  <si>
    <t>02.04.2023 09:13:22</t>
  </si>
  <si>
    <t>02.04.2023 09:13:24</t>
  </si>
  <si>
    <t>02.04.2023 09:13:25</t>
  </si>
  <si>
    <t>02.04.2023 09:13:27</t>
  </si>
  <si>
    <t>02.04.2023 09:13:28</t>
  </si>
  <si>
    <t>02.04.2023 09:13:30</t>
  </si>
  <si>
    <t>02.04.2023 09:13:31</t>
  </si>
  <si>
    <t>02.04.2023 09:13:33</t>
  </si>
  <si>
    <t>02.04.2023 09:14:16</t>
  </si>
  <si>
    <t>02.04.2023 09:14:18</t>
  </si>
  <si>
    <t>02.04.2023 09:14:19</t>
  </si>
  <si>
    <t>02.04.2023 09:14:21</t>
  </si>
  <si>
    <t>02.04.2023 09:15:06</t>
  </si>
  <si>
    <t>02.04.2023 09:15:07</t>
  </si>
  <si>
    <t>02.04.2023 09:15:09</t>
  </si>
  <si>
    <t>02.04.2023 09:15:10</t>
  </si>
  <si>
    <t>02.04.2023 09:15:13</t>
  </si>
  <si>
    <t>02.04.2023 09:15:15</t>
  </si>
  <si>
    <t>02.04.2023 09:15:16</t>
  </si>
  <si>
    <t>02.04.2023 09:15:18</t>
  </si>
  <si>
    <t>02.04.2023 09:16:37</t>
  </si>
  <si>
    <t>02.04.2023 09:16:39</t>
  </si>
  <si>
    <t>02.04.2023 09:16:40</t>
  </si>
  <si>
    <t>02.04.2023 09:16:42</t>
  </si>
  <si>
    <t>02.04.2023 09:16:43</t>
  </si>
  <si>
    <t>02.04.2023 09:16:45</t>
  </si>
  <si>
    <t>02.04.2023 09:17:15</t>
  </si>
  <si>
    <t>02.04.2023 09:17:18</t>
  </si>
  <si>
    <t>02.04.2023 09:17:19</t>
  </si>
  <si>
    <t>02.04.2023 09:17:21</t>
  </si>
  <si>
    <t>02.04.2023 09:17:22</t>
  </si>
  <si>
    <t>02.04.2023 09:17:24</t>
  </si>
  <si>
    <t>02.04.2023 09:17:25</t>
  </si>
  <si>
    <t>02.04.2023 09:17:27</t>
  </si>
  <si>
    <t>02.04.2023 09:18:34</t>
  </si>
  <si>
    <t>02.04.2023 09:18:37</t>
  </si>
  <si>
    <t>02.04.2023 09:18:39</t>
  </si>
  <si>
    <t>02.04.2023 09:18:40</t>
  </si>
  <si>
    <t>02.04.2023 09:18:42</t>
  </si>
  <si>
    <t>02.04.2023 09:18:43</t>
  </si>
  <si>
    <t>02.04.2023 09:18:45</t>
  </si>
  <si>
    <t>02.04.2023 09:18:46</t>
  </si>
  <si>
    <t>02.04.2023 09:18:48</t>
  </si>
  <si>
    <t>02.04.2023 09:18:49</t>
  </si>
  <si>
    <t>02.04.2023 09:18:51</t>
  </si>
  <si>
    <t>02.04.2023 09:18:52</t>
  </si>
  <si>
    <t>02.04.2023 09:18:54</t>
  </si>
  <si>
    <t>02.04.2023 09:18:55</t>
  </si>
  <si>
    <t>02.04.2023 09:18:57</t>
  </si>
  <si>
    <t>02.04.2023 09:18:58</t>
  </si>
  <si>
    <t>02.04.2023 09:19:00</t>
  </si>
  <si>
    <t>02.04.2023 09:19:24</t>
  </si>
  <si>
    <t>02.04.2023 09:19:27</t>
  </si>
  <si>
    <t>02.04.2023 09:19:28</t>
  </si>
  <si>
    <t>02.04.2023 09:19:30</t>
  </si>
  <si>
    <t>02.04.2023 09:19:31</t>
  </si>
  <si>
    <t>02.04.2023 09:19:33</t>
  </si>
  <si>
    <t>02.04.2023 09:19:34</t>
  </si>
  <si>
    <t>02.04.2023 09:19:37</t>
  </si>
  <si>
    <t>02.04.2023 09:19:39</t>
  </si>
  <si>
    <t>02.04.2023 09:19:40</t>
  </si>
  <si>
    <t>02.04.2023 09:19:42</t>
  </si>
  <si>
    <t>02.04.2023 09:19:45</t>
  </si>
  <si>
    <t>02.04.2023 09:19:58</t>
  </si>
  <si>
    <t>02.04.2023 09:20:01</t>
  </si>
  <si>
    <t>02.04.2023 09:20:03</t>
  </si>
  <si>
    <t>02.04.2023 09:20:04</t>
  </si>
  <si>
    <t>02.04.2023 09:20:06</t>
  </si>
  <si>
    <t>02.04.2023 09:20:07</t>
  </si>
  <si>
    <t>02.04.2023 09:20:27</t>
  </si>
  <si>
    <t>02.04.2023 09:20:28</t>
  </si>
  <si>
    <t>02.04.2023 09:20:30</t>
  </si>
  <si>
    <t>02.04.2023 09:20:31</t>
  </si>
  <si>
    <t>02.04.2023 09:21:06</t>
  </si>
  <si>
    <t>02.04.2023 09:21:07</t>
  </si>
  <si>
    <t>02.04.2023 09:21:09</t>
  </si>
  <si>
    <t>02.04.2023 09:21:10</t>
  </si>
  <si>
    <t>02.04.2023 09:21:12</t>
  </si>
  <si>
    <t>02.04.2023 09:21:13</t>
  </si>
  <si>
    <t>02.04.2023 09:21:42</t>
  </si>
  <si>
    <t>02.04.2023 09:21:43</t>
  </si>
  <si>
    <t>02.04.2023 09:22:58</t>
  </si>
  <si>
    <t>02.04.2023 09:23:00</t>
  </si>
  <si>
    <t>02.04.2023 09:23:01</t>
  </si>
  <si>
    <t>02.04.2023 09:23:03</t>
  </si>
  <si>
    <t>02.04.2023 09:23:04</t>
  </si>
  <si>
    <t>02.04.2023 09:23:06</t>
  </si>
  <si>
    <t>02.04.2023 09:23:07</t>
  </si>
  <si>
    <t>02.04.2023 09:23:09</t>
  </si>
  <si>
    <t>02.04.2023 09:23:12</t>
  </si>
  <si>
    <t>02.04.2023 09:23:41</t>
  </si>
  <si>
    <t>02.04.2023 09:23:43</t>
  </si>
  <si>
    <t>02.04.2023 09:23:44</t>
  </si>
  <si>
    <t>02.04.2023 09:23:46</t>
  </si>
  <si>
    <t>02.04.2023 09:23:49</t>
  </si>
  <si>
    <t>02.04.2023 09:24:01</t>
  </si>
  <si>
    <t>02.04.2023 09:24:02</t>
  </si>
  <si>
    <t>02.04.2023 09:24:04</t>
  </si>
  <si>
    <t>02.04.2023 09:24:05</t>
  </si>
  <si>
    <t>02.04.2023 09:24:07</t>
  </si>
  <si>
    <t>02.04.2023 09:24:08</t>
  </si>
  <si>
    <t>02.04.2023 09:24:10</t>
  </si>
  <si>
    <t>02.04.2023 09:24:11</t>
  </si>
  <si>
    <t>02.04.2023 09:24:14</t>
  </si>
  <si>
    <t>02.04.2023 09:24:26</t>
  </si>
  <si>
    <t>02.04.2023 09:24:28</t>
  </si>
  <si>
    <t>02.04.2023 09:24:29</t>
  </si>
  <si>
    <t>02.04.2023 09:24:31</t>
  </si>
  <si>
    <t>02.04.2023 09:24:53</t>
  </si>
  <si>
    <t>02.04.2023 09:24:55</t>
  </si>
  <si>
    <t>02.04.2023 09:24:56</t>
  </si>
  <si>
    <t>02.04.2023 09:24:58</t>
  </si>
  <si>
    <t>02.04.2023 09:24:59</t>
  </si>
  <si>
    <t>02.04.2023 09:25:01</t>
  </si>
  <si>
    <t>02.04.2023 09:25:02</t>
  </si>
  <si>
    <t>02.04.2023 09:25:04</t>
  </si>
  <si>
    <t>02.04.2023 09:25:05</t>
  </si>
  <si>
    <t>02.04.2023 09:25:07</t>
  </si>
  <si>
    <t>02.04.2023 09:25:08</t>
  </si>
  <si>
    <t>02.04.2023 09:25:10</t>
  </si>
  <si>
    <t>02.04.2023 09:25:11</t>
  </si>
  <si>
    <t>02.04.2023 09:25:13</t>
  </si>
  <si>
    <t>02.04.2023 09:26:13</t>
  </si>
  <si>
    <t>02.04.2023 09:26:16</t>
  </si>
  <si>
    <t>02.04.2023 09:26:17</t>
  </si>
  <si>
    <t>02.04.2023 09:26:19</t>
  </si>
  <si>
    <t>02.04.2023 09:26:20</t>
  </si>
  <si>
    <t>02.04.2023 09:26:22</t>
  </si>
  <si>
    <t>02.04.2023 09:26:23</t>
  </si>
  <si>
    <t>02.04.2023 09:26:25</t>
  </si>
  <si>
    <t>02.04.2023 09:26:26</t>
  </si>
  <si>
    <t>02.04.2023 09:26:28</t>
  </si>
  <si>
    <t>02.04.2023 09:26:29</t>
  </si>
  <si>
    <t>02.04.2023 09:26:31</t>
  </si>
  <si>
    <t>02.04.2023 09:27:08</t>
  </si>
  <si>
    <t>02.04.2023 09:27:10</t>
  </si>
  <si>
    <t>02.04.2023 09:27:11</t>
  </si>
  <si>
    <t>02.04.2023 09:27:13</t>
  </si>
  <si>
    <t>02.04.2023 09:28:04</t>
  </si>
  <si>
    <t>02.04.2023 09:28:05</t>
  </si>
  <si>
    <t>02.04.2023 09:28:07</t>
  </si>
  <si>
    <t>02.04.2023 09:28:08</t>
  </si>
  <si>
    <t>02.04.2023 09:28:19</t>
  </si>
  <si>
    <t>02.04.2023 09:28:20</t>
  </si>
  <si>
    <t>02.04.2023 09:28:22</t>
  </si>
  <si>
    <t>02.04.2023 09:28:23</t>
  </si>
  <si>
    <t>02.04.2023 09:28:25</t>
  </si>
  <si>
    <t>02.04.2023 09:28:26</t>
  </si>
  <si>
    <t>02.04.2023 09:28:31</t>
  </si>
  <si>
    <t>02.04.2023 09:28:32</t>
  </si>
  <si>
    <t>02.04.2023 09:28:34</t>
  </si>
  <si>
    <t>02.04.2023 09:28:35</t>
  </si>
  <si>
    <t>02.04.2023 09:29:14</t>
  </si>
  <si>
    <t>02.04.2023 09:29:16</t>
  </si>
  <si>
    <t>02.04.2023 09:29:17</t>
  </si>
  <si>
    <t>02.04.2023 09:29:19</t>
  </si>
  <si>
    <t>02.04.2023 09:29:20</t>
  </si>
  <si>
    <t>02.04.2023 09:30:31</t>
  </si>
  <si>
    <t>02.04.2023 09:30:32</t>
  </si>
  <si>
    <t>02.04.2023 09:30:34</t>
  </si>
  <si>
    <t>02.04.2023 09:30:35</t>
  </si>
  <si>
    <t>02.04.2023 09:30:37</t>
  </si>
  <si>
    <t>02.04.2023 09:32:04</t>
  </si>
  <si>
    <t>02.04.2023 09:32:05</t>
  </si>
  <si>
    <t>02.04.2023 09:32:07</t>
  </si>
  <si>
    <t>02.04.2023 09:32:08</t>
  </si>
  <si>
    <t>02.04.2023 09:32:10</t>
  </si>
  <si>
    <t>02.04.2023 09:32:11</t>
  </si>
  <si>
    <t>02.04.2023 09:32:13</t>
  </si>
  <si>
    <t>02.04.2023 09:32:16</t>
  </si>
  <si>
    <t>02.04.2023 09:32:44</t>
  </si>
  <si>
    <t>02.04.2023 09:32:46</t>
  </si>
  <si>
    <t>02.04.2023 09:32:47</t>
  </si>
  <si>
    <t>02.04.2023 09:32:49</t>
  </si>
  <si>
    <t>02.04.2023 09:32:50</t>
  </si>
  <si>
    <t>02.04.2023 09:32:52</t>
  </si>
  <si>
    <t>02.04.2023 09:33:47</t>
  </si>
  <si>
    <t>02.04.2023 09:33:49</t>
  </si>
  <si>
    <t>02.04.2023 09:33:50</t>
  </si>
  <si>
    <t>02.04.2023 09:33:52</t>
  </si>
  <si>
    <t>02.04.2023 09:33:53</t>
  </si>
  <si>
    <t>02.04.2023 09:33:55</t>
  </si>
  <si>
    <t>02.04.2023 09:33:56</t>
  </si>
  <si>
    <t>02.04.2023 09:33:59</t>
  </si>
  <si>
    <t>02.04.2023 09:34:10</t>
  </si>
  <si>
    <t>02.04.2023 09:34:13</t>
  </si>
  <si>
    <t>02.04.2023 09:34:14</t>
  </si>
  <si>
    <t>02.04.2023 09:34:16</t>
  </si>
  <si>
    <t>02.04.2023 09:34:17</t>
  </si>
  <si>
    <t>02.04.2023 09:34:19</t>
  </si>
  <si>
    <t>02.04.2023 09:35:10</t>
  </si>
  <si>
    <t>02.04.2023 09:35:11</t>
  </si>
  <si>
    <t>02.04.2023 09:35:13</t>
  </si>
  <si>
    <t>02.04.2023 09:35:14</t>
  </si>
  <si>
    <t>02.04.2023 09:35:16</t>
  </si>
  <si>
    <t>02.04.2023 09:35:19</t>
  </si>
  <si>
    <t>02.04.2023 09:36:32</t>
  </si>
  <si>
    <t>02.04.2023 09:36:34</t>
  </si>
  <si>
    <t>02.04.2023 09:36:35</t>
  </si>
  <si>
    <t>02.04.2023 09:36:37</t>
  </si>
  <si>
    <t>02.04.2023 09:36:38</t>
  </si>
  <si>
    <t>02.04.2023 09:36:40</t>
  </si>
  <si>
    <t>02.04.2023 09:38:08</t>
  </si>
  <si>
    <t>02.04.2023 09:38:10</t>
  </si>
  <si>
    <t>02.04.2023 09:38:11</t>
  </si>
  <si>
    <t>02.04.2023 09:38:13</t>
  </si>
  <si>
    <t>02.04.2023 09:38:14</t>
  </si>
  <si>
    <t>02.04.2023 09:38:16</t>
  </si>
  <si>
    <t>02.04.2023 09:38:25</t>
  </si>
  <si>
    <t>02.04.2023 09:38:28</t>
  </si>
  <si>
    <t>02.04.2023 09:38:29</t>
  </si>
  <si>
    <t>02.04.2023 09:38:31</t>
  </si>
  <si>
    <t>02.04.2023 09:38:32</t>
  </si>
  <si>
    <t>02.04.2023 09:38:34</t>
  </si>
  <si>
    <t>02.04.2023 09:38:35</t>
  </si>
  <si>
    <t>02.04.2023 09:38:40</t>
  </si>
  <si>
    <t>02.04.2023 09:38:41</t>
  </si>
  <si>
    <t>02.04.2023 09:38:43</t>
  </si>
  <si>
    <t>02.04.2023 09:38:44</t>
  </si>
  <si>
    <t>02.04.2023 09:38:46</t>
  </si>
  <si>
    <t>02.04.2023 09:38:47</t>
  </si>
  <si>
    <t>02.04.2023 09:38:49</t>
  </si>
  <si>
    <t>02.04.2023 09:38:56</t>
  </si>
  <si>
    <t>02.04.2023 09:39:11</t>
  </si>
  <si>
    <t>02.04.2023 09:39:13</t>
  </si>
  <si>
    <t>02.04.2023 09:39:14</t>
  </si>
  <si>
    <t>02.04.2023 09:39:16</t>
  </si>
  <si>
    <t>02.04.2023 09:39:17</t>
  </si>
  <si>
    <t>02.04.2023 09:39:19</t>
  </si>
  <si>
    <t>02.04.2023 09:39:23</t>
  </si>
  <si>
    <t>02.04.2023 09:40:19</t>
  </si>
  <si>
    <t>02.04.2023 09:40:20</t>
  </si>
  <si>
    <t>02.04.2023 09:40:22</t>
  </si>
  <si>
    <t>02.04.2023 09:40:23</t>
  </si>
  <si>
    <t>02.04.2023 09:40:25</t>
  </si>
  <si>
    <t>02.04.2023 09:40:29</t>
  </si>
  <si>
    <t>02.04.2023 09:40:32</t>
  </si>
  <si>
    <t>02.04.2023 09:40:34</t>
  </si>
  <si>
    <t>02.04.2023 09:40:35</t>
  </si>
  <si>
    <t>02.04.2023 09:40:37</t>
  </si>
  <si>
    <t>02.04.2023 09:40:38</t>
  </si>
  <si>
    <t>02.04.2023 09:40:53</t>
  </si>
  <si>
    <t>02.04.2023 09:40:55</t>
  </si>
  <si>
    <t>02.04.2023 09:40:56</t>
  </si>
  <si>
    <t>02.04.2023 09:40:58</t>
  </si>
  <si>
    <t>02.04.2023 09:40:59</t>
  </si>
  <si>
    <t>02.04.2023 09:41:01</t>
  </si>
  <si>
    <t>02.04.2023 09:41:50</t>
  </si>
  <si>
    <t>02.04.2023 09:41:53</t>
  </si>
  <si>
    <t>02.04.2023 09:41:55</t>
  </si>
  <si>
    <t>02.04.2023 09:41:56</t>
  </si>
  <si>
    <t>02.04.2023 09:41:58</t>
  </si>
  <si>
    <t>02.04.2023 09:41:59</t>
  </si>
  <si>
    <t>02.04.2023 09:42:01</t>
  </si>
  <si>
    <t>02.04.2023 09:42:02</t>
  </si>
  <si>
    <t>02.04.2023 09:42:04</t>
  </si>
  <si>
    <t>02.04.2023 09:42:10</t>
  </si>
  <si>
    <t>02.04.2023 09:42:11</t>
  </si>
  <si>
    <t>02.04.2023 09:42:13</t>
  </si>
  <si>
    <t>02.04.2023 09:42:14</t>
  </si>
  <si>
    <t>02.04.2023 09:42:16</t>
  </si>
  <si>
    <t>02.04.2023 09:42:19</t>
  </si>
  <si>
    <t>02.04.2023 09:43:56</t>
  </si>
  <si>
    <t>02.04.2023 09:43:58</t>
  </si>
  <si>
    <t>02.04.2023 09:43:59</t>
  </si>
  <si>
    <t>02.04.2023 09:44:01</t>
  </si>
  <si>
    <t>02.04.2023 09:44:02</t>
  </si>
  <si>
    <t>02.04.2023 09:44:04</t>
  </si>
  <si>
    <t>02.04.2023 09:44:05</t>
  </si>
  <si>
    <t>02.04.2023 09:45:17</t>
  </si>
  <si>
    <t>02.04.2023 09:45:19</t>
  </si>
  <si>
    <t>02.04.2023 09:45:20</t>
  </si>
  <si>
    <t>02.04.2023 09:45:22</t>
  </si>
  <si>
    <t>02.04.2023 09:45:23</t>
  </si>
  <si>
    <t>02.04.2023 09:47:01</t>
  </si>
  <si>
    <t>02.04.2023 09:47:04</t>
  </si>
  <si>
    <t>02.04.2023 09:47:05</t>
  </si>
  <si>
    <t>02.04.2023 09:47:08</t>
  </si>
  <si>
    <t>02.04.2023 09:47:10</t>
  </si>
  <si>
    <t>02.04.2023 09:47:11</t>
  </si>
  <si>
    <t>02.04.2023 09:47:13</t>
  </si>
  <si>
    <t>02.04.2023 09:47:14</t>
  </si>
  <si>
    <t>02.04.2023 09:47:16</t>
  </si>
  <si>
    <t>02.04.2023 09:47:17</t>
  </si>
  <si>
    <t>02.04.2023 09:47:19</t>
  </si>
  <si>
    <t>02.04.2023 09:47:32</t>
  </si>
  <si>
    <t>02.04.2023 09:47:34</t>
  </si>
  <si>
    <t>02.04.2023 09:47:35</t>
  </si>
  <si>
    <t>02.04.2023 09:47:37</t>
  </si>
  <si>
    <t>02.04.2023 09:47:38</t>
  </si>
  <si>
    <t>02.04.2023 09:47:40</t>
  </si>
  <si>
    <t>02.04.2023 09:47:43</t>
  </si>
  <si>
    <t>02.04.2023 09:47:44</t>
  </si>
  <si>
    <t>02.04.2023 09:47:46</t>
  </si>
  <si>
    <t>02.04.2023 09:47:47</t>
  </si>
  <si>
    <t>02.04.2023 09:47:49</t>
  </si>
  <si>
    <t>02.04.2023 09:47:50</t>
  </si>
  <si>
    <t>02.04.2023 09:47:52</t>
  </si>
  <si>
    <t>02.04.2023 09:48:02</t>
  </si>
  <si>
    <t>02.04.2023 09:48:05</t>
  </si>
  <si>
    <t>02.04.2023 09:48:07</t>
  </si>
  <si>
    <t>02.04.2023 09:48:08</t>
  </si>
  <si>
    <t>02.04.2023 09:48:10</t>
  </si>
  <si>
    <t>02.04.2023 09:48:11</t>
  </si>
  <si>
    <t>02.04.2023 09:48:26</t>
  </si>
  <si>
    <t>02.04.2023 09:48:28</t>
  </si>
  <si>
    <t>02.04.2023 09:48:29</t>
  </si>
  <si>
    <t>02.04.2023 09:48:31</t>
  </si>
  <si>
    <t>02.04.2023 09:48:32</t>
  </si>
  <si>
    <t>02.04.2023 09:48:34</t>
  </si>
  <si>
    <t>02.04.2023 09:48:35</t>
  </si>
  <si>
    <t>02.04.2023 09:48:37</t>
  </si>
  <si>
    <t>02.04.2023 09:48:38</t>
  </si>
  <si>
    <t>02.04.2023 09:48:40</t>
  </si>
  <si>
    <t>02.04.2023 09:48:49</t>
  </si>
  <si>
    <t>02.04.2023 09:48:50</t>
  </si>
  <si>
    <t>02.04.2023 09:48:52</t>
  </si>
  <si>
    <t>02.04.2023 09:48:53</t>
  </si>
  <si>
    <t>02.04.2023 09:48:58</t>
  </si>
  <si>
    <t>02.04.2023 09:48:59</t>
  </si>
  <si>
    <t>02.04.2023 09:49:40</t>
  </si>
  <si>
    <t>02.04.2023 09:49:41</t>
  </si>
  <si>
    <t>02.04.2023 09:49:43</t>
  </si>
  <si>
    <t>02.04.2023 09:49:44</t>
  </si>
  <si>
    <t>02.04.2023 09:49:55</t>
  </si>
  <si>
    <t>02.04.2023 09:49:56</t>
  </si>
  <si>
    <t>02.04.2023 09:49:58</t>
  </si>
  <si>
    <t>02.04.2023 09:49:59</t>
  </si>
  <si>
    <t>02.04.2023 09:50:01</t>
  </si>
  <si>
    <t>02.04.2023 09:50:02</t>
  </si>
  <si>
    <t>02.04.2023 09:50:04</t>
  </si>
  <si>
    <t>02.04.2023 09:50:29</t>
  </si>
  <si>
    <t>02.04.2023 09:50:31</t>
  </si>
  <si>
    <t>02.04.2023 09:50:32</t>
  </si>
  <si>
    <t>02.04.2023 09:50:34</t>
  </si>
  <si>
    <t>02.04.2023 09:50:35</t>
  </si>
  <si>
    <t>02.04.2023 09:50:37</t>
  </si>
  <si>
    <t>02.04.2023 09:52:31</t>
  </si>
  <si>
    <t>02.04.2023 09:52:32</t>
  </si>
  <si>
    <t>02.04.2023 09:52:34</t>
  </si>
  <si>
    <t>02.04.2023 09:52:35</t>
  </si>
  <si>
    <t>02.04.2023 09:52:37</t>
  </si>
  <si>
    <t>02.04.2023 09:52:38</t>
  </si>
  <si>
    <t>02.04.2023 09:52:40</t>
  </si>
  <si>
    <t>02.04.2023 09:52:41</t>
  </si>
  <si>
    <t>02.04.2023 09:52:44</t>
  </si>
  <si>
    <t>02.04.2023 09:52:46</t>
  </si>
  <si>
    <t>02.04.2023 09:52:47</t>
  </si>
  <si>
    <t>02.04.2023 09:52:49</t>
  </si>
  <si>
    <t>02.04.2023 09:52:50</t>
  </si>
  <si>
    <t>02.04.2023 09:52:52</t>
  </si>
  <si>
    <t>02.04.2023 09:53:16</t>
  </si>
  <si>
    <t>02.04.2023 09:53:17</t>
  </si>
  <si>
    <t>02.04.2023 09:53:19</t>
  </si>
  <si>
    <t>02.04.2023 09:53:20</t>
  </si>
  <si>
    <t>02.04.2023 09:53:22</t>
  </si>
  <si>
    <t>02.04.2023 09:53:37</t>
  </si>
  <si>
    <t>02.04.2023 09:53:40</t>
  </si>
  <si>
    <t>02.04.2023 09:53:41</t>
  </si>
  <si>
    <t>02.04.2023 09:53:43</t>
  </si>
  <si>
    <t>02.04.2023 09:53:44</t>
  </si>
  <si>
    <t>02.04.2023 09:53:46</t>
  </si>
  <si>
    <t>02.04.2023 09:53:47</t>
  </si>
  <si>
    <t>02.04.2023 09:54:01</t>
  </si>
  <si>
    <t>02.04.2023 09:54:02</t>
  </si>
  <si>
    <t>02.04.2023 09:54:04</t>
  </si>
  <si>
    <t>02.04.2023 09:54:05</t>
  </si>
  <si>
    <t>02.04.2023 09:54:07</t>
  </si>
  <si>
    <t>02.04.2023 09:54:08</t>
  </si>
  <si>
    <t>02.04.2023 09:54:10</t>
  </si>
  <si>
    <t>02.04.2023 09:55:08</t>
  </si>
  <si>
    <t>02.04.2023 09:55:10</t>
  </si>
  <si>
    <t>02.04.2023 09:55:11</t>
  </si>
  <si>
    <t>02.04.2023 09:55:13</t>
  </si>
  <si>
    <t>02.04.2023 09:55:14</t>
  </si>
  <si>
    <t>02.04.2023 09:55:16</t>
  </si>
  <si>
    <t>02.04.2023 09:55:17</t>
  </si>
  <si>
    <t>02.04.2023 09:56:19</t>
  </si>
  <si>
    <t>02.04.2023 09:56:20</t>
  </si>
  <si>
    <t>02.04.2023 09:56:22</t>
  </si>
  <si>
    <t>02.04.2023 09:56:23</t>
  </si>
  <si>
    <t>02.04.2023 09:56:25</t>
  </si>
  <si>
    <t>02.04.2023 09:56:26</t>
  </si>
  <si>
    <t>02.04.2023 09:57:05</t>
  </si>
  <si>
    <t>02.04.2023 09:57:07</t>
  </si>
  <si>
    <t>02.04.2023 09:57:08</t>
  </si>
  <si>
    <t>02.04.2023 09:57:10</t>
  </si>
  <si>
    <t>02.04.2023 09:57:11</t>
  </si>
  <si>
    <t>02.04.2023 09:57:13</t>
  </si>
  <si>
    <t>02.04.2023 09:57:14</t>
  </si>
  <si>
    <t>02.04.2023 09:57:46</t>
  </si>
  <si>
    <t>02.04.2023 09:57:47</t>
  </si>
  <si>
    <t>02.04.2023 09:57:49</t>
  </si>
  <si>
    <t>02.04.2023 09:57:50</t>
  </si>
  <si>
    <t>02.04.2023 09:57:52</t>
  </si>
  <si>
    <t>02.04.2023 09:58:14</t>
  </si>
  <si>
    <t>02.04.2023 09:58:16</t>
  </si>
  <si>
    <t>02.04.2023 09:58:17</t>
  </si>
  <si>
    <t>02.04.2023 09:58:19</t>
  </si>
  <si>
    <t>02.04.2023 09:58:46</t>
  </si>
  <si>
    <t>02.04.2023 09:58:47</t>
  </si>
  <si>
    <t>02.04.2023 09:58:49</t>
  </si>
  <si>
    <t>02.04.2023 09:58:50</t>
  </si>
  <si>
    <t>02.04.2023 09:58:52</t>
  </si>
  <si>
    <t>02.04.2023 09:58:53</t>
  </si>
  <si>
    <t>02.04.2023 10:01:32</t>
  </si>
  <si>
    <t>02.04.2023 10:01:34</t>
  </si>
  <si>
    <t>02.04.2023 10:01:35</t>
  </si>
  <si>
    <t>02.04.2023 10:01:37</t>
  </si>
  <si>
    <t>02.04.2023 10:01:38</t>
  </si>
  <si>
    <t>02.04.2023 10:01:56</t>
  </si>
  <si>
    <t>02.04.2023 10:01:58</t>
  </si>
  <si>
    <t>02.04.2023 10:01:59</t>
  </si>
  <si>
    <t>02.04.2023 10:02:02</t>
  </si>
  <si>
    <t>02.04.2023 10:02:04</t>
  </si>
  <si>
    <t>02.04.2023 10:02:05</t>
  </si>
  <si>
    <t>02.04.2023 10:02:07</t>
  </si>
  <si>
    <t>02.04.2023 10:02:08</t>
  </si>
  <si>
    <t>02.04.2023 10:04:58</t>
  </si>
  <si>
    <t>02.04.2023 10:04:59</t>
  </si>
  <si>
    <t>02.04.2023 10:05:01</t>
  </si>
  <si>
    <t>02.04.2023 10:05:02</t>
  </si>
  <si>
    <t>02.04.2023 10:05:05</t>
  </si>
  <si>
    <t>02.04.2023 10:05:40</t>
  </si>
  <si>
    <t>02.04.2023 10:05:41</t>
  </si>
  <si>
    <t>02.04.2023 10:05:43</t>
  </si>
  <si>
    <t>02.04.2023 10:05:44</t>
  </si>
  <si>
    <t>02.04.2023 10:05:46</t>
  </si>
  <si>
    <t>02.04.2023 10:05:47</t>
  </si>
  <si>
    <t>02.04.2023 10:05:49</t>
  </si>
  <si>
    <t>02.04.2023 10:06:26</t>
  </si>
  <si>
    <t>02.04.2023 10:06:28</t>
  </si>
  <si>
    <t>02.04.2023 10:06:29</t>
  </si>
  <si>
    <t>02.04.2023 10:06:31</t>
  </si>
  <si>
    <t>02.04.2023 10:06:32</t>
  </si>
  <si>
    <t>02.04.2023 10:06:34</t>
  </si>
  <si>
    <t>02.04.2023 10:06:59</t>
  </si>
  <si>
    <t>02.04.2023 10:07:01</t>
  </si>
  <si>
    <t>02.04.2023 10:07:02</t>
  </si>
  <si>
    <t>02.04.2023 10:07:04</t>
  </si>
  <si>
    <t>02.04.2023 10:07:05</t>
  </si>
  <si>
    <t>02.04.2023 10:07:07</t>
  </si>
  <si>
    <t>02.04.2023 10:07:08</t>
  </si>
  <si>
    <t>02.04.2023 10:07:10</t>
  </si>
  <si>
    <t>02.04.2023 10:07:11</t>
  </si>
  <si>
    <t>02.04.2023 10:07:13</t>
  </si>
  <si>
    <t>02.04.2023 10:07:32</t>
  </si>
  <si>
    <t>02.04.2023 10:07:34</t>
  </si>
  <si>
    <t>02.04.2023 10:07:35</t>
  </si>
  <si>
    <t>02.04.2023 10:07:37</t>
  </si>
  <si>
    <t>02.04.2023 10:07:53</t>
  </si>
  <si>
    <t>02.04.2023 10:07:55</t>
  </si>
  <si>
    <t>02.04.2023 10:07:56</t>
  </si>
  <si>
    <t>02.04.2023 10:07:58</t>
  </si>
  <si>
    <t>02.04.2023 10:07:59</t>
  </si>
  <si>
    <t>02.04.2023 10:11:05</t>
  </si>
  <si>
    <t>02.04.2023 10:11:07</t>
  </si>
  <si>
    <t>02.04.2023 10:11:08</t>
  </si>
  <si>
    <t>02.04.2023 10:11:10</t>
  </si>
  <si>
    <t>02.04.2023 10:11:11</t>
  </si>
  <si>
    <t>02.04.2023 10:11:38</t>
  </si>
  <si>
    <t>02.04.2023 10:11:41</t>
  </si>
  <si>
    <t>02.04.2023 10:11:43</t>
  </si>
  <si>
    <t>02.04.2023 10:11:46</t>
  </si>
  <si>
    <t>02.04.2023 10:12:46</t>
  </si>
  <si>
    <t>02.04.2023 10:12:47</t>
  </si>
  <si>
    <t>02.04.2023 10:12:49</t>
  </si>
  <si>
    <t>02.04.2023 10:12:50</t>
  </si>
  <si>
    <t>02.04.2023 10:12:52</t>
  </si>
  <si>
    <t>02.04.2023 10:12:55</t>
  </si>
  <si>
    <t>02.04.2023 10:13:13</t>
  </si>
  <si>
    <t>02.04.2023 10:13:14</t>
  </si>
  <si>
    <t>02.04.2023 10:13:16</t>
  </si>
  <si>
    <t>02.04.2023 10:13:17</t>
  </si>
  <si>
    <t>02.04.2023 10:13:20</t>
  </si>
  <si>
    <t>02.04.2023 10:13:22</t>
  </si>
  <si>
    <t>02.04.2023 10:13:23</t>
  </si>
  <si>
    <t>02.04.2023 10:13:25</t>
  </si>
  <si>
    <t>02.04.2023 10:13:34</t>
  </si>
  <si>
    <t>02.04.2023 10:13:35</t>
  </si>
  <si>
    <t>02.04.2023 10:13:37</t>
  </si>
  <si>
    <t>02.04.2023 10:13:38</t>
  </si>
  <si>
    <t>02.04.2023 10:13:40</t>
  </si>
  <si>
    <t>02.04.2023 10:13:41</t>
  </si>
  <si>
    <t>02.04.2023 10:13:43</t>
  </si>
  <si>
    <t>02.04.2023 10:14:20</t>
  </si>
  <si>
    <t>02.04.2023 10:14:23</t>
  </si>
  <si>
    <t>02.04.2023 10:15:11</t>
  </si>
  <si>
    <t>02.04.2023 10:15:13</t>
  </si>
  <si>
    <t>02.04.2023 10:15:14</t>
  </si>
  <si>
    <t>02.04.2023 10:15:16</t>
  </si>
  <si>
    <t>02.04.2023 10:15:17</t>
  </si>
  <si>
    <t>02.04.2023 10:15:19</t>
  </si>
  <si>
    <t>02.04.2023 10:15:46</t>
  </si>
  <si>
    <t>02.04.2023 10:15:47</t>
  </si>
  <si>
    <t>02.04.2023 10:15:49</t>
  </si>
  <si>
    <t>02.04.2023 10:15:50</t>
  </si>
  <si>
    <t>02.04.2023 10:15:52</t>
  </si>
  <si>
    <t>02.04.2023 10:15:53</t>
  </si>
  <si>
    <t>02.04.2023 10:16:17</t>
  </si>
  <si>
    <t>02.04.2023 10:16:19</t>
  </si>
  <si>
    <t>02.04.2023 10:16:20</t>
  </si>
  <si>
    <t>02.04.2023 10:16:22</t>
  </si>
  <si>
    <t>02.04.2023 10:16:38</t>
  </si>
  <si>
    <t>02.04.2023 10:16:41</t>
  </si>
  <si>
    <t>02.04.2023 10:16:43</t>
  </si>
  <si>
    <t>02.04.2023 10:16:44</t>
  </si>
  <si>
    <t>02.04.2023 10:16:46</t>
  </si>
  <si>
    <t>02.04.2023 10:16:47</t>
  </si>
  <si>
    <t>02.04.2023 10:16:49</t>
  </si>
  <si>
    <t>02.04.2023 10:16:50</t>
  </si>
  <si>
    <t>02.04.2023 10:16:52</t>
  </si>
  <si>
    <t>02.04.2023 10:16:53</t>
  </si>
  <si>
    <t>02.04.2023 10:16:55</t>
  </si>
  <si>
    <t>02.04.2023 10:16:56</t>
  </si>
  <si>
    <t>02.04.2023 10:18:17</t>
  </si>
  <si>
    <t>02.04.2023 10:18:19</t>
  </si>
  <si>
    <t>02.04.2023 10:18:20</t>
  </si>
  <si>
    <t>02.04.2023 10:18:22</t>
  </si>
  <si>
    <t>02.04.2023 10:18:23</t>
  </si>
  <si>
    <t>02.04.2023 10:19:10</t>
  </si>
  <si>
    <t>02.04.2023 10:19:11</t>
  </si>
  <si>
    <t>02.04.2023 10:19:13</t>
  </si>
  <si>
    <t>02.04.2023 10:19:14</t>
  </si>
  <si>
    <t>02.04.2023 10:19:16</t>
  </si>
  <si>
    <t>02.04.2023 10:19:17</t>
  </si>
  <si>
    <t>02.04.2023 10:20:41</t>
  </si>
  <si>
    <t>02.04.2023 10:20:43</t>
  </si>
  <si>
    <t>02.04.2023 10:20:44</t>
  </si>
  <si>
    <t>02.04.2023 10:20:46</t>
  </si>
  <si>
    <t>02.04.2023 10:20:47</t>
  </si>
  <si>
    <t>02.04.2023 10:21:38</t>
  </si>
  <si>
    <t>02.04.2023 10:21:41</t>
  </si>
  <si>
    <t>02.04.2023 10:21:43</t>
  </si>
  <si>
    <t>02.04.2023 10:21:44</t>
  </si>
  <si>
    <t>02.04.2023 10:21:46</t>
  </si>
  <si>
    <t>02.04.2023 10:21:47</t>
  </si>
  <si>
    <t>02.04.2023 10:21:49</t>
  </si>
  <si>
    <t>02.04.2023 10:21:50</t>
  </si>
  <si>
    <t>02.04.2023 10:21:52</t>
  </si>
  <si>
    <t>02.04.2023 10:21:58</t>
  </si>
  <si>
    <t>02.04.2023 10:21:59</t>
  </si>
  <si>
    <t>02.04.2023 10:22:01</t>
  </si>
  <si>
    <t>02.04.2023 10:22:02</t>
  </si>
  <si>
    <t>02.04.2023 10:22:04</t>
  </si>
  <si>
    <t>02.04.2023 10:22:26</t>
  </si>
  <si>
    <t>02.04.2023 10:22:28</t>
  </si>
  <si>
    <t>02.04.2023 10:22:29</t>
  </si>
  <si>
    <t>02.04.2023 10:22:31</t>
  </si>
  <si>
    <t>02.04.2023 10:22:32</t>
  </si>
  <si>
    <t>02.04.2023 10:22:34</t>
  </si>
  <si>
    <t>02.04.2023 10:22:35</t>
  </si>
  <si>
    <t>02.04.2023 10:22:47</t>
  </si>
  <si>
    <t>02.04.2023 10:22:49</t>
  </si>
  <si>
    <t>02.04.2023 10:22:50</t>
  </si>
  <si>
    <t>02.04.2023 10:22:52</t>
  </si>
  <si>
    <t>02.04.2023 10:22:53</t>
  </si>
  <si>
    <t>02.04.2023 10:22:56</t>
  </si>
  <si>
    <t>02.04.2023 10:22:59</t>
  </si>
  <si>
    <t>02.04.2023 10:23:43</t>
  </si>
  <si>
    <t>02.04.2023 10:23:46</t>
  </si>
  <si>
    <t>02.04.2023 10:23:47</t>
  </si>
  <si>
    <t>02.04.2023 10:23:49</t>
  </si>
  <si>
    <t>02.04.2023 10:23:50</t>
  </si>
  <si>
    <t>02.04.2023 10:23:52</t>
  </si>
  <si>
    <t>02.04.2023 10:23:53</t>
  </si>
  <si>
    <t>02.04.2023 10:25:16</t>
  </si>
  <si>
    <t>02.04.2023 10:25:17</t>
  </si>
  <si>
    <t>02.04.2023 10:25:19</t>
  </si>
  <si>
    <t>02.04.2023 10:25:20</t>
  </si>
  <si>
    <t>02.04.2023 10:25:22</t>
  </si>
  <si>
    <t>02.04.2023 10:25:23</t>
  </si>
  <si>
    <t>02.04.2023 10:28:23</t>
  </si>
  <si>
    <t>02.04.2023 10:28:25</t>
  </si>
  <si>
    <t>02.04.2023 10:28:26</t>
  </si>
  <si>
    <t>02.04.2023 10:28:28</t>
  </si>
  <si>
    <t>02.04.2023 10:28:29</t>
  </si>
  <si>
    <t>02.04.2023 10:28:31</t>
  </si>
  <si>
    <t>02.04.2023 10:28:32</t>
  </si>
  <si>
    <t>02.04.2023 10:29:31</t>
  </si>
  <si>
    <t>02.04.2023 10:29:32</t>
  </si>
  <si>
    <t>02.04.2023 10:29:34</t>
  </si>
  <si>
    <t>02.04.2023 10:29:35</t>
  </si>
  <si>
    <t>02.04.2023 10:29:37</t>
  </si>
  <si>
    <t>02.04.2023 10:29:38</t>
  </si>
  <si>
    <t>02.04.2023 10:31:25</t>
  </si>
  <si>
    <t>02.04.2023 10:31:26</t>
  </si>
  <si>
    <t>02.04.2023 10:31:28</t>
  </si>
  <si>
    <t>02.04.2023 10:31:29</t>
  </si>
  <si>
    <t>02.04.2023 10:31:32</t>
  </si>
  <si>
    <t>02.04.2023 10:32:20</t>
  </si>
  <si>
    <t>02.04.2023 10:32:22</t>
  </si>
  <si>
    <t>02.04.2023 10:32:23</t>
  </si>
  <si>
    <t>02.04.2023 10:32:25</t>
  </si>
  <si>
    <t>02.04.2023 10:32:26</t>
  </si>
  <si>
    <t>02.04.2023 10:32:29</t>
  </si>
  <si>
    <t>02.04.2023 10:33:37</t>
  </si>
  <si>
    <t>02.04.2023 10:33:38</t>
  </si>
  <si>
    <t>02.04.2023 10:33:40</t>
  </si>
  <si>
    <t>02.04.2023 10:33:44</t>
  </si>
  <si>
    <t>02.04.2023 10:33:46</t>
  </si>
  <si>
    <t>02.04.2023 10:33:47</t>
  </si>
  <si>
    <t>02.04.2023 10:33:49</t>
  </si>
  <si>
    <t>02.04.2023 10:33:50</t>
  </si>
  <si>
    <t>02.04.2023 10:33:52</t>
  </si>
  <si>
    <t>02.04.2023 10:33:55</t>
  </si>
  <si>
    <t>02.04.2023 10:33:58</t>
  </si>
  <si>
    <t>02.04.2023 10:34:05</t>
  </si>
  <si>
    <t>02.04.2023 10:34:07</t>
  </si>
  <si>
    <t>02.04.2023 10:34:08</t>
  </si>
  <si>
    <t>02.04.2023 10:34:10</t>
  </si>
  <si>
    <t>02.04.2023 10:34:11</t>
  </si>
  <si>
    <t>02.04.2023 10:34:28</t>
  </si>
  <si>
    <t>02.04.2023 10:34:29</t>
  </si>
  <si>
    <t>02.04.2023 10:34:31</t>
  </si>
  <si>
    <t>02.04.2023 10:34:32</t>
  </si>
  <si>
    <t>02.04.2023 10:34:34</t>
  </si>
  <si>
    <t>02.04.2023 10:34:35</t>
  </si>
  <si>
    <t>02.04.2023 10:35:10</t>
  </si>
  <si>
    <t>02.04.2023 10:35:11</t>
  </si>
  <si>
    <t>02.04.2023 10:35:13</t>
  </si>
  <si>
    <t>02.04.2023 10:35:14</t>
  </si>
  <si>
    <t>02.04.2023 10:35:16</t>
  </si>
  <si>
    <t>02.04.2023 10:35:17</t>
  </si>
  <si>
    <t>02.04.2023 10:35:19</t>
  </si>
  <si>
    <t>02.04.2023 10:35:20</t>
  </si>
  <si>
    <t>02.04.2023 10:35:22</t>
  </si>
  <si>
    <t>02.04.2023 10:35:23</t>
  </si>
  <si>
    <t>02.04.2023 10:35:25</t>
  </si>
  <si>
    <t>02.04.2023 10:35:26</t>
  </si>
  <si>
    <t>02.04.2023 10:35:28</t>
  </si>
  <si>
    <t>02.04.2023 10:35:29</t>
  </si>
  <si>
    <t>02.04.2023 10:35:31</t>
  </si>
  <si>
    <t>02.04.2023 10:35:32</t>
  </si>
  <si>
    <t>02.04.2023 10:35:34</t>
  </si>
  <si>
    <t>02.04.2023 10:36:01</t>
  </si>
  <si>
    <t>02.04.2023 10:36:02</t>
  </si>
  <si>
    <t>02.04.2023 10:36:04</t>
  </si>
  <si>
    <t>02.04.2023 10:36:05</t>
  </si>
  <si>
    <t>02.04.2023 10:36:07</t>
  </si>
  <si>
    <t>02.04.2023 10:36:08</t>
  </si>
  <si>
    <t>02.04.2023 10:36:10</t>
  </si>
  <si>
    <t>02.04.2023 10:36:13</t>
  </si>
  <si>
    <t>02.04.2023 10:36:59</t>
  </si>
  <si>
    <t>02.04.2023 10:37:01</t>
  </si>
  <si>
    <t>02.04.2023 10:37:02</t>
  </si>
  <si>
    <t>02.04.2023 10:37:04</t>
  </si>
  <si>
    <t>02.04.2023 10:37:05</t>
  </si>
  <si>
    <t>02.04.2023 10:38:02</t>
  </si>
  <si>
    <t>02.04.2023 10:38:04</t>
  </si>
  <si>
    <t>02.04.2023 10:38:05</t>
  </si>
  <si>
    <t>02.04.2023 10:38:07</t>
  </si>
  <si>
    <t>02.04.2023 10:38:08</t>
  </si>
  <si>
    <t>02.04.2023 10:38:10</t>
  </si>
  <si>
    <t>02.04.2023 10:38:11</t>
  </si>
  <si>
    <t>02.04.2023 10:38:26</t>
  </si>
  <si>
    <t>02.04.2023 10:38:28</t>
  </si>
  <si>
    <t>02.04.2023 10:38:29</t>
  </si>
  <si>
    <t>02.04.2023 10:38:31</t>
  </si>
  <si>
    <t>02.04.2023 10:38:32</t>
  </si>
  <si>
    <t>02.04.2023 10:38:34</t>
  </si>
  <si>
    <t>02.04.2023 10:38:52</t>
  </si>
  <si>
    <t>02.04.2023 10:38:53</t>
  </si>
  <si>
    <t>02.04.2023 10:38:55</t>
  </si>
  <si>
    <t>02.04.2023 10:38:56</t>
  </si>
  <si>
    <t>02.04.2023 10:38:58</t>
  </si>
  <si>
    <t>02.04.2023 10:38:59</t>
  </si>
  <si>
    <t>02.04.2023 10:39:01</t>
  </si>
  <si>
    <t>02.04.2023 10:39:02</t>
  </si>
  <si>
    <t>02.04.2023 10:39:04</t>
  </si>
  <si>
    <t>02.04.2023 10:39:05</t>
  </si>
  <si>
    <t>02.04.2023 10:39:07</t>
  </si>
  <si>
    <t>02.04.2023 10:39:08</t>
  </si>
  <si>
    <t>02.04.2023 10:39:10</t>
  </si>
  <si>
    <t>02.04.2023 10:39:11</t>
  </si>
  <si>
    <t>02.04.2023 10:39:13</t>
  </si>
  <si>
    <t>02.04.2023 10:39:14</t>
  </si>
  <si>
    <t>02.04.2023 10:39:41</t>
  </si>
  <si>
    <t>02.04.2023 10:39:43</t>
  </si>
  <si>
    <t>02.04.2023 10:39:44</t>
  </si>
  <si>
    <t>02.04.2023 10:39:46</t>
  </si>
  <si>
    <t>02.04.2023 10:39:47</t>
  </si>
  <si>
    <t>02.04.2023 10:39:49</t>
  </si>
  <si>
    <t>02.04.2023 10:39:50</t>
  </si>
  <si>
    <t>02.04.2023 10:39:52</t>
  </si>
  <si>
    <t>02.04.2023 10:39:53</t>
  </si>
  <si>
    <t>02.04.2023 10:39:58</t>
  </si>
  <si>
    <t>02.04.2023 10:39:59</t>
  </si>
  <si>
    <t>02.04.2023 10:40:01</t>
  </si>
  <si>
    <t>02.04.2023 10:40:02</t>
  </si>
  <si>
    <t>02.04.2023 10:40:04</t>
  </si>
  <si>
    <t>02.04.2023 10:40:05</t>
  </si>
  <si>
    <t>02.04.2023 10:40:35</t>
  </si>
  <si>
    <t>02.04.2023 10:40:40</t>
  </si>
  <si>
    <t>02.04.2023 10:40:41</t>
  </si>
  <si>
    <t>02.04.2023 10:40:43</t>
  </si>
  <si>
    <t>02.04.2023 10:40:44</t>
  </si>
  <si>
    <t>02.04.2023 10:40:46</t>
  </si>
  <si>
    <t>02.04.2023 10:40:55</t>
  </si>
  <si>
    <t>02.04.2023 10:40:58</t>
  </si>
  <si>
    <t>02.04.2023 10:40:59</t>
  </si>
  <si>
    <t>02.04.2023 10:41:02</t>
  </si>
  <si>
    <t>02.04.2023 10:41:04</t>
  </si>
  <si>
    <t>02.04.2023 10:41:05</t>
  </si>
  <si>
    <t>02.04.2023 10:41:07</t>
  </si>
  <si>
    <t>02.04.2023 10:41:08</t>
  </si>
  <si>
    <t>02.04.2023 10:41:10</t>
  </si>
  <si>
    <t>02.04.2023 10:41:13</t>
  </si>
  <si>
    <t>02.04.2023 10:42:23</t>
  </si>
  <si>
    <t>02.04.2023 10:42:24</t>
  </si>
  <si>
    <t>02.04.2023 10:42:26</t>
  </si>
  <si>
    <t>02.04.2023 10:42:27</t>
  </si>
  <si>
    <t>02.04.2023 10:42:29</t>
  </si>
  <si>
    <t>02.04.2023 10:42:30</t>
  </si>
  <si>
    <t>02.04.2023 10:42:50</t>
  </si>
  <si>
    <t>02.04.2023 10:42:51</t>
  </si>
  <si>
    <t>02.04.2023 10:42:53</t>
  </si>
  <si>
    <t>02.04.2023 10:42:54</t>
  </si>
  <si>
    <t>02.04.2023 10:42:56</t>
  </si>
  <si>
    <t>02.04.2023 10:42:57</t>
  </si>
  <si>
    <t>02.04.2023 10:42:59</t>
  </si>
  <si>
    <t>02.04.2023 10:43:00</t>
  </si>
  <si>
    <t>02.04.2023 10:43:02</t>
  </si>
  <si>
    <t>02.04.2023 10:43:03</t>
  </si>
  <si>
    <t>02.04.2023 10:43:05</t>
  </si>
  <si>
    <t>02.04.2023 10:43:06</t>
  </si>
  <si>
    <t>02.04.2023 10:43:24</t>
  </si>
  <si>
    <t>02.04.2023 10:43:29</t>
  </si>
  <si>
    <t>02.04.2023 10:43:30</t>
  </si>
  <si>
    <t>02.04.2023 10:43:32</t>
  </si>
  <si>
    <t>02.04.2023 10:43:33</t>
  </si>
  <si>
    <t>02.04.2023 10:43:35</t>
  </si>
  <si>
    <t>02.04.2023 10:43:38</t>
  </si>
  <si>
    <t>02.04.2023 10:43:39</t>
  </si>
  <si>
    <t>02.04.2023 10:43:41</t>
  </si>
  <si>
    <t>02.04.2023 10:43:59</t>
  </si>
  <si>
    <t>02.04.2023 10:44:00</t>
  </si>
  <si>
    <t>02.04.2023 10:44:02</t>
  </si>
  <si>
    <t>02.04.2023 10:44:03</t>
  </si>
  <si>
    <t>02.04.2023 10:44:06</t>
  </si>
  <si>
    <t>02.04.2023 10:44:08</t>
  </si>
  <si>
    <t>02.04.2023 10:44:09</t>
  </si>
  <si>
    <t>02.04.2023 10:44:11</t>
  </si>
  <si>
    <t>02.04.2023 10:44:12</t>
  </si>
  <si>
    <t>02.04.2023 10:44:14</t>
  </si>
  <si>
    <t>02.04.2023 10:44:15</t>
  </si>
  <si>
    <t>02.04.2023 10:44:17</t>
  </si>
  <si>
    <t>02.04.2023 10:44:18</t>
  </si>
  <si>
    <t>02.04.2023 10:44:20</t>
  </si>
  <si>
    <t>02.04.2023 10:44:21</t>
  </si>
  <si>
    <t>02.04.2023 10:44:23</t>
  </si>
  <si>
    <t>02.04.2023 10:44:24</t>
  </si>
  <si>
    <t>02.04.2023 10:44:33</t>
  </si>
  <si>
    <t>02.04.2023 10:44:35</t>
  </si>
  <si>
    <t>02.04.2023 10:44:36</t>
  </si>
  <si>
    <t>02.04.2023 10:44:38</t>
  </si>
  <si>
    <t>02.04.2023 10:44:39</t>
  </si>
  <si>
    <t>02.04.2023 10:44:41</t>
  </si>
  <si>
    <t>02.04.2023 10:44:42</t>
  </si>
  <si>
    <t>02.04.2023 10:45:08</t>
  </si>
  <si>
    <t>02.04.2023 10:45:09</t>
  </si>
  <si>
    <t>02.04.2023 10:45:11</t>
  </si>
  <si>
    <t>02.04.2023 10:45:12</t>
  </si>
  <si>
    <t>02.04.2023 10:45:15</t>
  </si>
  <si>
    <t>02.04.2023 10:45:17</t>
  </si>
  <si>
    <t>02.04.2023 10:45:41</t>
  </si>
  <si>
    <t>02.04.2023 10:45:42</t>
  </si>
  <si>
    <t>02.04.2023 10:45:44</t>
  </si>
  <si>
    <t>02.04.2023 10:45:45</t>
  </si>
  <si>
    <t>02.04.2023 10:45:47</t>
  </si>
  <si>
    <t>02.04.2023 10:45:48</t>
  </si>
  <si>
    <t>02.04.2023 10:45:50</t>
  </si>
  <si>
    <t>02.04.2023 10:47:33</t>
  </si>
  <si>
    <t>02.04.2023 10:47:35</t>
  </si>
  <si>
    <t>02.04.2023 10:47:36</t>
  </si>
  <si>
    <t>02.04.2023 10:47:38</t>
  </si>
  <si>
    <t>02.04.2023 10:47:39</t>
  </si>
  <si>
    <t>02.04.2023 10:47:42</t>
  </si>
  <si>
    <t>02.04.2023 10:47:44</t>
  </si>
  <si>
    <t>02.04.2023 10:47:45</t>
  </si>
  <si>
    <t>02.04.2023 10:47:47</t>
  </si>
  <si>
    <t>02.04.2023 10:47:48</t>
  </si>
  <si>
    <t>02.04.2023 10:47:51</t>
  </si>
  <si>
    <t>02.04.2023 10:47:53</t>
  </si>
  <si>
    <t>02.04.2023 10:47:54</t>
  </si>
  <si>
    <t>02.04.2023 10:47:56</t>
  </si>
  <si>
    <t>02.04.2023 10:47:59</t>
  </si>
  <si>
    <t>02.04.2023 10:48:00</t>
  </si>
  <si>
    <t>02.04.2023 10:48:26</t>
  </si>
  <si>
    <t>02.04.2023 10:48:27</t>
  </si>
  <si>
    <t>02.04.2023 10:48:29</t>
  </si>
  <si>
    <t>02.04.2023 10:50:51</t>
  </si>
  <si>
    <t>02.04.2023 10:50:53</t>
  </si>
  <si>
    <t>02.04.2023 10:50:54</t>
  </si>
  <si>
    <t>02.04.2023 10:50:56</t>
  </si>
  <si>
    <t>02.04.2023 10:50:57</t>
  </si>
  <si>
    <t>02.04.2023 10:50:59</t>
  </si>
  <si>
    <t>02.04.2023 10:51:11</t>
  </si>
  <si>
    <t>02.04.2023 10:51:12</t>
  </si>
  <si>
    <t>02.04.2023 10:51:14</t>
  </si>
  <si>
    <t>02.04.2023 10:51:15</t>
  </si>
  <si>
    <t>02.04.2023 10:51:17</t>
  </si>
  <si>
    <t>02.04.2023 10:51:20</t>
  </si>
  <si>
    <t>02.04.2023 10:51:38</t>
  </si>
  <si>
    <t>02.04.2023 10:51:39</t>
  </si>
  <si>
    <t>02.04.2023 10:51:41</t>
  </si>
  <si>
    <t>02.04.2023 10:51:42</t>
  </si>
  <si>
    <t>02.04.2023 10:51:44</t>
  </si>
  <si>
    <t>02.04.2023 10:51:45</t>
  </si>
  <si>
    <t>02.04.2023 10:52:23</t>
  </si>
  <si>
    <t>02.04.2023 10:52:24</t>
  </si>
  <si>
    <t>02.04.2023 10:52:26</t>
  </si>
  <si>
    <t>02.04.2023 10:52:27</t>
  </si>
  <si>
    <t>02.04.2023 10:52:29</t>
  </si>
  <si>
    <t>02.04.2023 10:52:30</t>
  </si>
  <si>
    <t>02.04.2023 10:52:32</t>
  </si>
  <si>
    <t>02.04.2023 10:52:33</t>
  </si>
  <si>
    <t>02.04.2023 10:53:53</t>
  </si>
  <si>
    <t>02.04.2023 10:53:54</t>
  </si>
  <si>
    <t>02.04.2023 10:53:56</t>
  </si>
  <si>
    <t>02.04.2023 10:53:57</t>
  </si>
  <si>
    <t>02.04.2023 10:53:59</t>
  </si>
  <si>
    <t>02.04.2023 10:54:00</t>
  </si>
  <si>
    <t>02.04.2023 10:54:02</t>
  </si>
  <si>
    <t>02.04.2023 10:54:24</t>
  </si>
  <si>
    <t>02.04.2023 10:54:26</t>
  </si>
  <si>
    <t>02.04.2023 10:54:27</t>
  </si>
  <si>
    <t>02.04.2023 10:54:29</t>
  </si>
  <si>
    <t>02.04.2023 10:54:30</t>
  </si>
  <si>
    <t>02.04.2023 10:54:32</t>
  </si>
  <si>
    <t>02.04.2023 10:54:35</t>
  </si>
  <si>
    <t>02.04.2023 10:54:36</t>
  </si>
  <si>
    <t>02.04.2023 10:54:38</t>
  </si>
  <si>
    <t>02.04.2023 10:54:39</t>
  </si>
  <si>
    <t>02.04.2023 10:54:41</t>
  </si>
  <si>
    <t>02.04.2023 10:54:42</t>
  </si>
  <si>
    <t>02.04.2023 10:55:35</t>
  </si>
  <si>
    <t>02.04.2023 10:55:36</t>
  </si>
  <si>
    <t>02.04.2023 10:55:38</t>
  </si>
  <si>
    <t>02.04.2023 10:55:39</t>
  </si>
  <si>
    <t>02.04.2023 10:55:41</t>
  </si>
  <si>
    <t>02.04.2023 10:55:42</t>
  </si>
  <si>
    <t>02.04.2023 10:55:44</t>
  </si>
  <si>
    <t>02.04.2023 10:55:51</t>
  </si>
  <si>
    <t>02.04.2023 10:55:53</t>
  </si>
  <si>
    <t>02.04.2023 10:55:54</t>
  </si>
  <si>
    <t>02.04.2023 10:55:56</t>
  </si>
  <si>
    <t>02.04.2023 10:55:59</t>
  </si>
  <si>
    <t>02.04.2023 10:57:09</t>
  </si>
  <si>
    <t>02.04.2023 10:57:14</t>
  </si>
  <si>
    <t>02.04.2023 10:57:15</t>
  </si>
  <si>
    <t>02.04.2023 10:57:17</t>
  </si>
  <si>
    <t>02.04.2023 10:57:18</t>
  </si>
  <si>
    <t>02.04.2023 10:57:20</t>
  </si>
  <si>
    <t>02.04.2023 10:58:47</t>
  </si>
  <si>
    <t>02.04.2023 10:58:48</t>
  </si>
  <si>
    <t>02.04.2023 10:58:50</t>
  </si>
  <si>
    <t>02.04.2023 10:58:51</t>
  </si>
  <si>
    <t>02.04.2023 10:58:53</t>
  </si>
  <si>
    <t>02.04.2023 10:58:54</t>
  </si>
  <si>
    <t>02.04.2023 10:59:21</t>
  </si>
  <si>
    <t>02.04.2023 10:59:23</t>
  </si>
  <si>
    <t>02.04.2023 10:59:24</t>
  </si>
  <si>
    <t>02.04.2023 10:59:26</t>
  </si>
  <si>
    <t>02.04.2023 10:59:27</t>
  </si>
  <si>
    <t>02.04.2023 10:59:29</t>
  </si>
  <si>
    <t>02.04.2023 10:59:30</t>
  </si>
  <si>
    <t>02.04.2023 10:59:32</t>
  </si>
  <si>
    <t>02.04.2023 10:59:33</t>
  </si>
  <si>
    <t>02.04.2023 10:59:35</t>
  </si>
  <si>
    <t>02.04.2023 10:59:38</t>
  </si>
  <si>
    <t>02.04.2023 10:59:39</t>
  </si>
  <si>
    <t>02.04.2023 10:59:41</t>
  </si>
  <si>
    <t>02.04.2023 10:59:42</t>
  </si>
  <si>
    <t>02.04.2023 10:59:44</t>
  </si>
  <si>
    <t>02.04.2023 10:59:45</t>
  </si>
  <si>
    <t>02.04.2023 10:59:47</t>
  </si>
  <si>
    <t>02.04.2023 10:59:51</t>
  </si>
  <si>
    <t>02.04.2023 10:59:54</t>
  </si>
  <si>
    <t>02.04.2023 11:00:02</t>
  </si>
  <si>
    <t>02.04.2023 11:00:03</t>
  </si>
  <si>
    <t>02.04.2023 11:00:05</t>
  </si>
  <si>
    <t>02.04.2023 11:00:06</t>
  </si>
  <si>
    <t>02.04.2023 11:00:08</t>
  </si>
  <si>
    <t>02.04.2023 11:00:09</t>
  </si>
  <si>
    <t>02.04.2023 11:00:28</t>
  </si>
  <si>
    <t>02.04.2023 11:00:31</t>
  </si>
  <si>
    <t>02.04.2023 11:00:33</t>
  </si>
  <si>
    <t>02.04.2023 11:00:34</t>
  </si>
  <si>
    <t>02.04.2023 11:00:36</t>
  </si>
  <si>
    <t>02.04.2023 11:00:37</t>
  </si>
  <si>
    <t>02.04.2023 11:00:39</t>
  </si>
  <si>
    <t>02.04.2023 11:00:40</t>
  </si>
  <si>
    <t>02.04.2023 11:00:42</t>
  </si>
  <si>
    <t>02.04.2023 11:00:43</t>
  </si>
  <si>
    <t>02.04.2023 11:01:49</t>
  </si>
  <si>
    <t>02.04.2023 11:01:51</t>
  </si>
  <si>
    <t>02.04.2023 11:01:52</t>
  </si>
  <si>
    <t>02.04.2023 11:01:54</t>
  </si>
  <si>
    <t>02.04.2023 11:01:55</t>
  </si>
  <si>
    <t>02.04.2023 11:01:57</t>
  </si>
  <si>
    <t>02.04.2023 11:01:58</t>
  </si>
  <si>
    <t>02.04.2023 11:02:39</t>
  </si>
  <si>
    <t>02.04.2023 11:02:40</t>
  </si>
  <si>
    <t>02.04.2023 11:02:42</t>
  </si>
  <si>
    <t>02.04.2023 11:02:43</t>
  </si>
  <si>
    <t>02.04.2023 11:02:45</t>
  </si>
  <si>
    <t>02.04.2023 11:02:46</t>
  </si>
  <si>
    <t>02.04.2023 11:02:48</t>
  </si>
  <si>
    <t>02.04.2023 11:03:33</t>
  </si>
  <si>
    <t>02.04.2023 11:03:34</t>
  </si>
  <si>
    <t>02.04.2023 11:03:36</t>
  </si>
  <si>
    <t>02.04.2023 11:03:37</t>
  </si>
  <si>
    <t>02.04.2023 11:03:39</t>
  </si>
  <si>
    <t>02.04.2023 11:03:40</t>
  </si>
  <si>
    <t>02.04.2023 11:04:28</t>
  </si>
  <si>
    <t>02.04.2023 11:04:30</t>
  </si>
  <si>
    <t>02.04.2023 11:04:31</t>
  </si>
  <si>
    <t>02.04.2023 11:04:33</t>
  </si>
  <si>
    <t>02.04.2023 11:04:34</t>
  </si>
  <si>
    <t>02.04.2023 11:05:33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</si>
  <si>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</si>
  <si>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</si>
  <si>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</si>
  <si>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</si>
  <si>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</si>
  <si>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</si>
  <si>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11:06:06</t>
  </si>
  <si>
    <t>02.04.2023 11:06:07</t>
  </si>
  <si>
    <t>02.04.2023 11:06:09</t>
  </si>
  <si>
    <t>02.04.2023 11:06:10</t>
  </si>
  <si>
    <t>02.04.2023 11:06:12</t>
  </si>
  <si>
    <t>02.04.2023 11:06:45</t>
  </si>
  <si>
    <t>02.04.2023 11:06:46</t>
  </si>
  <si>
    <t>02.04.2023 11:06:48</t>
  </si>
  <si>
    <t>02.04.2023 11:07:13</t>
  </si>
  <si>
    <t>02.04.2023 11:07:15</t>
  </si>
  <si>
    <t>02.04.2023 11:07:16</t>
  </si>
  <si>
    <t>02.04.2023 11:07:18</t>
  </si>
  <si>
    <t>02.04.2023 11:07:19</t>
  </si>
  <si>
    <t>02.04.2023 11:07:21</t>
  </si>
  <si>
    <t>02.04.2023 11:07:22</t>
  </si>
  <si>
    <t>02.04.2023 11:07:36</t>
  </si>
  <si>
    <t>02.04.2023 11:07:37</t>
  </si>
  <si>
    <t>02.04.2023 11:07:39</t>
  </si>
  <si>
    <t>02.04.2023 11:07:40</t>
  </si>
  <si>
    <t>02.04.2023 11:07:42</t>
  </si>
  <si>
    <t>02.04.2023 11:07:43</t>
  </si>
  <si>
    <t>02.04.2023 11:07:45</t>
  </si>
  <si>
    <t>02.04.2023 11:08:13</t>
  </si>
  <si>
    <t>02.04.2023 11:08:15</t>
  </si>
  <si>
    <t>02.04.2023 11:08:16</t>
  </si>
  <si>
    <t>02.04.2023 11:08:18</t>
  </si>
  <si>
    <t>02.04.2023 11:10:28</t>
  </si>
  <si>
    <t>02.04.2023 11:10:30</t>
  </si>
  <si>
    <t>02.04.2023 11:10:34</t>
  </si>
  <si>
    <t>02.04.2023 11:10:36</t>
  </si>
  <si>
    <t>02.04.2023 11:10:40</t>
  </si>
  <si>
    <t>02.04.2023 11:10:43</t>
  </si>
  <si>
    <t>02.04.2023 11:11:57</t>
  </si>
  <si>
    <t>02.04.2023 11:11:58</t>
  </si>
  <si>
    <t>02.04.2023 11:12:00</t>
  </si>
  <si>
    <t>02.04.2023 11:12:01</t>
  </si>
  <si>
    <t>02.04.2023 11:12:03</t>
  </si>
  <si>
    <t>02.04.2023 11:12:04</t>
  </si>
  <si>
    <t>02.04.2023 11:12:06</t>
  </si>
  <si>
    <t>02.04.2023 11:12:07</t>
  </si>
  <si>
    <t>02.04.2023 11:12:52</t>
  </si>
  <si>
    <t>02.04.2023 11:12:54</t>
  </si>
  <si>
    <t>02.04.2023 11:12:55</t>
  </si>
  <si>
    <t>02.04.2023 11:12:57</t>
  </si>
  <si>
    <t>02.04.2023 11:12:58</t>
  </si>
  <si>
    <t>02.04.2023 11:13:01</t>
  </si>
  <si>
    <t>02.04.2023 11:15:58</t>
  </si>
  <si>
    <t>02.04.2023 11:16:01</t>
  </si>
  <si>
    <t>02.04.2023 11:16:03</t>
  </si>
  <si>
    <t>02.04.2023 11:16:04</t>
  </si>
  <si>
    <t>02.04.2023 11:16:06</t>
  </si>
  <si>
    <t>02.04.2023 11:16:07</t>
  </si>
  <si>
    <t>02.04.2023 11:16:09</t>
  </si>
  <si>
    <t>02.04.2023 11:16:10</t>
  </si>
  <si>
    <t>02.04.2023 11:16:12</t>
  </si>
  <si>
    <t>02.04.2023 11:17:28</t>
  </si>
  <si>
    <t>02.04.2023 11:17:30</t>
  </si>
  <si>
    <t>02.04.2023 11:17:31</t>
  </si>
  <si>
    <t>02.04.2023 11:17:33</t>
  </si>
  <si>
    <t>02.04.2023 11:17:34</t>
  </si>
  <si>
    <t>02.04.2023 11:17:36</t>
  </si>
  <si>
    <t>02.04.2023 11:17:37</t>
  </si>
  <si>
    <t>02.04.2023 11:17:39</t>
  </si>
  <si>
    <t>02.04.2023 11:17:40</t>
  </si>
  <si>
    <t>02.04.2023 11:17:42</t>
  </si>
  <si>
    <t>02.04.2023 11:17:55</t>
  </si>
  <si>
    <t>02.04.2023 11:17:57</t>
  </si>
  <si>
    <t>02.04.2023 11:17:58</t>
  </si>
  <si>
    <t>02.04.2023 11:18:00</t>
  </si>
  <si>
    <t>02.04.2023 11:18:01</t>
  </si>
  <si>
    <t>02.04.2023 11:18:04</t>
  </si>
  <si>
    <t>02.04.2023 11:18:24</t>
  </si>
  <si>
    <t>02.04.2023 11:18:25</t>
  </si>
  <si>
    <t>02.04.2023 11:18:27</t>
  </si>
  <si>
    <t>02.04.2023 11:18:28</t>
  </si>
  <si>
    <t>02.04.2023 11:18:30</t>
  </si>
  <si>
    <t>02.04.2023 11:18:31</t>
  </si>
  <si>
    <t>02.04.2023 11:18:33</t>
  </si>
  <si>
    <t>02.04.2023 11:18:34</t>
  </si>
  <si>
    <t>02.04.2023 11:18:36</t>
  </si>
  <si>
    <t>02.04.2023 11:18:37</t>
  </si>
  <si>
    <t>02.04.2023 11:18:39</t>
  </si>
  <si>
    <t>02.04.2023 11:18:40</t>
  </si>
  <si>
    <t>02.04.2023 11:18:43</t>
  </si>
  <si>
    <t>02.04.2023 11:19:01</t>
  </si>
  <si>
    <t>02.04.2023 11:19:03</t>
  </si>
  <si>
    <t>02.04.2023 11:19:04</t>
  </si>
  <si>
    <t>02.04.2023 11:19:06</t>
  </si>
  <si>
    <t>02.04.2023 11:19:07</t>
  </si>
  <si>
    <t>02.04.2023 11:19:09</t>
  </si>
  <si>
    <t>02.04.2023 11:19:16</t>
  </si>
  <si>
    <t>02.04.2023 11:19:18</t>
  </si>
  <si>
    <t>02.04.2023 11:19:19</t>
  </si>
  <si>
    <t>02.04.2023 11:20:01</t>
  </si>
  <si>
    <t>02.04.2023 11:20:03</t>
  </si>
  <si>
    <t>02.04.2023 11:20:04</t>
  </si>
  <si>
    <t>02.04.2023 11:20:06</t>
  </si>
  <si>
    <t>02.04.2023 11:20:07</t>
  </si>
  <si>
    <t>02.04.2023 11:20:09</t>
  </si>
  <si>
    <t>02.04.2023 11:20:12</t>
  </si>
  <si>
    <t>02.04.2023 11:20:38</t>
  </si>
  <si>
    <t>02.04.2023 11:20:40</t>
  </si>
  <si>
    <t>02.04.2023 11:20:41</t>
  </si>
  <si>
    <t>02.04.2023 11:20:43</t>
  </si>
  <si>
    <t>02.04.2023 11:20:44</t>
  </si>
  <si>
    <t>02.04.2023 11:20:46</t>
  </si>
  <si>
    <t>02.04.2023 11:20:47</t>
  </si>
  <si>
    <t>02.04.2023 11:20:49</t>
  </si>
  <si>
    <t>02.04.2023 11:20:50</t>
  </si>
  <si>
    <t>02.04.2023 11:21:13</t>
  </si>
  <si>
    <t>02.04.2023 11:21:14</t>
  </si>
  <si>
    <t>02.04.2023 11:21:16</t>
  </si>
  <si>
    <t>02.04.2023 11:21:17</t>
  </si>
  <si>
    <t>02.04.2023 11:21:19</t>
  </si>
  <si>
    <t>02.04.2023 11:21:20</t>
  </si>
  <si>
    <t>02.04.2023 11:22:07</t>
  </si>
  <si>
    <t>02.04.2023 11:22:10</t>
  </si>
  <si>
    <t>02.04.2023 11:22:11</t>
  </si>
  <si>
    <t>02.04.2023 11:22:13</t>
  </si>
  <si>
    <t>02.04.2023 11:22:14</t>
  </si>
  <si>
    <t>02.04.2023 11:22:16</t>
  </si>
  <si>
    <t>02.04.2023 11:22:17</t>
  </si>
  <si>
    <t>02.04.2023 11:22:19</t>
  </si>
  <si>
    <t>02.04.2023 11:22:20</t>
  </si>
  <si>
    <t>02.04.2023 11:23:37</t>
  </si>
  <si>
    <t>02.04.2023 11:23:38</t>
  </si>
  <si>
    <t>02.04.2023 11:23:40</t>
  </si>
  <si>
    <t>02.04.2023 11:23:41</t>
  </si>
  <si>
    <t>02.04.2023 11:23:43</t>
  </si>
  <si>
    <t>02.04.2023 11:23:44</t>
  </si>
  <si>
    <t>02.04.2023 11:23:46</t>
  </si>
  <si>
    <t>02.04.2023 11:23:47</t>
  </si>
  <si>
    <t>02.04.2023 11:23:49</t>
  </si>
  <si>
    <t>02.04.2023 11:23:50</t>
  </si>
  <si>
    <t>02.04.2023 11:24:52</t>
  </si>
  <si>
    <t>02.04.2023 11:24:53</t>
  </si>
  <si>
    <t>02.04.2023 11:24:55</t>
  </si>
  <si>
    <t>02.04.2023 11:24:56</t>
  </si>
  <si>
    <t>02.04.2023 11:27:37</t>
  </si>
  <si>
    <t>02.04.2023 11:27:38</t>
  </si>
  <si>
    <t>02.04.2023 11:27:40</t>
  </si>
  <si>
    <t>02.04.2023 11:27:41</t>
  </si>
  <si>
    <t>02.04.2023 11:27:43</t>
  </si>
  <si>
    <t>02.04.2023 11:28:59</t>
  </si>
  <si>
    <t>02.04.2023 11:29:38</t>
  </si>
  <si>
    <t>02.04.2023 11:29:40</t>
  </si>
  <si>
    <t>02.04.2023 11:29:41</t>
  </si>
  <si>
    <t>02.04.2023 11:29:43</t>
  </si>
  <si>
    <t>02.04.2023 11:29:44</t>
  </si>
  <si>
    <t>02.04.2023 11:29:46</t>
  </si>
  <si>
    <t>02.04.2023 11:29:47</t>
  </si>
  <si>
    <t>02.04.2023 11:30:17</t>
  </si>
  <si>
    <t>02.04.2023 11:30:19</t>
  </si>
  <si>
    <t>02.04.2023 11:30:20</t>
  </si>
  <si>
    <t>02.04.2023 11:30:22</t>
  </si>
  <si>
    <t>02.04.2023 11:30:34</t>
  </si>
  <si>
    <t>02.04.2023 11:30:35</t>
  </si>
  <si>
    <t>02.04.2023 11:30:37</t>
  </si>
  <si>
    <t>02.04.2023 11:30:38</t>
  </si>
  <si>
    <t>02.04.2023 11:32:19</t>
  </si>
  <si>
    <t>02.04.2023 11:32:20</t>
  </si>
  <si>
    <t>02.04.2023 11:32:22</t>
  </si>
  <si>
    <t>02.04.2023 11:32:23</t>
  </si>
  <si>
    <t>02.04.2023 11:32:25</t>
  </si>
  <si>
    <t>02.04.2023 11:32:26</t>
  </si>
  <si>
    <t>02.04.2023 11:32:28</t>
  </si>
  <si>
    <t>02.04.2023 11:32:29</t>
  </si>
  <si>
    <t>02.04.2023 11:32:31</t>
  </si>
  <si>
    <t>02.04.2023 11:32:32</t>
  </si>
  <si>
    <t>02.04.2023 11:32:34</t>
  </si>
  <si>
    <t>02.04.2023 11:33:52</t>
  </si>
  <si>
    <t>02.04.2023 11:33:53</t>
  </si>
  <si>
    <t>02.04.2023 11:33:55</t>
  </si>
  <si>
    <t>02.04.2023 11:33:56</t>
  </si>
  <si>
    <t>02.04.2023 11:33:58</t>
  </si>
  <si>
    <t>02.04.2023 11:34:26</t>
  </si>
  <si>
    <t>02.04.2023 11:34:29</t>
  </si>
  <si>
    <t>02.04.2023 11:34:41</t>
  </si>
  <si>
    <t>02.04.2023 11:35:19</t>
  </si>
  <si>
    <t>02.04.2023 11:35:20</t>
  </si>
  <si>
    <t>02.04.2023 11:35:22</t>
  </si>
  <si>
    <t>02.04.2023 11:35:23</t>
  </si>
  <si>
    <t>02.04.2023 11:35:26</t>
  </si>
  <si>
    <t>02.04.2023 11:35:29</t>
  </si>
  <si>
    <t>02.04.2023 11:35:32</t>
  </si>
  <si>
    <t>02.04.2023 11:35:34</t>
  </si>
  <si>
    <t>02.04.2023 11:35:35</t>
  </si>
  <si>
    <t>02.04.2023 11:35:37</t>
  </si>
  <si>
    <t>02.04.2023 11:35:38</t>
  </si>
  <si>
    <t>02.04.2023 11:35:40</t>
  </si>
  <si>
    <t>02.04.2023 11:35:41</t>
  </si>
  <si>
    <t>02.04.2023 11:35:43</t>
  </si>
  <si>
    <t>02.04.2023 11:35:44</t>
  </si>
  <si>
    <t>02.04.2023 11:35:46</t>
  </si>
  <si>
    <t>02.04.2023 11:35:47</t>
  </si>
  <si>
    <t>02.04.2023 11:35:49</t>
  </si>
  <si>
    <t>02.04.2023 11:35:50</t>
  </si>
  <si>
    <t>02.04.2023 11:35:52</t>
  </si>
  <si>
    <t>02.04.2023 11:36:19</t>
  </si>
  <si>
    <t>02.04.2023 11:36:20</t>
  </si>
  <si>
    <t>02.04.2023 11:36:22</t>
  </si>
  <si>
    <t>02.04.2023 11:36:23</t>
  </si>
  <si>
    <t>02.04.2023 11:36:25</t>
  </si>
  <si>
    <t>02.04.2023 11:36:26</t>
  </si>
  <si>
    <t>02.04.2023 11:36:32</t>
  </si>
  <si>
    <t>02.04.2023 11:37:43</t>
  </si>
  <si>
    <t>02.04.2023 11:37:44</t>
  </si>
  <si>
    <t>02.04.2023 11:37:46</t>
  </si>
  <si>
    <t>02.04.2023 11:37:47</t>
  </si>
  <si>
    <t>02.04.2023 11:37:49</t>
  </si>
  <si>
    <t>02.04.2023 11:37:50</t>
  </si>
  <si>
    <t>02.04.2023 11:38:01</t>
  </si>
  <si>
    <t>02.04.2023 11:38:02</t>
  </si>
  <si>
    <t>02.04.2023 11:38:04</t>
  </si>
  <si>
    <t>02.04.2023 11:38:05</t>
  </si>
  <si>
    <t>02.04.2023 11:38:07</t>
  </si>
  <si>
    <t>02.04.2023 11:38:08</t>
  </si>
  <si>
    <t>02.04.2023 11:38:10</t>
  </si>
  <si>
    <t>02.04.2023 11:38:11</t>
  </si>
  <si>
    <t>02.04.2023 11:38:13</t>
  </si>
  <si>
    <t>02.04.2023 11:38:14</t>
  </si>
  <si>
    <t>02.04.2023 11:38:16</t>
  </si>
  <si>
    <t>02.04.2023 11:38:17</t>
  </si>
  <si>
    <t>02.04.2023 11:40:53</t>
  </si>
  <si>
    <t>02.04.2023 11:40:55</t>
  </si>
  <si>
    <t>02.04.2023 11:40:56</t>
  </si>
  <si>
    <t>02.04.2023 11:40:58</t>
  </si>
  <si>
    <t>02.04.2023 11:40:59</t>
  </si>
  <si>
    <t>02.04.2023 11:41:01</t>
  </si>
  <si>
    <t>02.04.2023 11:41:02</t>
  </si>
  <si>
    <t>02.04.2023 11:42:32</t>
  </si>
  <si>
    <t>02.04.2023 11:42:34</t>
  </si>
  <si>
    <t>02.04.2023 11:42:35</t>
  </si>
  <si>
    <t>02.04.2023 11:42:41</t>
  </si>
  <si>
    <t>02.04.2023 11:42:44</t>
  </si>
  <si>
    <t>02.04.2023 11:42:45</t>
  </si>
  <si>
    <t>02.04.2023 11:44:12</t>
  </si>
  <si>
    <t>02.04.2023 11:44:14</t>
  </si>
  <si>
    <t>02.04.2023 11:44:15</t>
  </si>
  <si>
    <t>02.04.2023 11:44:17</t>
  </si>
  <si>
    <t>02.04.2023 11:44:18</t>
  </si>
  <si>
    <t>02.04.2023 11:44:20</t>
  </si>
  <si>
    <t>02.04.2023 11:44:23</t>
  </si>
  <si>
    <t>02.04.2023 11:44:42</t>
  </si>
  <si>
    <t>02.04.2023 11:44:44</t>
  </si>
  <si>
    <t>02.04.2023 11:44:45</t>
  </si>
  <si>
    <t>02.04.2023 11:44:47</t>
  </si>
  <si>
    <t>02.04.2023 11:44:48</t>
  </si>
  <si>
    <t>02.04.2023 11:44:50</t>
  </si>
  <si>
    <t>02.04.2023 11:46:36</t>
  </si>
  <si>
    <t>02.04.2023 11:46:38</t>
  </si>
  <si>
    <t>02.04.2023 11:46:39</t>
  </si>
  <si>
    <t>02.04.2023 11:46:41</t>
  </si>
  <si>
    <t>02.04.2023 11:46:42</t>
  </si>
  <si>
    <t>02.04.2023 11:46:45</t>
  </si>
  <si>
    <t>02.04.2023 11:46:47</t>
  </si>
  <si>
    <t>02.04.2023 11:46:48</t>
  </si>
  <si>
    <t>02.04.2023 11:46:50</t>
  </si>
  <si>
    <t>02.04.2023 11:46:51</t>
  </si>
  <si>
    <t>02.04.2023 11:47:38</t>
  </si>
  <si>
    <t>02.04.2023 11:47:39</t>
  </si>
  <si>
    <t>02.04.2023 11:47:41</t>
  </si>
  <si>
    <t>02.04.2023 11:47:42</t>
  </si>
  <si>
    <t>02.04.2023 11:47:44</t>
  </si>
  <si>
    <t>02.04.2023 11:47:45</t>
  </si>
  <si>
    <t>02.04.2023 11:47:47</t>
  </si>
  <si>
    <t>02.04.2023 11:47:48</t>
  </si>
  <si>
    <t>02.04.2023 11:48:05</t>
  </si>
  <si>
    <t>02.04.2023 11:48:06</t>
  </si>
  <si>
    <t>02.04.2023 11:48:08</t>
  </si>
  <si>
    <t>02.04.2023 11:48:09</t>
  </si>
  <si>
    <t>02.04.2023 11:48:11</t>
  </si>
  <si>
    <t>02.04.2023 11:48:12</t>
  </si>
  <si>
    <t>02.04.2023 11:48:14</t>
  </si>
  <si>
    <t>02.04.2023 11:48:15</t>
  </si>
  <si>
    <t>02.04.2023 11:48:17</t>
  </si>
  <si>
    <t>02.04.2023 11:48:18</t>
  </si>
  <si>
    <t>02.04.2023 11:48:41</t>
  </si>
  <si>
    <t>02.04.2023 11:48:42</t>
  </si>
  <si>
    <t>02.04.2023 11:48:44</t>
  </si>
  <si>
    <t>02.04.2023 11:48:45</t>
  </si>
  <si>
    <t>02.04.2023 11:48:47</t>
  </si>
  <si>
    <t>02.04.2023 11:48:48</t>
  </si>
  <si>
    <t>02.04.2023 11:48:50</t>
  </si>
  <si>
    <t>02.04.2023 11:48:51</t>
  </si>
  <si>
    <t>02.04.2023 11:48:53</t>
  </si>
  <si>
    <t>02.04.2023 11:48:54</t>
  </si>
  <si>
    <t>02.04.2023 11:49:20</t>
  </si>
  <si>
    <t>02.04.2023 11:49:21</t>
  </si>
  <si>
    <t>02.04.2023 11:49:23</t>
  </si>
  <si>
    <t>02.04.2023 11:49:24</t>
  </si>
  <si>
    <t>02.04.2023 11:49:26</t>
  </si>
  <si>
    <t>02.04.2023 11:49:27</t>
  </si>
  <si>
    <t>02.04.2023 11:49:59</t>
  </si>
  <si>
    <t>02.04.2023 11:50:00</t>
  </si>
  <si>
    <t>02.04.2023 11:50:02</t>
  </si>
  <si>
    <t>02.04.2023 11:50:03</t>
  </si>
  <si>
    <t>02.04.2023 11:50:20</t>
  </si>
  <si>
    <t>02.04.2023 11:50:35</t>
  </si>
  <si>
    <t>02.04.2023 11:50:36</t>
  </si>
  <si>
    <t>02.04.2023 11:50:38</t>
  </si>
  <si>
    <t>02.04.2023 11:50:39</t>
  </si>
  <si>
    <t>02.04.2023 11:50:41</t>
  </si>
  <si>
    <t>02.04.2023 11:50:44</t>
  </si>
  <si>
    <t>02.04.2023 11:50:59</t>
  </si>
  <si>
    <t>02.04.2023 11:51:01</t>
  </si>
  <si>
    <t>02.04.2023 11:51:03</t>
  </si>
  <si>
    <t>02.04.2023 11:51:04</t>
  </si>
  <si>
    <t>02.04.2023 11:51:06</t>
  </si>
  <si>
    <t>02.04.2023 11:53:09</t>
  </si>
  <si>
    <t>02.04.2023 11:53:12</t>
  </si>
  <si>
    <t>02.04.2023 11:53:13</t>
  </si>
  <si>
    <t>02.04.2023 11:53:15</t>
  </si>
  <si>
    <t>02.04.2023 11:53:16</t>
  </si>
  <si>
    <t>02.04.2023 11:53:18</t>
  </si>
  <si>
    <t>02.04.2023 11:53:19</t>
  </si>
  <si>
    <t>02.04.2023 11:53:21</t>
  </si>
  <si>
    <t>02.04.2023 11:53:22</t>
  </si>
  <si>
    <t>02.04.2023 11:54:15</t>
  </si>
  <si>
    <t>02.04.2023 11:54:16</t>
  </si>
  <si>
    <t>02.04.2023 11:54:18</t>
  </si>
  <si>
    <t>02.04.2023 11:54:19</t>
  </si>
  <si>
    <t>02.04.2023 11:54:21</t>
  </si>
  <si>
    <t>02.04.2023 11:54:22</t>
  </si>
  <si>
    <t>02.04.2023 11:54:45</t>
  </si>
  <si>
    <t>02.04.2023 11:54:46</t>
  </si>
  <si>
    <t>02.04.2023 11:54:48</t>
  </si>
  <si>
    <t>02.04.2023 11:54:49</t>
  </si>
  <si>
    <t>02.04.2023 11:54:51</t>
  </si>
  <si>
    <t>02.04.2023 11:54:52</t>
  </si>
  <si>
    <t>02.04.2023 11:54:54</t>
  </si>
  <si>
    <t>02.04.2023 11:55:12</t>
  </si>
  <si>
    <t>02.04.2023 11:55:13</t>
  </si>
  <si>
    <t>02.04.2023 11:55:15</t>
  </si>
  <si>
    <t>02.04.2023 11:55:16</t>
  </si>
  <si>
    <t>02.04.2023 11:55:18</t>
  </si>
  <si>
    <t>02.04.2023 11:55:19</t>
  </si>
  <si>
    <t>02.04.2023 11:55:22</t>
  </si>
  <si>
    <t>02.04.2023 11:55:24</t>
  </si>
  <si>
    <t>02.04.2023 11:55:25</t>
  </si>
  <si>
    <t>02.04.2023 11:55:27</t>
  </si>
  <si>
    <t>02.04.2023 11:55:28</t>
  </si>
  <si>
    <t>02.04.2023 11:55:30</t>
  </si>
  <si>
    <t>02.04.2023 11:55:31</t>
  </si>
  <si>
    <t>02.04.2023 11:55:33</t>
  </si>
  <si>
    <t>02.04.2023 11:55:49</t>
  </si>
  <si>
    <t>02.04.2023 11:55:51</t>
  </si>
  <si>
    <t>02.04.2023 11:55:52</t>
  </si>
  <si>
    <t>02.04.2023 11:55:54</t>
  </si>
  <si>
    <t>02.04.2023 11:55:55</t>
  </si>
  <si>
    <t>02.04.2023 11:55:57</t>
  </si>
  <si>
    <t>02.04.2023 11:57:01</t>
  </si>
  <si>
    <t>02.04.2023 11:57:03</t>
  </si>
  <si>
    <t>02.04.2023 11:57:04</t>
  </si>
  <si>
    <t>02.04.2023 11:57:06</t>
  </si>
  <si>
    <t>02.04.2023 11:57:07</t>
  </si>
  <si>
    <t>02.04.2023 11:58:06</t>
  </si>
  <si>
    <t>02.04.2023 11:58:07</t>
  </si>
  <si>
    <t>02.04.2023 11:59:16</t>
  </si>
  <si>
    <t>02.04.2023 11:59:18</t>
  </si>
  <si>
    <t>02.04.2023 11:59:19</t>
  </si>
  <si>
    <t>02.04.2023 11:59:21</t>
  </si>
  <si>
    <t>02.04.2023 11:59:22</t>
  </si>
  <si>
    <t>02.04.2023 12:01:19</t>
  </si>
  <si>
    <t>02.04.2023 12:01:21</t>
  </si>
  <si>
    <t>02.04.2023 12:01:22</t>
  </si>
  <si>
    <t>02.04.2023 12:01:24</t>
  </si>
  <si>
    <t>02.04.2023 12:01:25</t>
  </si>
  <si>
    <t>02.04.2023 12:01:27</t>
  </si>
  <si>
    <t>02.04.2023 12:02:30</t>
  </si>
  <si>
    <t>02.04.2023 12:02:31</t>
  </si>
  <si>
    <t>02.04.2023 12:02:33</t>
  </si>
  <si>
    <t>02.04.2023 12:02:34</t>
  </si>
  <si>
    <t>02.04.2023 12:02:36</t>
  </si>
  <si>
    <t>02.04.2023 12:02:37</t>
  </si>
  <si>
    <t>02.04.2023 12:02:39</t>
  </si>
  <si>
    <t>02.04.2023 12:02:40</t>
  </si>
  <si>
    <t>02.04.2023 12:02:42</t>
  </si>
  <si>
    <t>02.04.2023 12:02:43</t>
  </si>
  <si>
    <t>02.04.2023 12:02:45</t>
  </si>
  <si>
    <t>02.04.2023 12:02:46</t>
  </si>
  <si>
    <t>02.04.2023 12:05:31</t>
  </si>
  <si>
    <t>02.04.2023 12:05:33</t>
  </si>
  <si>
    <t>02.04.2023 12:05:34</t>
  </si>
  <si>
    <t>02.04.2023 12:05:36</t>
  </si>
  <si>
    <t>02.04.2023 12:05:37</t>
  </si>
  <si>
    <t>02.04.2023 12:05:39</t>
  </si>
  <si>
    <t>02.04.2023 12:06:34</t>
  </si>
  <si>
    <t>02.04.2023 12:06:37</t>
  </si>
  <si>
    <t>02.04.2023 12:06:39</t>
  </si>
  <si>
    <t>02.04.2023 12:06:40</t>
  </si>
  <si>
    <t>02.04.2023 12:06:42</t>
  </si>
  <si>
    <t>02.04.2023 12:06:43</t>
  </si>
  <si>
    <t>02.04.2023 12:06:45</t>
  </si>
  <si>
    <t>02.04.2023 12:09:21</t>
  </si>
  <si>
    <t>02.04.2023 12:09:22</t>
  </si>
  <si>
    <t>02.04.2023 12:09:24</t>
  </si>
  <si>
    <t>02.04.2023 12:09:25</t>
  </si>
  <si>
    <t>02.04.2023 12:09:28</t>
  </si>
  <si>
    <t>02.04.2023 12:11:18</t>
  </si>
  <si>
    <t>02.04.2023 12:11:19</t>
  </si>
  <si>
    <t>02.04.2023 12:11:21</t>
  </si>
  <si>
    <t>02.04.2023 12:11:22</t>
  </si>
  <si>
    <t>02.04.2023 12:11:24</t>
  </si>
  <si>
    <t>02.04.2023 12:14:01</t>
  </si>
  <si>
    <t>02.04.2023 12:14:03</t>
  </si>
  <si>
    <t>02.04.2023 12:14:04</t>
  </si>
  <si>
    <t>02.04.2023 12:14:06</t>
  </si>
  <si>
    <t>02.04.2023 12:14:07</t>
  </si>
  <si>
    <t>02.04.2023 12:14:28</t>
  </si>
  <si>
    <t>02.04.2023 12:14:30</t>
  </si>
  <si>
    <t>02.04.2023 12:14:31</t>
  </si>
  <si>
    <t>02.04.2023 12:14:34</t>
  </si>
  <si>
    <t>02.04.2023 12:14:36</t>
  </si>
  <si>
    <t>02.04.2023 12:14:37</t>
  </si>
  <si>
    <t>02.04.2023 12:14:39</t>
  </si>
  <si>
    <t>02.04.2023 12:15:58</t>
  </si>
  <si>
    <t>02.04.2023 12:16:00</t>
  </si>
  <si>
    <t>02.04.2023 12:16:01</t>
  </si>
  <si>
    <t>02.04.2023 12:16:03</t>
  </si>
  <si>
    <t>02.04.2023 12:16:04</t>
  </si>
  <si>
    <t>02.04.2023 12:16:07</t>
  </si>
  <si>
    <t>02.04.2023 12:16:22</t>
  </si>
  <si>
    <t>02.04.2023 12:16:27</t>
  </si>
  <si>
    <t>02.04.2023 12:16:28</t>
  </si>
  <si>
    <t>02.04.2023 12:16:30</t>
  </si>
  <si>
    <t>02.04.2023 12:16:31</t>
  </si>
  <si>
    <t>02.04.2023 12:16:33</t>
  </si>
  <si>
    <t>02.04.2023 12:16:34</t>
  </si>
  <si>
    <t>02.04.2023 12:16:37</t>
  </si>
  <si>
    <t>02.04.2023 12:16:39</t>
  </si>
  <si>
    <t>02.04.2023 12:16:40</t>
  </si>
  <si>
    <t>02.04.2023 12:16:42</t>
  </si>
  <si>
    <t>02.04.2023 12:16:43</t>
  </si>
  <si>
    <t>02.04.2023 12:17:37</t>
  </si>
  <si>
    <t>02.04.2023 12:17:39</t>
  </si>
  <si>
    <t>02.04.2023 12:17:40</t>
  </si>
  <si>
    <t>02.04.2023 12:17:42</t>
  </si>
  <si>
    <t>02.04.2023 12:17:43</t>
  </si>
  <si>
    <t>02.04.2023 12:17:57</t>
  </si>
  <si>
    <t>02.04.2023 12:17:58</t>
  </si>
  <si>
    <t>02.04.2023 12:18:00</t>
  </si>
  <si>
    <t>02.04.2023 12:18:01</t>
  </si>
  <si>
    <t>02.04.2023 12:18:03</t>
  </si>
  <si>
    <t>02.04.2023 12:18:04</t>
  </si>
  <si>
    <t>02.04.2023 12:19:25</t>
  </si>
  <si>
    <t>02.04.2023 12:19:27</t>
  </si>
  <si>
    <t>02.04.2023 12:19:28</t>
  </si>
  <si>
    <t>02.04.2023 12:19:30</t>
  </si>
  <si>
    <t>02.04.2023 12:19:31</t>
  </si>
  <si>
    <t>02.04.2023 12:19:33</t>
  </si>
  <si>
    <t>02.04.2023 12:19:34</t>
  </si>
  <si>
    <t>02.04.2023 12:20:19</t>
  </si>
  <si>
    <t>02.04.2023 12:20:20</t>
  </si>
  <si>
    <t>02.04.2023 12:20:22</t>
  </si>
  <si>
    <t>02.04.2023 12:20:23</t>
  </si>
  <si>
    <t>02.04.2023 12:20:59</t>
  </si>
  <si>
    <t>02.04.2023 12:21:20</t>
  </si>
  <si>
    <t>02.04.2023 12:21:23</t>
  </si>
  <si>
    <t>02.04.2023 12:21:25</t>
  </si>
  <si>
    <t>02.04.2023 12:21:26</t>
  </si>
  <si>
    <t>02.04.2023 12:21:28</t>
  </si>
  <si>
    <t>02.04.2023 12:21:29</t>
  </si>
  <si>
    <t>02.04.2023 12:21:31</t>
  </si>
  <si>
    <t>02.04.2023 12:23:17</t>
  </si>
  <si>
    <t>02.04.2023 12:23:20</t>
  </si>
  <si>
    <t>02.04.2023 12:23:22</t>
  </si>
  <si>
    <t>02.04.2023 12:23:23</t>
  </si>
  <si>
    <t>02.04.2023 12:23:25</t>
  </si>
  <si>
    <t>02.04.2023 12:23:26</t>
  </si>
  <si>
    <t>02.04.2023 12:23:28</t>
  </si>
  <si>
    <t>02.04.2023 12:24:19</t>
  </si>
  <si>
    <t>02.04.2023 12:24:20</t>
  </si>
  <si>
    <t>02.04.2023 12:24:22</t>
  </si>
  <si>
    <t>02.04.2023 12:24:23</t>
  </si>
  <si>
    <t>02.04.2023 12:24:25</t>
  </si>
  <si>
    <t>02.04.2023 12:24:26</t>
  </si>
  <si>
    <t>02.04.2023 12:24:29</t>
  </si>
  <si>
    <t>02.04.2023 12:24:31</t>
  </si>
  <si>
    <t>02.04.2023 12:24:32</t>
  </si>
  <si>
    <t>02.04.2023 12:24:34</t>
  </si>
  <si>
    <t>02.04.2023 12:24:35</t>
  </si>
  <si>
    <t>02.04.2023 12:24:37</t>
  </si>
  <si>
    <t>02.04.2023 12:24:53</t>
  </si>
  <si>
    <t>02.04.2023 12:24:55</t>
  </si>
  <si>
    <t>02.04.2023 12:24:56</t>
  </si>
  <si>
    <t>02.04.2023 12:24:58</t>
  </si>
  <si>
    <t>02.04.2023 12:24:59</t>
  </si>
  <si>
    <t>02.04.2023 12:25:01</t>
  </si>
  <si>
    <t>02.04.2023 12:25:20</t>
  </si>
  <si>
    <t>02.04.2023 12:25:22</t>
  </si>
  <si>
    <t>02.04.2023 12:25:23</t>
  </si>
  <si>
    <t>02.04.2023 12:25:26</t>
  </si>
  <si>
    <t>02.04.2023 12:25:29</t>
  </si>
  <si>
    <t>02.04.2023 12:25:31</t>
  </si>
  <si>
    <t>02.04.2023 12:26:25</t>
  </si>
  <si>
    <t>02.04.2023 12:26:26</t>
  </si>
  <si>
    <t>02.04.2023 12:26:28</t>
  </si>
  <si>
    <t>02.04.2023 12:26:29</t>
  </si>
  <si>
    <t>02.04.2023 12:26:32</t>
  </si>
  <si>
    <t>02.04.2023 12:26:34</t>
  </si>
  <si>
    <t>02.04.2023 12:26:35</t>
  </si>
  <si>
    <t>02.04.2023 12:26:37</t>
  </si>
  <si>
    <t>02.04.2023 12:26:38</t>
  </si>
  <si>
    <t>02.04.2023 12:29:29</t>
  </si>
  <si>
    <t>02.04.2023 12:29:31</t>
  </si>
  <si>
    <t>02.04.2023 12:29:32</t>
  </si>
  <si>
    <t>02.04.2023 12:29:34</t>
  </si>
  <si>
    <t>02.04.2023 12:29:35</t>
  </si>
  <si>
    <t>02.04.2023 12:29:37</t>
  </si>
  <si>
    <t>02.04.2023 12:29:38</t>
  </si>
  <si>
    <t>02.04.2023 12:29:40</t>
  </si>
  <si>
    <t>02.04.2023 12:29:41</t>
  </si>
  <si>
    <t>02.04.2023 12:29:52</t>
  </si>
  <si>
    <t>02.04.2023 12:29:53</t>
  </si>
  <si>
    <t>02.04.2023 12:29:55</t>
  </si>
  <si>
    <t>02.04.2023 12:29:56</t>
  </si>
  <si>
    <t>02.04.2023 12:29:58</t>
  </si>
  <si>
    <t>02.04.2023 12:29:59</t>
  </si>
  <si>
    <t>02.04.2023 12:30:22</t>
  </si>
  <si>
    <t>02.04.2023 12:30:23</t>
  </si>
  <si>
    <t>02.04.2023 12:30:25</t>
  </si>
  <si>
    <t>02.04.2023 12:30:26</t>
  </si>
  <si>
    <t>02.04.2023 12:30:28</t>
  </si>
  <si>
    <t>02.04.2023 12:30:34</t>
  </si>
  <si>
    <t>02.04.2023 12:30:35</t>
  </si>
  <si>
    <t>02.04.2023 12:30:37</t>
  </si>
  <si>
    <t>02.04.2023 12:30:38</t>
  </si>
  <si>
    <t>02.04.2023 12:30:40</t>
  </si>
  <si>
    <t>02.04.2023 12:30:41</t>
  </si>
  <si>
    <t>02.04.2023 12:30:43</t>
  </si>
  <si>
    <t>02.04.2023 12:30:44</t>
  </si>
  <si>
    <t>02.04.2023 12:31:10</t>
  </si>
  <si>
    <t>02.04.2023 12:31:11</t>
  </si>
  <si>
    <t>02.04.2023 12:31:13</t>
  </si>
  <si>
    <t>02.04.2023 12:31:14</t>
  </si>
  <si>
    <t>02.04.2023 12:31:16</t>
  </si>
  <si>
    <t>02.04.2023 12:31:17</t>
  </si>
  <si>
    <t>02.04.2023 12:31:19</t>
  </si>
  <si>
    <t>02.04.2023 12:31:58</t>
  </si>
  <si>
    <t>02.04.2023 12:32:02</t>
  </si>
  <si>
    <t>02.04.2023 12:32:04</t>
  </si>
  <si>
    <t>02.04.2023 12:32:05</t>
  </si>
  <si>
    <t>02.04.2023 12:33:28</t>
  </si>
  <si>
    <t>02.04.2023 12:33:29</t>
  </si>
  <si>
    <t>02.04.2023 12:33:31</t>
  </si>
  <si>
    <t>02.04.2023 12:33:32</t>
  </si>
  <si>
    <t>02.04.2023 12:33:34</t>
  </si>
  <si>
    <t>02.04.2023 12:34:46</t>
  </si>
  <si>
    <t>02.04.2023 12:34:47</t>
  </si>
  <si>
    <t>02.04.2023 12:34:49</t>
  </si>
  <si>
    <t>02.04.2023 12:34:50</t>
  </si>
  <si>
    <t>02.04.2023 12:34:52</t>
  </si>
  <si>
    <t>02.04.2023 12:35:26</t>
  </si>
  <si>
    <t>02.04.2023 12:35:28</t>
  </si>
  <si>
    <t>02.04.2023 12:35:29</t>
  </si>
  <si>
    <t>02.04.2023 12:35:31</t>
  </si>
  <si>
    <t>02.04.2023 12:35:32</t>
  </si>
  <si>
    <t>02.04.2023 12:35:34</t>
  </si>
  <si>
    <t>02.04.2023 12:35:35</t>
  </si>
  <si>
    <t>02.04.2023 12:35:37</t>
  </si>
  <si>
    <t>02.04.2023 12:35:38</t>
  </si>
  <si>
    <t>02.04.2023 12:35:53</t>
  </si>
  <si>
    <t>02.04.2023 12:35:58</t>
  </si>
  <si>
    <t>02.04.2023 12:35:59</t>
  </si>
  <si>
    <t>02.04.2023 12:36:01</t>
  </si>
  <si>
    <t>02.04.2023 12:36:38</t>
  </si>
  <si>
    <t>02.04.2023 12:36:40</t>
  </si>
  <si>
    <t>02.04.2023 12:36:41</t>
  </si>
  <si>
    <t>02.04.2023 12:36:43</t>
  </si>
  <si>
    <t>02.04.2023 12:36:44</t>
  </si>
  <si>
    <t>02.04.2023 12:36:46</t>
  </si>
  <si>
    <t>02.04.2023 12:36:47</t>
  </si>
  <si>
    <t>02.04.2023 12:37:17</t>
  </si>
  <si>
    <t>02.04.2023 12:37:19</t>
  </si>
  <si>
    <t>02.04.2023 12:37:20</t>
  </si>
  <si>
    <t>02.04.2023 12:37:22</t>
  </si>
  <si>
    <t>02.04.2023 12:37:23</t>
  </si>
  <si>
    <t>02.04.2023 12:37:25</t>
  </si>
  <si>
    <t>02.04.2023 12:37:49</t>
  </si>
  <si>
    <t>02.04.2023 12:37:50</t>
  </si>
  <si>
    <t>02.04.2023 12:37:52</t>
  </si>
  <si>
    <t>02.04.2023 12:37:53</t>
  </si>
  <si>
    <t>02.04.2023 12:37:55</t>
  </si>
  <si>
    <t>02.04.2023 12:38:10</t>
  </si>
  <si>
    <t>02.04.2023 12:38:11</t>
  </si>
  <si>
    <t>02.04.2023 12:38:13</t>
  </si>
  <si>
    <t>02.04.2023 12:38:14</t>
  </si>
  <si>
    <t>02.04.2023 12:38:16</t>
  </si>
  <si>
    <t>02.04.2023 12:38:17</t>
  </si>
  <si>
    <t>02.04.2023 12:38:19</t>
  </si>
  <si>
    <t>02.04.2023 12:38:32</t>
  </si>
  <si>
    <t>02.04.2023 12:38:34</t>
  </si>
  <si>
    <t>02.04.2023 12:38:35</t>
  </si>
  <si>
    <t>02.04.2023 12:38:37</t>
  </si>
  <si>
    <t>02.04.2023 12:38:47</t>
  </si>
  <si>
    <t>02.04.2023 12:38:49</t>
  </si>
  <si>
    <t>02.04.2023 12:38:50</t>
  </si>
  <si>
    <t>02.04.2023 12:38:52</t>
  </si>
  <si>
    <t>02.04.2023 12:38:53</t>
  </si>
  <si>
    <t>02.04.2023 12:38:55</t>
  </si>
  <si>
    <t>02.04.2023 12:38:56</t>
  </si>
  <si>
    <t>02.04.2023 12:38:58</t>
  </si>
  <si>
    <t>02.04.2023 12:38:59</t>
  </si>
  <si>
    <t>02.04.2023 12:39:01</t>
  </si>
  <si>
    <t>02.04.2023 12:39:02</t>
  </si>
  <si>
    <t>02.04.2023 12:39:04</t>
  </si>
  <si>
    <t>02.04.2023 12:40:41</t>
  </si>
  <si>
    <t>02.04.2023 12:40:43</t>
  </si>
  <si>
    <t>02.04.2023 12:40:44</t>
  </si>
  <si>
    <t>02.04.2023 12:40:46</t>
  </si>
  <si>
    <t>02.04.2023 12:40:47</t>
  </si>
  <si>
    <t>02.04.2023 12:40:49</t>
  </si>
  <si>
    <t>02.04.2023 12:40:50</t>
  </si>
  <si>
    <t>02.04.2023 12:40:56</t>
  </si>
  <si>
    <t>02.04.2023 12:40:58</t>
  </si>
  <si>
    <t>02.04.2023 12:40:59</t>
  </si>
  <si>
    <t>02.04.2023 12:41:01</t>
  </si>
  <si>
    <t>02.04.2023 12:41:02</t>
  </si>
  <si>
    <t>02.04.2023 12:41:49</t>
  </si>
  <si>
    <t>02.04.2023 12:41:50</t>
  </si>
  <si>
    <t>02.04.2023 12:41:52</t>
  </si>
  <si>
    <t>02.04.2023 12:41:53</t>
  </si>
  <si>
    <t>02.04.2023 12:42:58</t>
  </si>
  <si>
    <t>02.04.2023 12:42:59</t>
  </si>
  <si>
    <t>02.04.2023 12:43:01</t>
  </si>
  <si>
    <t>02.04.2023 12:43:02</t>
  </si>
  <si>
    <t>02.04.2023 12:43:04</t>
  </si>
  <si>
    <t>02.04.2023 12:43:37</t>
  </si>
  <si>
    <t>02.04.2023 12:43:40</t>
  </si>
  <si>
    <t>02.04.2023 12:43:41</t>
  </si>
  <si>
    <t>02.04.2023 12:43:43</t>
  </si>
  <si>
    <t>02.04.2023 12:43:44</t>
  </si>
  <si>
    <t>02.04.2023 12:43:46</t>
  </si>
  <si>
    <t>02.04.2023 12:43:47</t>
  </si>
  <si>
    <t>02.04.2023 12:43:49</t>
  </si>
  <si>
    <t>02.04.2023 12:43:50</t>
  </si>
  <si>
    <t>02.04.2023 12:43:55</t>
  </si>
  <si>
    <t>02.04.2023 12:43:56</t>
  </si>
  <si>
    <t>02.04.2023 12:43:58</t>
  </si>
  <si>
    <t>02.04.2023 12:43:59</t>
  </si>
  <si>
    <t>02.04.2023 12:44:01</t>
  </si>
  <si>
    <t>02.04.2023 12:44:23</t>
  </si>
  <si>
    <t>02.04.2023 12:44:26</t>
  </si>
  <si>
    <t>02.04.2023 12:44:28</t>
  </si>
  <si>
    <t>02.04.2023 12:44:29</t>
  </si>
  <si>
    <t>02.04.2023 12:44:31</t>
  </si>
  <si>
    <t>02.04.2023 12:44:32</t>
  </si>
  <si>
    <t>02.04.2023 12:44:34</t>
  </si>
  <si>
    <t>02.04.2023 12:44:44</t>
  </si>
  <si>
    <t>02.04.2023 12:44:46</t>
  </si>
  <si>
    <t>02.04.2023 12:44:47</t>
  </si>
  <si>
    <t>02.04.2023 12:44:49</t>
  </si>
  <si>
    <t>02.04.2023 12:44:52</t>
  </si>
  <si>
    <t>02.04.2023 12:44:53</t>
  </si>
  <si>
    <t>02.04.2023 12:45:31</t>
  </si>
  <si>
    <t>02.04.2023 12:45:32</t>
  </si>
  <si>
    <t>02.04.2023 12:45:34</t>
  </si>
  <si>
    <t>02.04.2023 12:45:35</t>
  </si>
  <si>
    <t>02.04.2023 12:45:37</t>
  </si>
  <si>
    <t>02.04.2023 12:45:38</t>
  </si>
  <si>
    <t>02.04.2023 12:45:40</t>
  </si>
  <si>
    <t>02.04.2023 12:45:43</t>
  </si>
  <si>
    <t>02.04.2023 12:45:44</t>
  </si>
  <si>
    <t>02.04.2023 12:45:46</t>
  </si>
  <si>
    <t>02.04.2023 12:45:47</t>
  </si>
  <si>
    <t>02.04.2023 12:46:01</t>
  </si>
  <si>
    <t>02.04.2023 12:46:02</t>
  </si>
  <si>
    <t>02.04.2023 12:46:04</t>
  </si>
  <si>
    <t>02.04.2023 12:46:05</t>
  </si>
  <si>
    <t>02.04.2023 12:46:07</t>
  </si>
  <si>
    <t>02.04.2023 12:46:29</t>
  </si>
  <si>
    <t>02.04.2023 12:46:30</t>
  </si>
  <si>
    <t>02.04.2023 12:46:32</t>
  </si>
  <si>
    <t>02.04.2023 12:46:33</t>
  </si>
  <si>
    <t>02.04.2023 12:46:35</t>
  </si>
  <si>
    <t>02.04.2023 12:46:38</t>
  </si>
  <si>
    <t>02.04.2023 12:48:27</t>
  </si>
  <si>
    <t>02.04.2023 12:48:29</t>
  </si>
  <si>
    <t>02.04.2023 12:48:30</t>
  </si>
  <si>
    <t>02.04.2023 12:48:32</t>
  </si>
  <si>
    <t>02.04.2023 12:48:33</t>
  </si>
  <si>
    <t>02.04.2023 12:48:35</t>
  </si>
  <si>
    <t>02.04.2023 12:48:36</t>
  </si>
  <si>
    <t>02.04.2023 12:48:38</t>
  </si>
  <si>
    <t>02.04.2023 12:48:39</t>
  </si>
  <si>
    <t>02.04.2023 12:52:02</t>
  </si>
  <si>
    <t>02.04.2023 12:52:03</t>
  </si>
  <si>
    <t>02.04.2023 12:52:05</t>
  </si>
  <si>
    <t>02.04.2023 12:52:09</t>
  </si>
  <si>
    <t>02.04.2023 12:52:14</t>
  </si>
  <si>
    <t>02.04.2023 12:52:41</t>
  </si>
  <si>
    <t>02.04.2023 12:52:42</t>
  </si>
  <si>
    <t>02.04.2023 12:52:44</t>
  </si>
  <si>
    <t>02.04.2023 12:52:45</t>
  </si>
  <si>
    <t>02.04.2023 12:52:47</t>
  </si>
  <si>
    <t>02.04.2023 12:52:48</t>
  </si>
  <si>
    <t>02.04.2023 12:54:11</t>
  </si>
  <si>
    <t>02.04.2023 12:54:12</t>
  </si>
  <si>
    <t>02.04.2023 12:54:14</t>
  </si>
  <si>
    <t>02.04.2023 12:54:15</t>
  </si>
  <si>
    <t>02.04.2023 12:54:17</t>
  </si>
  <si>
    <t>02.04.2023 12:54:18</t>
  </si>
  <si>
    <t>02.04.2023 12:55:35</t>
  </si>
  <si>
    <t>02.04.2023 12:55:36</t>
  </si>
  <si>
    <t>02.04.2023 12:55:38</t>
  </si>
  <si>
    <t>02.04.2023 12:55:39</t>
  </si>
  <si>
    <t>02.04.2023 12:55:41</t>
  </si>
  <si>
    <t>02.04.2023 12:55:42</t>
  </si>
  <si>
    <t>02.04.2023 12:55:44</t>
  </si>
  <si>
    <t>02.04.2023 12:55:45</t>
  </si>
  <si>
    <t>02.04.2023 12:55:51</t>
  </si>
  <si>
    <t>02.04.2023 12:55:53</t>
  </si>
  <si>
    <t>02.04.2023 12:55:54</t>
  </si>
  <si>
    <t>02.04.2023 12:55:56</t>
  </si>
  <si>
    <t>02.04.2023 12:55:57</t>
  </si>
  <si>
    <t>02.04.2023 12:56:00</t>
  </si>
  <si>
    <t>02.04.2023 12:56:02</t>
  </si>
  <si>
    <t>02.04.2023 12:56:35</t>
  </si>
  <si>
    <t>02.04.2023 12:56:36</t>
  </si>
  <si>
    <t>02.04.2023 12:56:38</t>
  </si>
  <si>
    <t>02.04.2023 12:56:39</t>
  </si>
  <si>
    <t>02.04.2023 12:56:41</t>
  </si>
  <si>
    <t>02.04.2023 12:56:42</t>
  </si>
  <si>
    <t>02.04.2023 12:57:06</t>
  </si>
  <si>
    <t>02.04.2023 12:57:08</t>
  </si>
  <si>
    <t>02.04.2023 12:57:11</t>
  </si>
  <si>
    <t>02.04.2023 12:57:12</t>
  </si>
  <si>
    <t>02.04.2023 12:57:14</t>
  </si>
  <si>
    <t>02.04.2023 12:57:15</t>
  </si>
  <si>
    <t>02.04.2023 12:57:18</t>
  </si>
  <si>
    <t>02.04.2023 12:58:12</t>
  </si>
  <si>
    <t>02.04.2023 12:58:14</t>
  </si>
  <si>
    <t>02.04.2023 12:58:15</t>
  </si>
  <si>
    <t>02.04.2023 12:58:18</t>
  </si>
  <si>
    <t>02.04.2023 12:58:21</t>
  </si>
  <si>
    <t>02.04.2023 12:58:22</t>
  </si>
  <si>
    <t>02.04.2023 12:58:27</t>
  </si>
  <si>
    <t>02.04.2023 12:58:28</t>
  </si>
  <si>
    <t>02.04.2023 12:58:30</t>
  </si>
  <si>
    <t>02.04.2023 12:58:33</t>
  </si>
  <si>
    <t>02.04.2023 12:59:58</t>
  </si>
  <si>
    <t>02.04.2023 13:00:00</t>
  </si>
  <si>
    <t>02.04.2023 13:00:01</t>
  </si>
  <si>
    <t>02.04.2023 13:00:03</t>
  </si>
  <si>
    <t>02.04.2023 13:00:04</t>
  </si>
  <si>
    <t>02.04.2023 13:00:51</t>
  </si>
  <si>
    <t>02.04.2023 13:00:52</t>
  </si>
  <si>
    <t>02.04.2023 13:00:54</t>
  </si>
  <si>
    <t>02.04.2023 13:00:55</t>
  </si>
  <si>
    <t>02.04.2023 13:00:57</t>
  </si>
  <si>
    <t>02.04.2023 13:00:58</t>
  </si>
  <si>
    <t>02.04.2023 13:01:00</t>
  </si>
  <si>
    <t>02.04.2023 13:01:03</t>
  </si>
  <si>
    <t>02.04.2023 13:03:12</t>
  </si>
  <si>
    <t>02.04.2023 13:03:13</t>
  </si>
  <si>
    <t>02.04.2023 13:03:15</t>
  </si>
  <si>
    <t>02.04.2023 13:03:16</t>
  </si>
  <si>
    <t>02.04.2023 13:03:18</t>
  </si>
  <si>
    <t>02.04.2023 13:03:19</t>
  </si>
  <si>
    <t>02.04.2023 13:04:06</t>
  </si>
  <si>
    <t>02.04.2023 13:04:07</t>
  </si>
  <si>
    <t>02.04.2023 13:04:09</t>
  </si>
  <si>
    <t>02.04.2023 13:04:10</t>
  </si>
  <si>
    <t>02.04.2023 13:04:12</t>
  </si>
  <si>
    <t>02.04.2023 13:04:13</t>
  </si>
  <si>
    <t>02.04.2023 13:05:28</t>
  </si>
  <si>
    <t>02.04.2023 13:05:30</t>
  </si>
  <si>
    <t>02.04.2023 13:05:31</t>
  </si>
  <si>
    <t>02.04.2023 13:05:33</t>
  </si>
  <si>
    <t>02.04.2023 13:05:34</t>
  </si>
  <si>
    <t>02.04.2023 13:05:36</t>
  </si>
  <si>
    <t>02.04.2023 13:06:51</t>
  </si>
  <si>
    <t>02.04.2023 13:06:52</t>
  </si>
  <si>
    <t>02.04.2023 13:06:54</t>
  </si>
  <si>
    <t>02.04.2023 13:06:55</t>
  </si>
  <si>
    <t>02.04.2023 13:06:57</t>
  </si>
  <si>
    <t>02.04.2023 13:07:28</t>
  </si>
  <si>
    <t>02.04.2023 13:07:30</t>
  </si>
  <si>
    <t>02.04.2023 13:07:31</t>
  </si>
  <si>
    <t>02.04.2023 13:07:33</t>
  </si>
  <si>
    <t>02.04.2023 13:08:45</t>
  </si>
  <si>
    <t>02.04.2023 13:08:46</t>
  </si>
  <si>
    <t>02.04.2023 13:08:48</t>
  </si>
  <si>
    <t>02.04.2023 13:08:49</t>
  </si>
  <si>
    <t>02.04.2023 13:08:51</t>
  </si>
  <si>
    <t>02.04.2023 13:08:52</t>
  </si>
  <si>
    <t>02.04.2023 13:10:18</t>
  </si>
  <si>
    <t>02.04.2023 13:10:21</t>
  </si>
  <si>
    <t>02.04.2023 13:10:28</t>
  </si>
  <si>
    <t>02.04.2023 13:10:31</t>
  </si>
  <si>
    <t>02.04.2023 13:10:33</t>
  </si>
  <si>
    <t>02.04.2023 13:11:31</t>
  </si>
  <si>
    <t>02.04.2023 13:11:34</t>
  </si>
  <si>
    <t>02.04.2023 13:11:36</t>
  </si>
  <si>
    <t>02.04.2023 13:11:37</t>
  </si>
  <si>
    <t>02.04.2023 13:11:39</t>
  </si>
  <si>
    <t>02.04.2023 13:12:22</t>
  </si>
  <si>
    <t>02.04.2023 13:12:24</t>
  </si>
  <si>
    <t>02.04.2023 13:12:25</t>
  </si>
  <si>
    <t>02.04.2023 13:12:27</t>
  </si>
  <si>
    <t>02.04.2023 13:12:28</t>
  </si>
  <si>
    <t>02.04.2023 13:12:43</t>
  </si>
  <si>
    <t>02.04.2023 13:12:46</t>
  </si>
  <si>
    <t>02.04.2023 13:12:48</t>
  </si>
  <si>
    <t>02.04.2023 13:12:49</t>
  </si>
  <si>
    <t>02.04.2023 13:12:51</t>
  </si>
  <si>
    <t>02.04.2023 13:12:52</t>
  </si>
  <si>
    <t>02.04.2023 13:12:58</t>
  </si>
  <si>
    <t>02.04.2023 13:13:00</t>
  </si>
  <si>
    <t>02.04.2023 13:13:01</t>
  </si>
  <si>
    <t>02.04.2023 13:13:45</t>
  </si>
  <si>
    <t>02.04.2023 13:13:46</t>
  </si>
  <si>
    <t>02.04.2023 13:13:48</t>
  </si>
  <si>
    <t>02.04.2023 13:13:49</t>
  </si>
  <si>
    <t>02.04.2023 13:13:51</t>
  </si>
  <si>
    <t>02.04.2023 13:13:54</t>
  </si>
  <si>
    <t>02.04.2023 13:13:57</t>
  </si>
  <si>
    <t>02.04.2023 13:13:58</t>
  </si>
  <si>
    <t>02.04.2023 13:14:00</t>
  </si>
  <si>
    <t>02.04.2023 13:14:01</t>
  </si>
  <si>
    <t>02.04.2023 13:14:58</t>
  </si>
  <si>
    <t>02.04.2023 13:15:00</t>
  </si>
  <si>
    <t>02.04.2023 13:15:01</t>
  </si>
  <si>
    <t>02.04.2023 13:15:03</t>
  </si>
  <si>
    <t>02.04.2023 13:15:06</t>
  </si>
  <si>
    <t>02.04.2023 13:15:12</t>
  </si>
  <si>
    <t>02.04.2023 13:15:13</t>
  </si>
  <si>
    <t>02.04.2023 13:15:15</t>
  </si>
  <si>
    <t>02.04.2023 13:15:16</t>
  </si>
  <si>
    <t>02.04.2023 13:15:18</t>
  </si>
  <si>
    <t>02.04.2023 13:15:19</t>
  </si>
  <si>
    <t>02.04.2023 13:15:21</t>
  </si>
  <si>
    <t>02.04.2023 13:16:13</t>
  </si>
  <si>
    <t>02.04.2023 13:16:15</t>
  </si>
  <si>
    <t>02.04.2023 13:16:16</t>
  </si>
  <si>
    <t>02.04.2023 13:16:18</t>
  </si>
  <si>
    <t>02.04.2023 13:16:19</t>
  </si>
  <si>
    <t>02.04.2023 13:16:21</t>
  </si>
  <si>
    <t>02.04.2023 13:16:24</t>
  </si>
  <si>
    <t>02.04.2023 13:16:37</t>
  </si>
  <si>
    <t>02.04.2023 13:16:39</t>
  </si>
  <si>
    <t>02.04.2023 13:16:40</t>
  </si>
  <si>
    <t>02.04.2023 13:16:42</t>
  </si>
  <si>
    <t>02.04.2023 13:16:43</t>
  </si>
  <si>
    <t>02.04.2023 13:16:45</t>
  </si>
  <si>
    <t>02.04.2023 13:16:46</t>
  </si>
  <si>
    <t>02.04.2023 13:16:48</t>
  </si>
  <si>
    <t>02.04.2023 13:16:49</t>
  </si>
  <si>
    <t>02.04.2023 13:16:51</t>
  </si>
  <si>
    <t>02.04.2023 13:16:52</t>
  </si>
  <si>
    <t>02.04.2023 13:16:54</t>
  </si>
  <si>
    <t>02.04.2023 13:17:06</t>
  </si>
  <si>
    <t>02.04.2023 13:17:07</t>
  </si>
  <si>
    <t>02.04.2023 13:17:09</t>
  </si>
  <si>
    <t>02.04.2023 13:17:12</t>
  </si>
  <si>
    <t>02.04.2023 13:17:33</t>
  </si>
  <si>
    <t>02.04.2023 13:17:34</t>
  </si>
  <si>
    <t>02.04.2023 13:17:36</t>
  </si>
  <si>
    <t>02.04.2023 13:17:37</t>
  </si>
  <si>
    <t>02.04.2023 13:17:39</t>
  </si>
  <si>
    <t>02.04.2023 13:17:42</t>
  </si>
  <si>
    <t>02.04.2023 13:17:44</t>
  </si>
  <si>
    <t>02.04.2023 13:17:46</t>
  </si>
  <si>
    <t>02.04.2023 13:17:47</t>
  </si>
  <si>
    <t>02.04.2023 13:17:49</t>
  </si>
  <si>
    <t>02.04.2023 13:17:50</t>
  </si>
  <si>
    <t>02.04.2023 13:17:52</t>
  </si>
  <si>
    <t>02.04.2023 13:19:11</t>
  </si>
  <si>
    <t>02.04.2023 13:19:13</t>
  </si>
  <si>
    <t>02.04.2023 13:19:14</t>
  </si>
  <si>
    <t>02.04.2023 13:19:16</t>
  </si>
  <si>
    <t>02.04.2023 13:19:17</t>
  </si>
  <si>
    <t>02.04.2023 13:19:19</t>
  </si>
  <si>
    <t>02.04.2023 13:19:20</t>
  </si>
  <si>
    <t>02.04.2023 13:19:26</t>
  </si>
  <si>
    <t>02.04.2023 13:19:28</t>
  </si>
  <si>
    <t>02.04.2023 13:19:29</t>
  </si>
  <si>
    <t>02.04.2023 13:19:31</t>
  </si>
  <si>
    <t>02.04.2023 13:19:32</t>
  </si>
  <si>
    <t>02.04.2023 13:19:34</t>
  </si>
  <si>
    <t>02.04.2023 13:19:38</t>
  </si>
  <si>
    <t>02.04.2023 13:19:40</t>
  </si>
  <si>
    <t>02.04.2023 13:19:41</t>
  </si>
  <si>
    <t>02.04.2023 13:19:43</t>
  </si>
  <si>
    <t>02.04.2023 13:19:44</t>
  </si>
  <si>
    <t>02.04.2023 13:19:46</t>
  </si>
  <si>
    <t>02.04.2023 13:20:11</t>
  </si>
  <si>
    <t>02.04.2023 13:20:13</t>
  </si>
  <si>
    <t>02.04.2023 13:20:14</t>
  </si>
  <si>
    <t>02.04.2023 13:20:16</t>
  </si>
  <si>
    <t>02.04.2023 13:20:44</t>
  </si>
  <si>
    <t>02.04.2023 13:20:46</t>
  </si>
  <si>
    <t>02.04.2023 13:20:47</t>
  </si>
  <si>
    <t>02.04.2023 13:20:49</t>
  </si>
  <si>
    <t>02.04.2023 13:20:50</t>
  </si>
  <si>
    <t>02.04.2023 13:20:56</t>
  </si>
  <si>
    <t>02.04.2023 13:20:58</t>
  </si>
  <si>
    <t>02.04.2023 13:21:46</t>
  </si>
  <si>
    <t>02.04.2023 13:21:47</t>
  </si>
  <si>
    <t>02.04.2023 13:21:50</t>
  </si>
  <si>
    <t>02.04.2023 13:23:30</t>
  </si>
  <si>
    <t>02.04.2023 13:23:33</t>
  </si>
  <si>
    <t>02.04.2023 13:23:35</t>
  </si>
  <si>
    <t>02.04.2023 13:23:36</t>
  </si>
  <si>
    <t>02.04.2023 13:23:38</t>
  </si>
  <si>
    <t>02.04.2023 13:23:39</t>
  </si>
  <si>
    <t>02.04.2023 13:23:42</t>
  </si>
  <si>
    <t>02.04.2023 13:23:44</t>
  </si>
  <si>
    <t>02.04.2023 13:23:45</t>
  </si>
  <si>
    <t>02.04.2023 13:23:47</t>
  </si>
  <si>
    <t>02.04.2023 13:23:48</t>
  </si>
  <si>
    <t>02.04.2023 13:25:56</t>
  </si>
  <si>
    <t>02.04.2023 13:25:59</t>
  </si>
  <si>
    <t>02.04.2023 13:26:00</t>
  </si>
  <si>
    <t>02.04.2023 13:26:02</t>
  </si>
  <si>
    <t>02.04.2023 13:27:00</t>
  </si>
  <si>
    <t>02.04.2023 13:27:02</t>
  </si>
  <si>
    <t>02.04.2023 13:27:03</t>
  </si>
  <si>
    <t>02.04.2023 13:27:05</t>
  </si>
  <si>
    <t>02.04.2023 13:27:06</t>
  </si>
  <si>
    <t>02.04.2023 13:27:08</t>
  </si>
  <si>
    <t>02.04.2023 13:27:09</t>
  </si>
  <si>
    <t>02.04.2023 13:27:18</t>
  </si>
  <si>
    <t>02.04.2023 13:27:20</t>
  </si>
  <si>
    <t>02.04.2023 13:27:21</t>
  </si>
  <si>
    <t>02.04.2023 13:27:23</t>
  </si>
  <si>
    <t>02.04.2023 13:27:24</t>
  </si>
  <si>
    <t>02.04.2023 13:27:47</t>
  </si>
  <si>
    <t>02.04.2023 13:28:00</t>
  </si>
  <si>
    <t>02.04.2023 13:28:02</t>
  </si>
  <si>
    <t>02.04.2023 13:28:03</t>
  </si>
  <si>
    <t>02.04.2023 13:28:05</t>
  </si>
  <si>
    <t>02.04.2023 13:28:06</t>
  </si>
  <si>
    <t>02.04.2023 13:28:08</t>
  </si>
  <si>
    <t>02.04.2023 13:28:09</t>
  </si>
  <si>
    <t>02.04.2023 13:28:12</t>
  </si>
  <si>
    <t>02.04.2023 13:28:18</t>
  </si>
  <si>
    <t>02.04.2023 13:28:20</t>
  </si>
  <si>
    <t>02.04.2023 13:28:21</t>
  </si>
  <si>
    <t>02.04.2023 13:28:23</t>
  </si>
  <si>
    <t>02.04.2023 13:28:24</t>
  </si>
  <si>
    <t>02.04.2023 13:28:26</t>
  </si>
  <si>
    <t>02.04.2023 13:28:30</t>
  </si>
  <si>
    <t>02.04.2023 13:28:32</t>
  </si>
  <si>
    <t>02.04.2023 13:28:33</t>
  </si>
  <si>
    <t>02.04.2023 13:28:35</t>
  </si>
  <si>
    <t>02.04.2023 13:28:36</t>
  </si>
  <si>
    <t>02.04.2023 13:28:38</t>
  </si>
  <si>
    <t>02.04.2023 13:28:39</t>
  </si>
  <si>
    <t>02.04.2023 13:29:11</t>
  </si>
  <si>
    <t>02.04.2023 13:29:12</t>
  </si>
  <si>
    <t>02.04.2023 13:29:14</t>
  </si>
  <si>
    <t>02.04.2023 13:29:15</t>
  </si>
  <si>
    <t>02.04.2023 13:29:17</t>
  </si>
  <si>
    <t>02.04.2023 13:29:18</t>
  </si>
  <si>
    <t>02.04.2023 13:29:20</t>
  </si>
  <si>
    <t>02.04.2023 13:29:21</t>
  </si>
  <si>
    <t>02.04.2023 13:29:23</t>
  </si>
  <si>
    <t>02.04.2023 13:29:24</t>
  </si>
  <si>
    <t>02.04.2023 13:29:26</t>
  </si>
  <si>
    <t>02.04.2023 13:30:09</t>
  </si>
  <si>
    <t>02.04.2023 13:30:10</t>
  </si>
  <si>
    <t>02.04.2023 13:30:12</t>
  </si>
  <si>
    <t>02.04.2023 13:30:13</t>
  </si>
  <si>
    <t>02.04.2023 13:30:15</t>
  </si>
  <si>
    <t>02.04.2023 13:30:16</t>
  </si>
  <si>
    <t>02.04.2023 13:30:18</t>
  </si>
  <si>
    <t>02.04.2023 13:30:19</t>
  </si>
  <si>
    <t>02.04.2023 13:30:21</t>
  </si>
  <si>
    <t>02.04.2023 13:30:42</t>
  </si>
  <si>
    <t>02.04.2023 13:30:43</t>
  </si>
  <si>
    <t>02.04.2023 13:30:45</t>
  </si>
  <si>
    <t>02.04.2023 13:30:46</t>
  </si>
  <si>
    <t>02.04.2023 13:30:48</t>
  </si>
  <si>
    <t>02.04.2023 13:30:49</t>
  </si>
  <si>
    <t>02.04.2023 13:32:30</t>
  </si>
  <si>
    <t>02.04.2023 13:32:31</t>
  </si>
  <si>
    <t>02.04.2023 13:32:33</t>
  </si>
  <si>
    <t>02.04.2023 13:32:34</t>
  </si>
  <si>
    <t>02.04.2023 13:32:36</t>
  </si>
  <si>
    <t>02.04.2023 13:32:39</t>
  </si>
  <si>
    <t>02.04.2023 13:32:40</t>
  </si>
  <si>
    <t>02.04.2023 13:32:42</t>
  </si>
  <si>
    <t>02.04.2023 13:32:43</t>
  </si>
  <si>
    <t>02.04.2023 13:32:45</t>
  </si>
  <si>
    <t>02.04.2023 13:32:46</t>
  </si>
  <si>
    <t>02.04.2023 13:32:48</t>
  </si>
  <si>
    <t>02.04.2023 13:33:12</t>
  </si>
  <si>
    <t>02.04.2023 13:33:13</t>
  </si>
  <si>
    <t>02.04.2023 13:33:15</t>
  </si>
  <si>
    <t>02.04.2023 13:33:16</t>
  </si>
  <si>
    <t>02.04.2023 13:33:18</t>
  </si>
  <si>
    <t>02.04.2023 13:33:19</t>
  </si>
  <si>
    <t>02.04.2023 13:33:21</t>
  </si>
  <si>
    <t>02.04.2023 13:33:22</t>
  </si>
  <si>
    <t>02.04.2023 13:33:24</t>
  </si>
  <si>
    <t>02.04.2023 13:33:25</t>
  </si>
  <si>
    <t>02.04.2023 13:33:27</t>
  </si>
  <si>
    <t>02.04.2023 13:33:28</t>
  </si>
  <si>
    <t>02.04.2023 13:34:37</t>
  </si>
  <si>
    <t>02.04.2023 13:34:39</t>
  </si>
  <si>
    <t>02.04.2023 13:34:40</t>
  </si>
  <si>
    <t>02.04.2023 13:34:42</t>
  </si>
  <si>
    <t>02.04.2023 13:34:43</t>
  </si>
  <si>
    <t>02.04.2023 13:34:45</t>
  </si>
  <si>
    <t>02.04.2023 13:34:46</t>
  </si>
  <si>
    <t>02.04.2023 13:34:48</t>
  </si>
  <si>
    <t>02.04.2023 13:34:49</t>
  </si>
  <si>
    <t>02.04.2023 13:34:51</t>
  </si>
  <si>
    <t>02.04.2023 13:35:48</t>
  </si>
  <si>
    <t>02.04.2023 13:35:49</t>
  </si>
  <si>
    <t>02.04.2023 13:35:51</t>
  </si>
  <si>
    <t>02.04.2023 13:35:52</t>
  </si>
  <si>
    <t>02.04.2023 13:35:54</t>
  </si>
  <si>
    <t>02.04.2023 13:35:55</t>
  </si>
  <si>
    <t>02.04.2023 13:36:00</t>
  </si>
  <si>
    <t>02.04.2023 13:36:01</t>
  </si>
  <si>
    <t>02.04.2023 13:36:04</t>
  </si>
  <si>
    <t>02.04.2023 13:36:06</t>
  </si>
  <si>
    <t>02.04.2023 13:36:07</t>
  </si>
  <si>
    <t>02.04.2023 13:36:09</t>
  </si>
  <si>
    <t>02.04.2023 13:36:10</t>
  </si>
  <si>
    <t>02.04.2023 13:36:12</t>
  </si>
  <si>
    <t>02.04.2023 13:36:22</t>
  </si>
  <si>
    <t>02.04.2023 13:36:24</t>
  </si>
  <si>
    <t>02.04.2023 13:36:25</t>
  </si>
  <si>
    <t>02.04.2023 13:36:27</t>
  </si>
  <si>
    <t>02.04.2023 13:36:28</t>
  </si>
  <si>
    <t>02.04.2023 13:36:30</t>
  </si>
  <si>
    <t>02.04.2023 13:36:31</t>
  </si>
  <si>
    <t>02.04.2023 13:36:33</t>
  </si>
  <si>
    <t>02.04.2023 13:37:19</t>
  </si>
  <si>
    <t>02.04.2023 13:37:21</t>
  </si>
  <si>
    <t>02.04.2023 13:37:22</t>
  </si>
  <si>
    <t>02.04.2023 13:37:24</t>
  </si>
  <si>
    <t>02.04.2023 13:37:25</t>
  </si>
  <si>
    <t>02.04.2023 13:37:27</t>
  </si>
  <si>
    <t>02.04.2023 13:37:52</t>
  </si>
  <si>
    <t>02.04.2023 13:37:54</t>
  </si>
  <si>
    <t>02.04.2023 13:37:55</t>
  </si>
  <si>
    <t>02.04.2023 13:37:57</t>
  </si>
  <si>
    <t>02.04.2023 13:37:58</t>
  </si>
  <si>
    <t>02.04.2023 13:38:00</t>
  </si>
  <si>
    <t>02.04.2023 13:38:01</t>
  </si>
  <si>
    <t>02.04.2023 13:38:09</t>
  </si>
  <si>
    <t>02.04.2023 13:38:12</t>
  </si>
  <si>
    <t>02.04.2023 13:38:13</t>
  </si>
  <si>
    <t>02.04.2023 13:38:15</t>
  </si>
  <si>
    <t>02.04.2023 13:38:16</t>
  </si>
  <si>
    <t>02.04.2023 13:38:18</t>
  </si>
  <si>
    <t>02.04.2023 13:38:22</t>
  </si>
  <si>
    <t>02.04.2023 13:38:24</t>
  </si>
  <si>
    <t>02.04.2023 13:38:25</t>
  </si>
  <si>
    <t>02.04.2023 13:38:27</t>
  </si>
  <si>
    <t>02.04.2023 13:38:28</t>
  </si>
  <si>
    <t>02.04.2023 13:38:37</t>
  </si>
  <si>
    <t>02.04.2023 13:38:39</t>
  </si>
  <si>
    <t>02.04.2023 13:38:40</t>
  </si>
  <si>
    <t>02.04.2023 13:38:42</t>
  </si>
  <si>
    <t>02.04.2023 13:38:57</t>
  </si>
  <si>
    <t>02.04.2023 13:38:58</t>
  </si>
  <si>
    <t>02.04.2023 13:39:00</t>
  </si>
  <si>
    <t>02.04.2023 13:39:01</t>
  </si>
  <si>
    <t>02.04.2023 13:39:03</t>
  </si>
  <si>
    <t>02.04.2023 13:39:04</t>
  </si>
  <si>
    <t>02.04.2023 13:39:07</t>
  </si>
  <si>
    <t>02.04.2023 13:39:19</t>
  </si>
  <si>
    <t>02.04.2023 13:39:21</t>
  </si>
  <si>
    <t>02.04.2023 13:39:22</t>
  </si>
  <si>
    <t>02.04.2023 13:39:24</t>
  </si>
  <si>
    <t>02.04.2023 13:40:00</t>
  </si>
  <si>
    <t>02.04.2023 13:40:01</t>
  </si>
  <si>
    <t>02.04.2023 13:40:03</t>
  </si>
  <si>
    <t>02.04.2023 13:40:04</t>
  </si>
  <si>
    <t>02.04.2023 13:40:06</t>
  </si>
  <si>
    <t>02.04.2023 13:40:54</t>
  </si>
  <si>
    <t>02.04.2023 13:40:57</t>
  </si>
  <si>
    <t>02.04.2023 13:40:58</t>
  </si>
  <si>
    <t>02.04.2023 13:41:00</t>
  </si>
  <si>
    <t>02.04.2023 13:41:01</t>
  </si>
  <si>
    <t>02.04.2023 13:41:03</t>
  </si>
  <si>
    <t>02.04.2023 13:41:51</t>
  </si>
  <si>
    <t>02.04.2023 13:41:52</t>
  </si>
  <si>
    <t>02.04.2023 13:41:54</t>
  </si>
  <si>
    <t>02.04.2023 13:41:55</t>
  </si>
  <si>
    <t>02.04.2023 13:41:58</t>
  </si>
  <si>
    <t>02.04.2023 13:43:40</t>
  </si>
  <si>
    <t>02.04.2023 13:43:42</t>
  </si>
  <si>
    <t>02.04.2023 13:43:43</t>
  </si>
  <si>
    <t>02.04.2023 13:43:45</t>
  </si>
  <si>
    <t>02.04.2023 13:43:46</t>
  </si>
  <si>
    <t>02.04.2023 13:43:49</t>
  </si>
  <si>
    <t>02.04.2023 13:43:51</t>
  </si>
  <si>
    <t>02.04.2023 13:43:52</t>
  </si>
  <si>
    <t>02.04.2023 13:43:54</t>
  </si>
  <si>
    <t>02.04.2023 13:43:55</t>
  </si>
  <si>
    <t>02.04.2023 13:43:57</t>
  </si>
  <si>
    <t>02.04.2023 13:43:58</t>
  </si>
  <si>
    <t>02.04.2023 13:44:00</t>
  </si>
  <si>
    <t>02.04.2023 13:44:01</t>
  </si>
  <si>
    <t>02.04.2023 13:44:15</t>
  </si>
  <si>
    <t>02.04.2023 13:44:16</t>
  </si>
  <si>
    <t>02.04.2023 13:44:18</t>
  </si>
  <si>
    <t>02.04.2023 13:44:19</t>
  </si>
  <si>
    <t>02.04.2023 13:44:21</t>
  </si>
  <si>
    <t>02.04.2023 13:44:22</t>
  </si>
  <si>
    <t>02.04.2023 13:44:24</t>
  </si>
  <si>
    <t>02.04.2023 13:44:25</t>
  </si>
  <si>
    <t>02.04.2023 13:44:27</t>
  </si>
  <si>
    <t>02.04.2023 13:44:28</t>
  </si>
  <si>
    <t>02.04.2023 13:44:30</t>
  </si>
  <si>
    <t>02.04.2023 13:44:31</t>
  </si>
  <si>
    <t>02.04.2023 13:45:34</t>
  </si>
  <si>
    <t>02.04.2023 13:45:36</t>
  </si>
  <si>
    <t>02.04.2023 13:45:37</t>
  </si>
  <si>
    <t>02.04.2023 13:45:39</t>
  </si>
  <si>
    <t>02.04.2023 13:45:40</t>
  </si>
  <si>
    <t>02.04.2023 13:45:42</t>
  </si>
  <si>
    <t>02.04.2023 13:46:10</t>
  </si>
  <si>
    <t>02.04.2023 13:46:12</t>
  </si>
  <si>
    <t>02.04.2023 13:46:13</t>
  </si>
  <si>
    <t>02.04.2023 13:46:15</t>
  </si>
  <si>
    <t>02.04.2023 13:46:16</t>
  </si>
  <si>
    <t>02.04.2023 13:46:21</t>
  </si>
  <si>
    <t>02.04.2023 13:47:09</t>
  </si>
  <si>
    <t>02.04.2023 13:47:10</t>
  </si>
  <si>
    <t>02.04.2023 13:47:12</t>
  </si>
  <si>
    <t>02.04.2023 13:47:13</t>
  </si>
  <si>
    <t>02.04.2023 13:47:15</t>
  </si>
  <si>
    <t>02.04.2023 13:47:16</t>
  </si>
  <si>
    <t>02.04.2023 13:47:36</t>
  </si>
  <si>
    <t>02.04.2023 13:47:37</t>
  </si>
  <si>
    <t>02.04.2023 13:47:39</t>
  </si>
  <si>
    <t>02.04.2023 13:47:40</t>
  </si>
  <si>
    <t>02.04.2023 13:47:42</t>
  </si>
  <si>
    <t>02.04.2023 13:48:48</t>
  </si>
  <si>
    <t>02.04.2023 13:48:52</t>
  </si>
  <si>
    <t>02.04.2023 13:48:54</t>
  </si>
  <si>
    <t>02.04.2023 13:48:55</t>
  </si>
  <si>
    <t>02.04.2023 13:48:57</t>
  </si>
  <si>
    <t>02.04.2023 13:48:58</t>
  </si>
  <si>
    <t>02.04.2023 13:49:15</t>
  </si>
  <si>
    <t>02.04.2023 13:49:16</t>
  </si>
  <si>
    <t>02.04.2023 13:49:18</t>
  </si>
  <si>
    <t>02.04.2023 13:49:19</t>
  </si>
  <si>
    <t>02.04.2023 13:49:22</t>
  </si>
  <si>
    <t>02.04.2023 13:50:21</t>
  </si>
  <si>
    <t>02.04.2023 13:50:22</t>
  </si>
  <si>
    <t>02.04.2023 13:50:24</t>
  </si>
  <si>
    <t>02.04.2023 13:50:25</t>
  </si>
  <si>
    <t>02.04.2023 13:50:27</t>
  </si>
  <si>
    <t>02.04.2023 13:50:28</t>
  </si>
  <si>
    <t>02.04.2023 13:50:30</t>
  </si>
  <si>
    <t>02.04.2023 13:51:15</t>
  </si>
  <si>
    <t>02.04.2023 13:51:16</t>
  </si>
  <si>
    <t>02.04.2023 13:51:18</t>
  </si>
  <si>
    <t>02.04.2023 13:51:19</t>
  </si>
  <si>
    <t>02.04.2023 13:51:21</t>
  </si>
  <si>
    <t>02.04.2023 13:51:22</t>
  </si>
  <si>
    <t>02.04.2023 13:51:54</t>
  </si>
  <si>
    <t>02.04.2023 13:51:55</t>
  </si>
  <si>
    <t>02.04.2023 13:51:57</t>
  </si>
  <si>
    <t>02.04.2023 13:51:58</t>
  </si>
  <si>
    <t>02.04.2023 13:52:00</t>
  </si>
  <si>
    <t>02.04.2023 13:52:01</t>
  </si>
  <si>
    <t>02.04.2023 13:52:03</t>
  </si>
  <si>
    <t>02.04.2023 13:52:15</t>
  </si>
  <si>
    <t>02.04.2023 13:52:16</t>
  </si>
  <si>
    <t>02.04.2023 13:52:18</t>
  </si>
  <si>
    <t>02.04.2023 13:52:19</t>
  </si>
  <si>
    <t>02.04.2023 13:52:21</t>
  </si>
  <si>
    <t>02.04.2023 13:52:24</t>
  </si>
  <si>
    <t>02.04.2023 13:52:43</t>
  </si>
  <si>
    <t>02.04.2023 13:52:45</t>
  </si>
  <si>
    <t>02.04.2023 13:52:46</t>
  </si>
  <si>
    <t>02.04.2023 13:52:48</t>
  </si>
  <si>
    <t>02.04.2023 13:53:46</t>
  </si>
  <si>
    <t>02.04.2023 13:53:49</t>
  </si>
  <si>
    <t>02.04.2023 13:53:51</t>
  </si>
  <si>
    <t>02.04.2023 13:53:52</t>
  </si>
  <si>
    <t>02.04.2023 13:53:54</t>
  </si>
  <si>
    <t>02.04.2023 13:53:55</t>
  </si>
  <si>
    <t>02.04.2023 13:53:57</t>
  </si>
  <si>
    <t>02.04.2023 13:53:58</t>
  </si>
  <si>
    <t>02.04.2023 13:54:00</t>
  </si>
  <si>
    <t>02.04.2023 13:54:01</t>
  </si>
  <si>
    <t>02.04.2023 13:54:37</t>
  </si>
  <si>
    <t>02.04.2023 13:54:54</t>
  </si>
  <si>
    <t>02.04.2023 13:54:55</t>
  </si>
  <si>
    <t>02.04.2023 13:54:57</t>
  </si>
  <si>
    <t>02.04.2023 13:54:58</t>
  </si>
  <si>
    <t>02.04.2023 13:55:01</t>
  </si>
  <si>
    <t>02.04.2023 13:56:13</t>
  </si>
  <si>
    <t>02.04.2023 13:56:16</t>
  </si>
  <si>
    <t>02.04.2023 13:56:18</t>
  </si>
  <si>
    <t>02.04.2023 13:56:19</t>
  </si>
  <si>
    <t>02.04.2023 13:56:21</t>
  </si>
  <si>
    <t>02.04.2023 13:56:22</t>
  </si>
  <si>
    <t>02.04.2023 13:56:24</t>
  </si>
  <si>
    <t>02.04.2023 13:56:42</t>
  </si>
  <si>
    <t>02.04.2023 13:56:45</t>
  </si>
  <si>
    <t>02.04.2023 13:56:46</t>
  </si>
  <si>
    <t>02.04.2023 13:56:48</t>
  </si>
  <si>
    <t>02.04.2023 13:56:49</t>
  </si>
  <si>
    <t>02.04.2023 13:56:51</t>
  </si>
  <si>
    <t>02.04.2023 13:56:52</t>
  </si>
  <si>
    <t>02.04.2023 13:56:54</t>
  </si>
  <si>
    <t>02.04.2023 13:56:55</t>
  </si>
  <si>
    <t>02.04.2023 13:56:57</t>
  </si>
  <si>
    <t>02.04.2023 13:56:58</t>
  </si>
  <si>
    <t>02.04.2023 13:57:13</t>
  </si>
  <si>
    <t>02.04.2023 13:57:15</t>
  </si>
  <si>
    <t>02.04.2023 13:57:16</t>
  </si>
  <si>
    <t>02.04.2023 13:57:18</t>
  </si>
  <si>
    <t>02.04.2023 13:57:19</t>
  </si>
  <si>
    <t>02.04.2023 13:57:22</t>
  </si>
  <si>
    <t>02.04.2023 13:57:24</t>
  </si>
  <si>
    <t>02.04.2023 13:57:25</t>
  </si>
  <si>
    <t>02.04.2023 13:57:30</t>
  </si>
  <si>
    <t>02.04.2023 13:57:31</t>
  </si>
  <si>
    <t>02.04.2023 13:57:33</t>
  </si>
  <si>
    <t>02.04.2023 13:57:34</t>
  </si>
  <si>
    <t>02.04.2023 13:57:36</t>
  </si>
  <si>
    <t>02.04.2023 13:57:52</t>
  </si>
  <si>
    <t>02.04.2023 13:57:54</t>
  </si>
  <si>
    <t>02.04.2023 13:57:55</t>
  </si>
  <si>
    <t>02.04.2023 13:57:57</t>
  </si>
  <si>
    <t>02.04.2023 13:57:58</t>
  </si>
  <si>
    <t>02.04.2023 13:58:00</t>
  </si>
  <si>
    <t>02.04.2023 13:58:01</t>
  </si>
  <si>
    <t>02.04.2023 13:58:03</t>
  </si>
  <si>
    <t>02.04.2023 13:58:07</t>
  </si>
  <si>
    <t>02.04.2023 13:58:09</t>
  </si>
  <si>
    <t>02.04.2023 13:58:10</t>
  </si>
  <si>
    <t>02.04.2023 13:58:13</t>
  </si>
  <si>
    <t>02.04.2023 13:58:15</t>
  </si>
  <si>
    <t>02.04.2023 13:58:16</t>
  </si>
  <si>
    <t>02.04.2023 13:59:54</t>
  </si>
  <si>
    <t>02.04.2023 13:59:55</t>
  </si>
  <si>
    <t>02.04.2023 13:59:57</t>
  </si>
  <si>
    <t>02.04.2023 13:59:58</t>
  </si>
  <si>
    <t>02.04.2023 14:00:00</t>
  </si>
  <si>
    <t>02.04.2023 14:00:03</t>
  </si>
  <si>
    <t>02.04.2023 14:00:04</t>
  </si>
  <si>
    <t>02.04.2023 14:00:15</t>
  </si>
  <si>
    <t>02.04.2023 14:00:18</t>
  </si>
  <si>
    <t>02.04.2023 14:00:19</t>
  </si>
  <si>
    <t>02.04.2023 14:00:21</t>
  </si>
  <si>
    <t>02.04.2023 14:00:22</t>
  </si>
  <si>
    <t>02.04.2023 14:00:24</t>
  </si>
  <si>
    <t>02.04.2023 14:00:25</t>
  </si>
  <si>
    <t>02.04.2023 14:00:33</t>
  </si>
  <si>
    <t>02.04.2023 14:00:34</t>
  </si>
  <si>
    <t>02.04.2023 14:00:36</t>
  </si>
  <si>
    <t>02.04.2023 14:00:37</t>
  </si>
  <si>
    <t>02.04.2023 14:00:39</t>
  </si>
  <si>
    <t>02.04.2023 14:00:40</t>
  </si>
  <si>
    <t>02.04.2023 14:00:42</t>
  </si>
  <si>
    <t>02.04.2023 14:00:45</t>
  </si>
  <si>
    <t>02.04.2023 14:01:16</t>
  </si>
  <si>
    <t>02.04.2023 14:01:18</t>
  </si>
  <si>
    <t>02.04.2023 14:01:19</t>
  </si>
  <si>
    <t>02.04.2023 14:01:21</t>
  </si>
  <si>
    <t>02.04.2023 14:01:28</t>
  </si>
  <si>
    <t>02.04.2023 14:01:30</t>
  </si>
  <si>
    <t>02.04.2023 14:01:31</t>
  </si>
  <si>
    <t>02.04.2023 14:02:00</t>
  </si>
  <si>
    <t>02.04.2023 14:02:01</t>
  </si>
  <si>
    <t>02.04.2023 14:02:03</t>
  </si>
  <si>
    <t>02.04.2023 14:02:04</t>
  </si>
  <si>
    <t>02.04.2023 14:02:07</t>
  </si>
  <si>
    <t>02.04.2023 14:02:31</t>
  </si>
  <si>
    <t>02.04.2023 14:02:33</t>
  </si>
  <si>
    <t>02.04.2023 14:02:34</t>
  </si>
  <si>
    <t>02.04.2023 14:02:36</t>
  </si>
  <si>
    <t>02.04.2023 14:02:37</t>
  </si>
  <si>
    <t>02.04.2023 14:02:39</t>
  </si>
  <si>
    <t>02.04.2023 14:02:40</t>
  </si>
  <si>
    <t>02.04.2023 14:02:43</t>
  </si>
  <si>
    <t>02.04.2023 14:03:00</t>
  </si>
  <si>
    <t>02.04.2023 14:03:03</t>
  </si>
  <si>
    <t>02.04.2023 14:03:04</t>
  </si>
  <si>
    <t>02.04.2023 14:03:06</t>
  </si>
  <si>
    <t>02.04.2023 14:03:07</t>
  </si>
  <si>
    <t>02.04.2023 14:03:09</t>
  </si>
  <si>
    <t>02.04.2023 14:03:10</t>
  </si>
  <si>
    <t>02.04.2023 14:04:09</t>
  </si>
  <si>
    <t>02.04.2023 14:04:10</t>
  </si>
  <si>
    <t>02.04.2023 14:04:12</t>
  </si>
  <si>
    <t>02.04.2023 14:04:13</t>
  </si>
  <si>
    <t>02.04.2023 14:04:16</t>
  </si>
  <si>
    <t>02.04.2023 14:04:18</t>
  </si>
  <si>
    <t>02.04.2023 14:04:19</t>
  </si>
  <si>
    <t>02.04.2023 14:04:21</t>
  </si>
  <si>
    <t>02.04.2023 14:04:22</t>
  </si>
  <si>
    <t>02.04.2023 14:04:33</t>
  </si>
  <si>
    <t>02.04.2023 14:04:34</t>
  </si>
  <si>
    <t>02.04.2023 14:04:36</t>
  </si>
  <si>
    <t>02.04.2023 14:04:37</t>
  </si>
  <si>
    <t>02.04.2023 14:04:39</t>
  </si>
  <si>
    <t>02.04.2023 14:04:42</t>
  </si>
  <si>
    <t>02.04.2023 14:05:09</t>
  </si>
  <si>
    <t>02.04.2023 14:05:10</t>
  </si>
  <si>
    <t>02.04.2023 14:05:12</t>
  </si>
  <si>
    <t>02.04.2023 14:05:13</t>
  </si>
  <si>
    <t>02.04.2023 14:05:15</t>
  </si>
  <si>
    <t>02.04.2023 14:05:20</t>
  </si>
  <si>
    <t>02.04.2023 14:05:22</t>
  </si>
  <si>
    <t>02.04.2023 14:05:23</t>
  </si>
  <si>
    <t>02.04.2023 14:05:25</t>
  </si>
  <si>
    <t>02.04.2023 14:05:28</t>
  </si>
  <si>
    <t>02.04.2023 14:05:29</t>
  </si>
  <si>
    <t>02.04.2023 14:05:31</t>
  </si>
  <si>
    <t>02.04.2023 14:05:32</t>
  </si>
  <si>
    <t>02.04.2023 14:05:34</t>
  </si>
  <si>
    <t>02.04.2023 14:05:35</t>
  </si>
  <si>
    <t>02.04.2023 14:06:20</t>
  </si>
  <si>
    <t>02.04.2023 14:06:23</t>
  </si>
  <si>
    <t>02.04.2023 14:06:25</t>
  </si>
  <si>
    <t>02.04.2023 14:06:26</t>
  </si>
  <si>
    <t>02.04.2023 14:06:28</t>
  </si>
  <si>
    <t>02.04.2023 14:06:32</t>
  </si>
  <si>
    <t>02.04.2023 14:06:34</t>
  </si>
  <si>
    <t>02.04.2023 14:06:35</t>
  </si>
  <si>
    <t>02.04.2023 14:06:37</t>
  </si>
  <si>
    <t>02.04.2023 14:06:43</t>
  </si>
  <si>
    <t>02.04.2023 14:06:44</t>
  </si>
  <si>
    <t>02.04.2023 14:06:46</t>
  </si>
  <si>
    <t>02.04.2023 14:06:47</t>
  </si>
  <si>
    <t>02.04.2023 14:07:16</t>
  </si>
  <si>
    <t>02.04.2023 14:07:17</t>
  </si>
  <si>
    <t>02.04.2023 14:07:19</t>
  </si>
  <si>
    <t>02.04.2023 14:07:20</t>
  </si>
  <si>
    <t>02.04.2023 14:07:23</t>
  </si>
  <si>
    <t>02.04.2023 14:07:38</t>
  </si>
  <si>
    <t>02.04.2023 14:07:40</t>
  </si>
  <si>
    <t>02.04.2023 14:07:43</t>
  </si>
  <si>
    <t>02.04.2023 14:07:44</t>
  </si>
  <si>
    <t>02.04.2023 14:08:19</t>
  </si>
  <si>
    <t>02.04.2023 14:08:22</t>
  </si>
  <si>
    <t>02.04.2023 14:08:23</t>
  </si>
  <si>
    <t>02.04.2023 14:08:25</t>
  </si>
  <si>
    <t>02.04.2023 14:08:26</t>
  </si>
  <si>
    <t>02.04.2023 14:08:28</t>
  </si>
  <si>
    <t>02.04.2023 14:08:31</t>
  </si>
  <si>
    <t>02.04.2023 14:08:32</t>
  </si>
  <si>
    <t>02.04.2023 14:08:34</t>
  </si>
  <si>
    <t>02.04.2023 14:08:35</t>
  </si>
  <si>
    <t>02.04.2023 14:08:37</t>
  </si>
  <si>
    <t>02.04.2023 14:08:59</t>
  </si>
  <si>
    <t>02.04.2023 14:09:01</t>
  </si>
  <si>
    <t>02.04.2023 14:09:02</t>
  </si>
  <si>
    <t>02.04.2023 14:10:04</t>
  </si>
  <si>
    <t>02.04.2023 14:15:20</t>
  </si>
  <si>
    <t>02.04.2023 14:15:22</t>
  </si>
  <si>
    <t>02.04.2023 14:15:25</t>
  </si>
  <si>
    <t>02.04.2023 14:15:26</t>
  </si>
  <si>
    <t>02.04.2023 14:15:28</t>
  </si>
  <si>
    <t>02.04.2023 14:15:29</t>
  </si>
  <si>
    <t>02.04.2023 14:15:31</t>
  </si>
  <si>
    <t>02.04.2023 14:15:44</t>
  </si>
  <si>
    <t>02.04.2023 14:15:46</t>
  </si>
  <si>
    <t>02.04.2023 14:15:47</t>
  </si>
  <si>
    <t>02.04.2023 14:15:49</t>
  </si>
  <si>
    <t>02.04.2023 14:15:50</t>
  </si>
  <si>
    <t>02.04.2023 14:17:37</t>
  </si>
  <si>
    <t>02.04.2023 14:18:08</t>
  </si>
  <si>
    <t>02.04.2023 14:18:10</t>
  </si>
  <si>
    <t>02.04.2023 14:18:11</t>
  </si>
  <si>
    <t>02.04.2023 14:18:13</t>
  </si>
  <si>
    <t>02.04.2023 14:18:14</t>
  </si>
  <si>
    <t>02.04.2023 14:20:32</t>
  </si>
  <si>
    <t>02.04.2023 14:20:34</t>
  </si>
  <si>
    <t>02.04.2023 14:20:37</t>
  </si>
  <si>
    <t>02.04.2023 14:20:40</t>
  </si>
  <si>
    <t>02.04.2023 14:20:41</t>
  </si>
  <si>
    <t>02.04.2023 14:20:43</t>
  </si>
  <si>
    <t>02.04.2023 14:20:44</t>
  </si>
  <si>
    <t>02.04.2023 14:20:46</t>
  </si>
  <si>
    <t>02.04.2023 14:20:47</t>
  </si>
  <si>
    <t>02.04.2023 14:21:20</t>
  </si>
  <si>
    <t>02.04.2023 14:21:22</t>
  </si>
  <si>
    <t>02.04.2023 14:21:23</t>
  </si>
  <si>
    <t>02.04.2023 14:21:25</t>
  </si>
  <si>
    <t>02.04.2023 14:24:52</t>
  </si>
  <si>
    <t>02.04.2023 14:24:53</t>
  </si>
  <si>
    <t>02.04.2023 14:24:55</t>
  </si>
  <si>
    <t>02.04.2023 14:24:56</t>
  </si>
  <si>
    <t>02.04.2023 14:24:58</t>
  </si>
  <si>
    <t>02.04.2023 14:25:02</t>
  </si>
  <si>
    <t>02.04.2023 14:25:04</t>
  </si>
  <si>
    <t>02.04.2023 14:25:05</t>
  </si>
  <si>
    <t>02.04.2023 14:25:07</t>
  </si>
  <si>
    <t>02.04.2023 14:25:08</t>
  </si>
  <si>
    <t>02.04.2023 14:25:10</t>
  </si>
  <si>
    <t>02.04.2023 14:27:47</t>
  </si>
  <si>
    <t>02.04.2023 14:27:49</t>
  </si>
  <si>
    <t>02.04.2023 14:27:50</t>
  </si>
  <si>
    <t>02.04.2023 14:27:52</t>
  </si>
  <si>
    <t>02.04.2023 14:27:53</t>
  </si>
  <si>
    <t>02.04.2023 14:29:22</t>
  </si>
  <si>
    <t>02.04.2023 14:29:23</t>
  </si>
  <si>
    <t>02.04.2023 14:29:25</t>
  </si>
  <si>
    <t>02.04.2023 14:29:26</t>
  </si>
  <si>
    <t>02.04.2023 14:29:46</t>
  </si>
  <si>
    <t>02.04.2023 14:29:47</t>
  </si>
  <si>
    <t>02.04.2023 14:29:49</t>
  </si>
  <si>
    <t>02.04.2023 14:29:50</t>
  </si>
  <si>
    <t>02.04.2023 14:29:52</t>
  </si>
  <si>
    <t>02.04.2023 14:30:50</t>
  </si>
  <si>
    <t>02.04.2023 14:30:53</t>
  </si>
  <si>
    <t>02.04.2023 14:30:55</t>
  </si>
  <si>
    <t>02.04.2023 14:30:56</t>
  </si>
  <si>
    <t>02.04.2023 14:30:58</t>
  </si>
  <si>
    <t>02.04.2023 14:30:59</t>
  </si>
  <si>
    <t>02.04.2023 14:32:11</t>
  </si>
  <si>
    <t>02.04.2023 14:32:13</t>
  </si>
  <si>
    <t>02.04.2023 14:32:14</t>
  </si>
  <si>
    <t>02.04.2023 14:32:16</t>
  </si>
  <si>
    <t>02.04.2023 14:32:17</t>
  </si>
  <si>
    <t>02.04.2023 14:32:19</t>
  </si>
  <si>
    <t>02.04.2023 14:35:02</t>
  </si>
  <si>
    <t>02.04.2023 14:35:04</t>
  </si>
  <si>
    <t>02.04.2023 14:35:05</t>
  </si>
  <si>
    <t>02.04.2023 14:35:07</t>
  </si>
  <si>
    <t>02.04.2023 14:35:08</t>
  </si>
  <si>
    <t>02.04.2023 14:35:10</t>
  </si>
  <si>
    <t>02.04.2023 14:36:13</t>
  </si>
  <si>
    <t>02.04.2023 14:36:14</t>
  </si>
  <si>
    <t>02.04.2023 14:36:16</t>
  </si>
  <si>
    <t>02.04.2023 14:36:17</t>
  </si>
  <si>
    <t>02.04.2023 14:36:19</t>
  </si>
  <si>
    <t>02.04.2023 14:36:20</t>
  </si>
  <si>
    <t>02.04.2023 14:36:22</t>
  </si>
  <si>
    <t>02.04.2023 14:36:34</t>
  </si>
  <si>
    <t>02.04.2023 14:36:35</t>
  </si>
  <si>
    <t>02.04.2023 14:36:37</t>
  </si>
  <si>
    <t>02.04.2023 14:36:38</t>
  </si>
  <si>
    <t>02.04.2023 14:36:40</t>
  </si>
  <si>
    <t>02.04.2023 14:37:32</t>
  </si>
  <si>
    <t>02.04.2023 14:37:34</t>
  </si>
  <si>
    <t>02.04.2023 14:37:35</t>
  </si>
  <si>
    <t>02.04.2023 14:37:37</t>
  </si>
  <si>
    <t>02.04.2023 14:37:38</t>
  </si>
  <si>
    <t>02.04.2023 14:37:41</t>
  </si>
  <si>
    <t>02.04.2023 14:38:05</t>
  </si>
  <si>
    <t>02.04.2023 14:38:07</t>
  </si>
  <si>
    <t>02.04.2023 14:38:08</t>
  </si>
  <si>
    <t>02.04.2023 14:38:10</t>
  </si>
  <si>
    <t>02.04.2023 14:38:11</t>
  </si>
  <si>
    <t>02.04.2023 14:38:13</t>
  </si>
  <si>
    <t>02.04.2023 14:38:14</t>
  </si>
  <si>
    <t>02.04.2023 14:38:16</t>
  </si>
  <si>
    <t>02.04.2023 14:38:17</t>
  </si>
  <si>
    <t>02.04.2023 14:38:43</t>
  </si>
  <si>
    <t>02.04.2023 14:38:44</t>
  </si>
  <si>
    <t>02.04.2023 14:38:46</t>
  </si>
  <si>
    <t>02.04.2023 14:38:47</t>
  </si>
  <si>
    <t>02.04.2023 14:38:50</t>
  </si>
  <si>
    <t>02.04.2023 14:39:16</t>
  </si>
  <si>
    <t>02.04.2023 14:39:17</t>
  </si>
  <si>
    <t>02.04.2023 14:39:19</t>
  </si>
  <si>
    <t>02.04.2023 14:39:20</t>
  </si>
  <si>
    <t>02.04.2023 14:39:22</t>
  </si>
  <si>
    <t>02.04.2023 14:39:23</t>
  </si>
  <si>
    <t>02.04.2023 14:39:25</t>
  </si>
  <si>
    <t>02.04.2023 14:40:22</t>
  </si>
  <si>
    <t>02.04.2023 14:40:23</t>
  </si>
  <si>
    <t>02.04.2023 14:40:25</t>
  </si>
  <si>
    <t>02.04.2023 14:40:28</t>
  </si>
  <si>
    <t>02.04.2023 14:41:16</t>
  </si>
  <si>
    <t>02.04.2023 14:41:17</t>
  </si>
  <si>
    <t>02.04.2023 14:41:19</t>
  </si>
  <si>
    <t>02.04.2023 14:43:04</t>
  </si>
  <si>
    <t>02.04.2023 14:43:07</t>
  </si>
  <si>
    <t>02.04.2023 14:43:08</t>
  </si>
  <si>
    <t>02.04.2023 14:43:10</t>
  </si>
  <si>
    <t>02.04.2023 14:43:11</t>
  </si>
  <si>
    <t>02.04.2023 14:43:13</t>
  </si>
  <si>
    <t>02.04.2023 14:43:14</t>
  </si>
  <si>
    <t>02.04.2023 14:43:16</t>
  </si>
  <si>
    <t>02.04.2023 14:44:01</t>
  </si>
  <si>
    <t>02.04.2023 14:44:02</t>
  </si>
  <si>
    <t>02.04.2023 14:44:04</t>
  </si>
  <si>
    <t>02.04.2023 14:44:05</t>
  </si>
  <si>
    <t>02.04.2023 14:44:07</t>
  </si>
  <si>
    <t>02.04.2023 14:45:14</t>
  </si>
  <si>
    <t>02.04.2023 14:45:32</t>
  </si>
  <si>
    <t>02.04.2023 14:45:34</t>
  </si>
  <si>
    <t>02.04.2023 14:45:35</t>
  </si>
  <si>
    <t>02.04.2023 14:45:37</t>
  </si>
  <si>
    <t>02.04.2023 14:45:38</t>
  </si>
  <si>
    <t>02.04.2023 14:45:41</t>
  </si>
  <si>
    <t>02.04.2023 14:45:43</t>
  </si>
  <si>
    <t>02.04.2023 14:45:44</t>
  </si>
  <si>
    <t>02.04.2023 14:45:46</t>
  </si>
  <si>
    <t>02.04.2023 14:45:47</t>
  </si>
  <si>
    <t>02.04.2023 14:46:04</t>
  </si>
  <si>
    <t>02.04.2023 14:46:05</t>
  </si>
  <si>
    <t>02.04.2023 14:46:07</t>
  </si>
  <si>
    <t>02.04.2023 14:46:08</t>
  </si>
  <si>
    <t>02.04.2023 14:46:10</t>
  </si>
  <si>
    <t>02.04.2023 14:46:31</t>
  </si>
  <si>
    <t>02.04.2023 14:46:32</t>
  </si>
  <si>
    <t>02.04.2023 14:46:34</t>
  </si>
  <si>
    <t>02.04.2023 14:46:35</t>
  </si>
  <si>
    <t>02.04.2023 14:46:37</t>
  </si>
  <si>
    <t>02.04.2023 14:46:38</t>
  </si>
  <si>
    <t>02.04.2023 14:46:56</t>
  </si>
  <si>
    <t>02.04.2023 14:47:01</t>
  </si>
  <si>
    <t>02.04.2023 14:47:02</t>
  </si>
  <si>
    <t>02.04.2023 14:47:04</t>
  </si>
  <si>
    <t>02.04.2023 14:47:05</t>
  </si>
  <si>
    <t>02.04.2023 14:47:07</t>
  </si>
  <si>
    <t>02.04.2023 14:47:08</t>
  </si>
  <si>
    <t>02.04.2023 14:47:49</t>
  </si>
  <si>
    <t>02.04.2023 14:47:50</t>
  </si>
  <si>
    <t>02.04.2023 14:47:52</t>
  </si>
  <si>
    <t>02.04.2023 14:47:53</t>
  </si>
  <si>
    <t>02.04.2023 14:47:55</t>
  </si>
  <si>
    <t>02.04.2023 14:47:58</t>
  </si>
  <si>
    <t>02.04.2023 14:48:19</t>
  </si>
  <si>
    <t>02.04.2023 14:48:20</t>
  </si>
  <si>
    <t>02.04.2023 14:48:22</t>
  </si>
  <si>
    <t>02.04.2023 14:48:23</t>
  </si>
  <si>
    <t>02.04.2023 14:48:25</t>
  </si>
  <si>
    <t>02.04.2023 14:48:26</t>
  </si>
  <si>
    <t>02.04.2023 14:48:28</t>
  </si>
  <si>
    <t>02.04.2023 14:48:29</t>
  </si>
  <si>
    <t>02.04.2023 14:48:31</t>
  </si>
  <si>
    <t>02.04.2023 14:48:32</t>
  </si>
  <si>
    <t>02.04.2023 14:48:56</t>
  </si>
  <si>
    <t>02.04.2023 14:48:58</t>
  </si>
  <si>
    <t>02.04.2023 14:48:59</t>
  </si>
  <si>
    <t>02.04.2023 14:49:01</t>
  </si>
  <si>
    <t>02.04.2023 14:49:05</t>
  </si>
  <si>
    <t>02.04.2023 14:49:07</t>
  </si>
  <si>
    <t>02.04.2023 14:49:13</t>
  </si>
  <si>
    <t>02.04.2023 14:49:14</t>
  </si>
  <si>
    <t>02.04.2023 14:49:16</t>
  </si>
  <si>
    <t>02.04.2023 14:49:29</t>
  </si>
  <si>
    <t>02.04.2023 14:49:31</t>
  </si>
  <si>
    <t>02.04.2023 14:49:32</t>
  </si>
  <si>
    <t>02.04.2023 14:49:34</t>
  </si>
  <si>
    <t>02.04.2023 14:49:47</t>
  </si>
  <si>
    <t>02.04.2023 14:49:49</t>
  </si>
  <si>
    <t>02.04.2023 14:49:50</t>
  </si>
  <si>
    <t>02.04.2023 14:49:52</t>
  </si>
  <si>
    <t>02.04.2023 14:49:53</t>
  </si>
  <si>
    <t>02.04.2023 14:49:56</t>
  </si>
  <si>
    <t>02.04.2023 14:52:33</t>
  </si>
  <si>
    <t>02.04.2023 14:52:35</t>
  </si>
  <si>
    <t>02.04.2023 14:52:36</t>
  </si>
  <si>
    <t>02.04.2023 14:52:38</t>
  </si>
  <si>
    <t>02.04.2023 14:52:39</t>
  </si>
  <si>
    <t>02.04.2023 14:53:09</t>
  </si>
  <si>
    <t>02.04.2023 14:53:11</t>
  </si>
  <si>
    <t>02.04.2023 14:53:12</t>
  </si>
  <si>
    <t>02.04.2023 14:53:14</t>
  </si>
  <si>
    <t>02.04.2023 14:53:15</t>
  </si>
  <si>
    <t>02.04.2023 14:53:20</t>
  </si>
  <si>
    <t>02.04.2023 14:53:41</t>
  </si>
  <si>
    <t>02.04.2023 14:53:42</t>
  </si>
  <si>
    <t>02.04.2023 14:53:44</t>
  </si>
  <si>
    <t>02.04.2023 14:53:45</t>
  </si>
  <si>
    <t>02.04.2023 14:54:08</t>
  </si>
  <si>
    <t>02.04.2023 14:54:09</t>
  </si>
  <si>
    <t>02.04.2023 14:54:11</t>
  </si>
  <si>
    <t>02.04.2023 14:54:14</t>
  </si>
  <si>
    <t>02.04.2023 14:55:27</t>
  </si>
  <si>
    <t>02.04.2023 14:55:32</t>
  </si>
  <si>
    <t>02.04.2023 14:55:33</t>
  </si>
  <si>
    <t>02.04.2023 14:55:45</t>
  </si>
  <si>
    <t>02.04.2023 14:55:50</t>
  </si>
  <si>
    <t>02.04.2023 14:55:51</t>
  </si>
  <si>
    <t>02.04.2023 14:55:53</t>
  </si>
  <si>
    <t>02.04.2023 14:56:50</t>
  </si>
  <si>
    <t>02.04.2023 14:56:51</t>
  </si>
  <si>
    <t>02.04.2023 14:56:53</t>
  </si>
  <si>
    <t>02.04.2023 14:56:54</t>
  </si>
  <si>
    <t>02.04.2023 14:56:56</t>
  </si>
  <si>
    <t>02.04.2023 14:56:57</t>
  </si>
  <si>
    <t>02.04.2023 14:57:00</t>
  </si>
  <si>
    <t>02.04.2023 14:57:02</t>
  </si>
  <si>
    <t>02.04.2023 14:57:03</t>
  </si>
  <si>
    <t>02.04.2023 14:57:05</t>
  </si>
  <si>
    <t>02.04.2023 14:57:06</t>
  </si>
  <si>
    <t>02.04.2023 14:57:08</t>
  </si>
  <si>
    <t>02.04.2023 14:57:09</t>
  </si>
  <si>
    <t>02.04.2023 14:57:11</t>
  </si>
  <si>
    <t>02.04.2023 14:57:14</t>
  </si>
  <si>
    <t>02.04.2023 14:57:15</t>
  </si>
  <si>
    <t>02.04.2023 14:57:17</t>
  </si>
  <si>
    <t>02.04.2023 14:57:18</t>
  </si>
  <si>
    <t>02.04.2023 14:57:20</t>
  </si>
  <si>
    <t>02.04.2023 14:57:21</t>
  </si>
  <si>
    <t>02.04.2023 14:57:23</t>
  </si>
  <si>
    <t>02.04.2023 14:57:24</t>
  </si>
  <si>
    <t>02.04.2023 14:58:39</t>
  </si>
  <si>
    <t>02.04.2023 14:58:42</t>
  </si>
  <si>
    <t>02.04.2023 14:58:44</t>
  </si>
  <si>
    <t>02.04.2023 14:58:45</t>
  </si>
  <si>
    <t>02.04.2023 14:58:47</t>
  </si>
  <si>
    <t>02.04.2023 14:58:51</t>
  </si>
  <si>
    <t>02.04.2023 14:58:57</t>
  </si>
  <si>
    <t>02.04.2023 14:58:59</t>
  </si>
  <si>
    <t>02.04.2023 14:59:00</t>
  </si>
  <si>
    <t>02.04.2023 14:59:03</t>
  </si>
  <si>
    <t>02.04.2023 14:59:05</t>
  </si>
  <si>
    <t>02.04.2023 14:59:32</t>
  </si>
  <si>
    <t>02.04.2023 14:59:35</t>
  </si>
  <si>
    <t>02.04.2023 14:59:36</t>
  </si>
  <si>
    <t>02.04.2023 14:59:38</t>
  </si>
  <si>
    <t>02.04.2023 14:59:39</t>
  </si>
  <si>
    <t>02.04.2023 14:59:41</t>
  </si>
  <si>
    <t>02.04.2023 14:59:42</t>
  </si>
  <si>
    <t>02.04.2023 14:59:44</t>
  </si>
  <si>
    <t>02.04.2023 14:59:45</t>
  </si>
  <si>
    <t>02.04.2023 15:00:24</t>
  </si>
  <si>
    <t>02.04.2023 15:00:26</t>
  </si>
  <si>
    <t>02.04.2023 15:00:27</t>
  </si>
  <si>
    <t>02.04.2023 15:00:29</t>
  </si>
  <si>
    <t>02.04.2023 15:00:53</t>
  </si>
  <si>
    <t>02.04.2023 15:00:54</t>
  </si>
  <si>
    <t>02.04.2023 15:00:56</t>
  </si>
  <si>
    <t>02.04.2023 15:01:05</t>
  </si>
  <si>
    <t>02.04.2023 15:01:06</t>
  </si>
  <si>
    <t>02.04.2023 15:01:07</t>
  </si>
  <si>
    <t>02.04.2023 15:01:09</t>
  </si>
  <si>
    <t>02.04.2023 15:01:10</t>
  </si>
  <si>
    <t>02.04.2023 15:01:13</t>
  </si>
  <si>
    <t>02.04.2023 15:01:27</t>
  </si>
  <si>
    <t>02.04.2023 15:01:28</t>
  </si>
  <si>
    <t>02.04.2023 15:01:30</t>
  </si>
  <si>
    <t>02.04.2023 15:01:31</t>
  </si>
  <si>
    <t>02.04.2023 15:01:33</t>
  </si>
  <si>
    <t>02.04.2023 15:01:34</t>
  </si>
  <si>
    <t>02.04.2023 15:01:36</t>
  </si>
  <si>
    <t>02.04.2023 15:01:37</t>
  </si>
  <si>
    <t>02.04.2023 15:01:39</t>
  </si>
  <si>
    <t>02.04.2023 15:01:40</t>
  </si>
  <si>
    <t>02.04.2023 15:01:42</t>
  </si>
  <si>
    <t>02.04.2023 15:01:43</t>
  </si>
  <si>
    <t>02.04.2023 15:01:51</t>
  </si>
  <si>
    <t>02.04.2023 15:01:52</t>
  </si>
  <si>
    <t>02.04.2023 15:01:54</t>
  </si>
  <si>
    <t>02.04.2023 15:01:55</t>
  </si>
  <si>
    <t>02.04.2023 15:02:55</t>
  </si>
  <si>
    <t>02.04.2023 15:02:57</t>
  </si>
  <si>
    <t>02.04.2023 15:02:58</t>
  </si>
  <si>
    <t>02.04.2023 15:03:00</t>
  </si>
  <si>
    <t>02.04.2023 15:03:01</t>
  </si>
  <si>
    <t>02.04.2023 15:03:21</t>
  </si>
  <si>
    <t>02.04.2023 15:03:22</t>
  </si>
  <si>
    <t>02.04.2023 15:03:24</t>
  </si>
  <si>
    <t>02.04.2023 15:03:25</t>
  </si>
  <si>
    <t>02.04.2023 15:03:27</t>
  </si>
  <si>
    <t>02.04.2023 15:03:28</t>
  </si>
  <si>
    <t>02.04.2023 15:03:30</t>
  </si>
  <si>
    <t>02.04.2023 15:03:31</t>
  </si>
  <si>
    <t>02.04.2023 15:04:18</t>
  </si>
  <si>
    <t>02.04.2023 15:04:19</t>
  </si>
  <si>
    <t>02.04.2023 15:04:21</t>
  </si>
  <si>
    <t>02.04.2023 15:04:22</t>
  </si>
  <si>
    <t>02.04.2023 15:04:25</t>
  </si>
  <si>
    <t>02.04.2023 15:05:31</t>
  </si>
  <si>
    <t>02.04.2023 15:05:33</t>
  </si>
  <si>
    <t>02.04.2023 15:05:34</t>
  </si>
  <si>
    <t>02.04.2023 15:06:27</t>
  </si>
  <si>
    <t>02.04.2023 15:06:28</t>
  </si>
  <si>
    <t>02.04.2023 15:06:30</t>
  </si>
  <si>
    <t>02.04.2023 15:06:31</t>
  </si>
  <si>
    <t>02.04.2023 15:06:33</t>
  </si>
  <si>
    <t>02.04.2023 15:06:49</t>
  </si>
  <si>
    <t>02.04.2023 15:06:51</t>
  </si>
  <si>
    <t>02.04.2023 15:06:52</t>
  </si>
  <si>
    <t>02.04.2023 15:06:54</t>
  </si>
  <si>
    <t>02.04.2023 15:07:18</t>
  </si>
  <si>
    <t>02.04.2023 15:07:22</t>
  </si>
  <si>
    <t>02.04.2023 15:07:24</t>
  </si>
  <si>
    <t>02.04.2023 15:07:25</t>
  </si>
  <si>
    <t>02.04.2023 15:07:27</t>
  </si>
  <si>
    <t>02.04.2023 15:07:28</t>
  </si>
  <si>
    <t>02.04.2023 15:07:30</t>
  </si>
  <si>
    <t>02.04.2023 15:07:31</t>
  </si>
  <si>
    <t>02.04.2023 15:07:36</t>
  </si>
  <si>
    <t>02.04.2023 15:07:37</t>
  </si>
  <si>
    <t>02.04.2023 15:07:39</t>
  </si>
  <si>
    <t>02.04.2023 15:07:40</t>
  </si>
  <si>
    <t>02.04.2023 15:07:57</t>
  </si>
  <si>
    <t>02.04.2023 15:07:58</t>
  </si>
  <si>
    <t>02.04.2023 15:08:00</t>
  </si>
  <si>
    <t>02.04.2023 15:08:01</t>
  </si>
  <si>
    <t>02.04.2023 15:08:03</t>
  </si>
  <si>
    <t>02.04.2023 15:08:04</t>
  </si>
  <si>
    <t>02.04.2023 15:09:04</t>
  </si>
  <si>
    <t>02.04.2023 15:09:06</t>
  </si>
  <si>
    <t>02.04.2023 15:09:09</t>
  </si>
  <si>
    <t>02.04.2023 15:09:12</t>
  </si>
  <si>
    <t>02.04.2023 15:10:01</t>
  </si>
  <si>
    <t>02.04.2023 15:10:03</t>
  </si>
  <si>
    <t>02.04.2023 15:10:04</t>
  </si>
  <si>
    <t>02.04.2023 15:10:06</t>
  </si>
  <si>
    <t>02.04.2023 15:10:07</t>
  </si>
  <si>
    <t>02.04.2023 15:10:58</t>
  </si>
  <si>
    <t>02.04.2023 15:11:00</t>
  </si>
  <si>
    <t>02.04.2023 15:11:01</t>
  </si>
  <si>
    <t>02.04.2023 15:11:03</t>
  </si>
  <si>
    <t>02.04.2023 15:11:04</t>
  </si>
  <si>
    <t>02.04.2023 15:11:06</t>
  </si>
  <si>
    <t>02.04.2023 15:11:07</t>
  </si>
  <si>
    <t>02.04.2023 15:11:09</t>
  </si>
  <si>
    <t>02.04.2023 15:11:10</t>
  </si>
  <si>
    <t>02.04.2023 15:13:48</t>
  </si>
  <si>
    <t>02.04.2023 15:13:51</t>
  </si>
  <si>
    <t>02.04.2023 15:13:52</t>
  </si>
  <si>
    <t>02.04.2023 15:13:54</t>
  </si>
  <si>
    <t>02.04.2023 15:13:55</t>
  </si>
  <si>
    <t>02.04.2023 15:13:57</t>
  </si>
  <si>
    <t>02.04.2023 15:15:37</t>
  </si>
  <si>
    <t>02.04.2023 15:15:39</t>
  </si>
  <si>
    <t>02.04.2023 15:15:40</t>
  </si>
  <si>
    <t>02.04.2023 15:15:42</t>
  </si>
  <si>
    <t>02.04.2023 15:15:43</t>
  </si>
  <si>
    <t>02.04.2023 15:15:45</t>
  </si>
  <si>
    <t>02.04.2023 15:15:57</t>
  </si>
  <si>
    <t>02.04.2023 15:16:04</t>
  </si>
  <si>
    <t>02.04.2023 15:16:08</t>
  </si>
  <si>
    <t>02.04.2023 15:16:10</t>
  </si>
  <si>
    <t>02.04.2023 15:16:11</t>
  </si>
  <si>
    <t>02.04.2023 15:16:13</t>
  </si>
  <si>
    <t>02.04.2023 15:16:26</t>
  </si>
  <si>
    <t>02.04.2023 15:16:28</t>
  </si>
  <si>
    <t>02.04.2023 15:16:29</t>
  </si>
  <si>
    <t>02.04.2023 15:16:32</t>
  </si>
  <si>
    <t>02.04.2023 15:16:58</t>
  </si>
  <si>
    <t>02.04.2023 15:17:02</t>
  </si>
  <si>
    <t>02.04.2023 15:17:04</t>
  </si>
  <si>
    <t>02.04.2023 15:17:05</t>
  </si>
  <si>
    <t>02.04.2023 15:17:07</t>
  </si>
  <si>
    <t>02.04.2023 15:17:08</t>
  </si>
  <si>
    <t>02.04.2023 15:17:10</t>
  </si>
  <si>
    <t>02.04.2023 15:17:11</t>
  </si>
  <si>
    <t>02.04.2023 15:19:49</t>
  </si>
  <si>
    <t>02.04.2023 15:19:50</t>
  </si>
  <si>
    <t>02.04.2023 15:19:52</t>
  </si>
  <si>
    <t>02.04.2023 15:19:53</t>
  </si>
  <si>
    <t>02.04.2023 15:19:55</t>
  </si>
  <si>
    <t>02.04.2023 15:20:28</t>
  </si>
  <si>
    <t>02.04.2023 15:20:29</t>
  </si>
  <si>
    <t>02.04.2023 15:20:31</t>
  </si>
  <si>
    <t>02.04.2023 15:20:32</t>
  </si>
  <si>
    <t>02.04.2023 15:20:35</t>
  </si>
  <si>
    <t>02.04.2023 15:21:13</t>
  </si>
  <si>
    <t>02.04.2023 15:21:14</t>
  </si>
  <si>
    <t>02.04.2023 15:21:16</t>
  </si>
  <si>
    <t>02.04.2023 15:21:47</t>
  </si>
  <si>
    <t>02.04.2023 15:21:49</t>
  </si>
  <si>
    <t>02.04.2023 15:21:50</t>
  </si>
  <si>
    <t>02.04.2023 15:22:07</t>
  </si>
  <si>
    <t>02.04.2023 15:22:10</t>
  </si>
  <si>
    <t>02.04.2023 15:22:11</t>
  </si>
  <si>
    <t>02.04.2023 15:22:13</t>
  </si>
  <si>
    <t>02.04.2023 15:22:14</t>
  </si>
  <si>
    <t>02.04.2023 15:22:16</t>
  </si>
  <si>
    <t>02.04.2023 15:22:17</t>
  </si>
  <si>
    <t>02.04.2023 15:22:53</t>
  </si>
  <si>
    <t>02.04.2023 15:22:55</t>
  </si>
  <si>
    <t>02.04.2023 15:22:56</t>
  </si>
  <si>
    <t>02.04.2023 15:22:58</t>
  </si>
  <si>
    <t>02.04.2023 15:23:01</t>
  </si>
  <si>
    <t>02.04.2023 15:23:02</t>
  </si>
  <si>
    <t>02.04.2023 15:23:04</t>
  </si>
  <si>
    <t>02.04.2023 15:23:16</t>
  </si>
  <si>
    <t>02.04.2023 15:23:17</t>
  </si>
  <si>
    <t>02.04.2023 15:23:19</t>
  </si>
  <si>
    <t>02.04.2023 15:23:20</t>
  </si>
  <si>
    <t>02.04.2023 15:23:22</t>
  </si>
  <si>
    <t>02.04.2023 15:23:23</t>
  </si>
  <si>
    <t>02.04.2023 15:23:25</t>
  </si>
  <si>
    <t>02.04.2023 15:23:26</t>
  </si>
  <si>
    <t>02.04.2023 15:23:31</t>
  </si>
  <si>
    <t>02.04.2023 15:23:37</t>
  </si>
  <si>
    <t>02.04.2023 15:23:38</t>
  </si>
  <si>
    <t>02.04.2023 15:23:40</t>
  </si>
  <si>
    <t>02.04.2023 15:23:41</t>
  </si>
  <si>
    <t>02.04.2023 15:23:43</t>
  </si>
  <si>
    <t>02.04.2023 15:23:44</t>
  </si>
  <si>
    <t>02.04.2023 15:24:02</t>
  </si>
  <si>
    <t>02.04.2023 15:24:04</t>
  </si>
  <si>
    <t>02.04.2023 15:24:05</t>
  </si>
  <si>
    <t>02.04.2023 15:24:07</t>
  </si>
  <si>
    <t>02.04.2023 15:24:08</t>
  </si>
  <si>
    <t>02.04.2023 15:25:29</t>
  </si>
  <si>
    <t>02.04.2023 15:25:31</t>
  </si>
  <si>
    <t>02.04.2023 15:25:32</t>
  </si>
  <si>
    <t>02.04.2023 15:25:34</t>
  </si>
  <si>
    <t>02.04.2023 15:25:56</t>
  </si>
  <si>
    <t>02.04.2023 15:25:59</t>
  </si>
  <si>
    <t>02.04.2023 15:26:01</t>
  </si>
  <si>
    <t>02.04.2023 15:26:02</t>
  </si>
  <si>
    <t>02.04.2023 15:27:35</t>
  </si>
  <si>
    <t>02.04.2023 15:27:37</t>
  </si>
  <si>
    <t>02.04.2023 15:27:38</t>
  </si>
  <si>
    <t>02.04.2023 15:27:40</t>
  </si>
  <si>
    <t>02.04.2023 15:27:41</t>
  </si>
  <si>
    <t>02.04.2023 15:27:44</t>
  </si>
  <si>
    <t>02.04.2023 15:27:53</t>
  </si>
  <si>
    <t>02.04.2023 15:27:55</t>
  </si>
  <si>
    <t>02.04.2023 15:27:56</t>
  </si>
  <si>
    <t>02.04.2023 15:27:58</t>
  </si>
  <si>
    <t>02.04.2023 15:28:01</t>
  </si>
  <si>
    <t>02.04.2023 15:28:02</t>
  </si>
  <si>
    <t>02.04.2023 15:28:04</t>
  </si>
  <si>
    <t>02.04.2023 15:28:05</t>
  </si>
  <si>
    <t>02.04.2023 15:28:07</t>
  </si>
  <si>
    <t>02.04.2023 15:28:08</t>
  </si>
  <si>
    <t>02.04.2023 15:28:23</t>
  </si>
  <si>
    <t>02.04.2023 15:28:25</t>
  </si>
  <si>
    <t>02.04.2023 15:28:26</t>
  </si>
  <si>
    <t>02.04.2023 15:28:40</t>
  </si>
  <si>
    <t>02.04.2023 15:28:43</t>
  </si>
  <si>
    <t>02.04.2023 15:28:44</t>
  </si>
  <si>
    <t>02.04.2023 15:28:46</t>
  </si>
  <si>
    <t>02.04.2023 15:28:47</t>
  </si>
  <si>
    <t>02.04.2023 15:28:49</t>
  </si>
  <si>
    <t>02.04.2023 15:28:50</t>
  </si>
  <si>
    <t>02.04.2023 15:28:52</t>
  </si>
  <si>
    <t>02.04.2023 15:28:53</t>
  </si>
  <si>
    <t>02.04.2023 15:29:08</t>
  </si>
  <si>
    <t>02.04.2023 15:29:10</t>
  </si>
  <si>
    <t>02.04.2023 15:29:11</t>
  </si>
  <si>
    <t>02.04.2023 15:29:13</t>
  </si>
  <si>
    <t>02.04.2023 15:29:14</t>
  </si>
  <si>
    <t>02.04.2023 15:29:17</t>
  </si>
  <si>
    <t>02.04.2023 15:29:19</t>
  </si>
  <si>
    <t>02.04.2023 15:29:20</t>
  </si>
  <si>
    <t>02.04.2023 15:29:22</t>
  </si>
  <si>
    <t>02.04.2023 15:29:23</t>
  </si>
  <si>
    <t>02.04.2023 15:30:55</t>
  </si>
  <si>
    <t>02.04.2023 15:30:56</t>
  </si>
  <si>
    <t>02.04.2023 15:30:58</t>
  </si>
  <si>
    <t>02.04.2023 15:30:59</t>
  </si>
  <si>
    <t>02.04.2023 15:31:01</t>
  </si>
  <si>
    <t>02.04.2023 15:31:02</t>
  </si>
  <si>
    <t>02.04.2023 15:31:07</t>
  </si>
  <si>
    <t>02.04.2023 15:31:58</t>
  </si>
  <si>
    <t>02.04.2023 15:31:59</t>
  </si>
  <si>
    <t>02.04.2023 15:32:01</t>
  </si>
  <si>
    <t>02.04.2023 15:32:02</t>
  </si>
  <si>
    <t>02.04.2023 15:32:04</t>
  </si>
  <si>
    <t>02.04.2023 15:32:32</t>
  </si>
  <si>
    <t>02.04.2023 15:32:34</t>
  </si>
  <si>
    <t>02.04.2023 15:32:35</t>
  </si>
  <si>
    <t>02.04.2023 15:32:37</t>
  </si>
  <si>
    <t>02.04.2023 15:32:38</t>
  </si>
  <si>
    <t>02.04.2023 15:32:40</t>
  </si>
  <si>
    <t>02.04.2023 15:32:41</t>
  </si>
  <si>
    <t>02.04.2023 15:32:43</t>
  </si>
  <si>
    <t>02.04.2023 15:32:44</t>
  </si>
  <si>
    <t>02.04.2023 15:32:46</t>
  </si>
  <si>
    <t>02.04.2023 15:32:47</t>
  </si>
  <si>
    <t>02.04.2023 15:32:58</t>
  </si>
  <si>
    <t>02.04.2023 15:32:59</t>
  </si>
  <si>
    <t>02.04.2023 15:33:01</t>
  </si>
  <si>
    <t>02.04.2023 15:33:02</t>
  </si>
  <si>
    <t>02.04.2023 15:33:04</t>
  </si>
  <si>
    <t>02.04.2023 15:34:44</t>
  </si>
  <si>
    <t>02.04.2023 15:34:46</t>
  </si>
  <si>
    <t>02.04.2023 15:34:47</t>
  </si>
  <si>
    <t>02.04.2023 15:34:49</t>
  </si>
  <si>
    <t>02.04.2023 15:34:50</t>
  </si>
  <si>
    <t>02.04.2023 15:34:56</t>
  </si>
  <si>
    <t>02.04.2023 15:34:58</t>
  </si>
  <si>
    <t>02.04.2023 15:34:59</t>
  </si>
  <si>
    <t>02.04.2023 15:35:01</t>
  </si>
  <si>
    <t>02.04.2023 15:35:02</t>
  </si>
  <si>
    <t>02.04.2023 15:35:04</t>
  </si>
  <si>
    <t>02.04.2023 15:35:08</t>
  </si>
  <si>
    <t>02.04.2023 15:35:10</t>
  </si>
  <si>
    <t>02.04.2023 15:35:11</t>
  </si>
  <si>
    <t>02.04.2023 15:35:13</t>
  </si>
  <si>
    <t>02.04.2023 15:36:16</t>
  </si>
  <si>
    <t>02.04.2023 15:36:17</t>
  </si>
  <si>
    <t>02.04.2023 15:36:19</t>
  </si>
  <si>
    <t>02.04.2023 15:36:20</t>
  </si>
  <si>
    <t>02.04.2023 15:36:22</t>
  </si>
  <si>
    <t>02.04.2023 15:36:23</t>
  </si>
  <si>
    <t>02.04.2023 15:36:26</t>
  </si>
  <si>
    <t>02.04.2023 15:37:35</t>
  </si>
  <si>
    <t>02.04.2023 15:37:38</t>
  </si>
  <si>
    <t>02.04.2023 15:37:40</t>
  </si>
  <si>
    <t>02.04.2023 15:37:41</t>
  </si>
  <si>
    <t>02.04.2023 15:37:43</t>
  </si>
  <si>
    <t>02.04.2023 15:37:44</t>
  </si>
  <si>
    <t>02.04.2023 15:38:02</t>
  </si>
  <si>
    <t>02.04.2023 15:38:04</t>
  </si>
  <si>
    <t>02.04.2023 15:38:05</t>
  </si>
  <si>
    <t>02.04.2023 15:38:07</t>
  </si>
  <si>
    <t>02.04.2023 15:38:08</t>
  </si>
  <si>
    <t>02.04.2023 15:38:44</t>
  </si>
  <si>
    <t>02.04.2023 15:38:46</t>
  </si>
  <si>
    <t>02.04.2023 15:38:47</t>
  </si>
  <si>
    <t>02.04.2023 15:38:49</t>
  </si>
  <si>
    <t>02.04.2023 15:39:20</t>
  </si>
  <si>
    <t>02.04.2023 15:39:23</t>
  </si>
  <si>
    <t>02.04.2023 15:39:25</t>
  </si>
  <si>
    <t>02.04.2023 15:39:26</t>
  </si>
  <si>
    <t>02.04.2023 15:39:28</t>
  </si>
  <si>
    <t>02.04.2023 15:40:08</t>
  </si>
  <si>
    <t>02.04.2023 15:40:10</t>
  </si>
  <si>
    <t>02.04.2023 15:40:11</t>
  </si>
  <si>
    <t>02.04.2023 15:40:13</t>
  </si>
  <si>
    <t>02.04.2023 15:40:38</t>
  </si>
  <si>
    <t>02.04.2023 15:40:41</t>
  </si>
  <si>
    <t>02.04.2023 15:40:43</t>
  </si>
  <si>
    <t>02.04.2023 15:40:44</t>
  </si>
  <si>
    <t>02.04.2023 15:40:46</t>
  </si>
  <si>
    <t>02.04.2023 15:41:17</t>
  </si>
  <si>
    <t>02.04.2023 15:41:19</t>
  </si>
  <si>
    <t>02.04.2023 15:41:20</t>
  </si>
  <si>
    <t>02.04.2023 15:41:23</t>
  </si>
  <si>
    <t>02.04.2023 15:41:53</t>
  </si>
  <si>
    <t>02.04.2023 15:41:55</t>
  </si>
  <si>
    <t>02.04.2023 15:41:56</t>
  </si>
  <si>
    <t>02.04.2023 15:41:58</t>
  </si>
  <si>
    <t>02.04.2023 15:41:59</t>
  </si>
  <si>
    <t>02.04.2023 15:42:01</t>
  </si>
  <si>
    <t>02.04.2023 15:42:02</t>
  </si>
  <si>
    <t>02.04.2023 15:42:34</t>
  </si>
  <si>
    <t>02.04.2023 15:42:35</t>
  </si>
  <si>
    <t>02.04.2023 15:42:37</t>
  </si>
  <si>
    <t>02.04.2023 15:42:38</t>
  </si>
  <si>
    <t>02.04.2023 15:42:40</t>
  </si>
  <si>
    <t>02.04.2023 15:42:43</t>
  </si>
  <si>
    <t>02.04.2023 15:42:55</t>
  </si>
  <si>
    <t>02.04.2023 15:42:56</t>
  </si>
  <si>
    <t>02.04.2023 15:42:58</t>
  </si>
  <si>
    <t>02.04.2023 15:42:59</t>
  </si>
  <si>
    <t>02.04.2023 15:43:01</t>
  </si>
  <si>
    <t>02.04.2023 15:43:02</t>
  </si>
  <si>
    <t>02.04.2023 15:43:05</t>
  </si>
  <si>
    <t>02.04.2023 15:43:07</t>
  </si>
  <si>
    <t>02.04.2023 15:43:08</t>
  </si>
  <si>
    <t>02.04.2023 15:43:56</t>
  </si>
  <si>
    <t>02.04.2023 15:43:58</t>
  </si>
  <si>
    <t>02.04.2023 15:43:59</t>
  </si>
  <si>
    <t>02.04.2023 15:44:01</t>
  </si>
  <si>
    <t>02.04.2023 15:47:17</t>
  </si>
  <si>
    <t>02.04.2023 15:47:19</t>
  </si>
  <si>
    <t>02.04.2023 15:47:20</t>
  </si>
  <si>
    <t>02.04.2023 15:47:22</t>
  </si>
  <si>
    <t>02.04.2023 15:47:23</t>
  </si>
  <si>
    <t>02.04.2023 15:47:25</t>
  </si>
  <si>
    <t>02.04.2023 15:47:26</t>
  </si>
  <si>
    <t>02.04.2023 15:47:29</t>
  </si>
  <si>
    <t>02.04.2023 15:47:34</t>
  </si>
  <si>
    <t>02.04.2023 15:47:35</t>
  </si>
  <si>
    <t>02.04.2023 15:47:38</t>
  </si>
  <si>
    <t>02.04.2023 15:47:40</t>
  </si>
  <si>
    <t>02.04.2023 15:47:41</t>
  </si>
  <si>
    <t>02.04.2023 15:48:50</t>
  </si>
  <si>
    <t>02.04.2023 15:48:52</t>
  </si>
  <si>
    <t>02.04.2023 15:48:53</t>
  </si>
  <si>
    <t>02.04.2023 15:48:55</t>
  </si>
  <si>
    <t>02.04.2023 15:48:56</t>
  </si>
  <si>
    <t>02.04.2023 15:48:58</t>
  </si>
  <si>
    <t>02.04.2023 15:49:07</t>
  </si>
  <si>
    <t>02.04.2023 15:49:37</t>
  </si>
  <si>
    <t>02.04.2023 15:49:38</t>
  </si>
  <si>
    <t>02.04.2023 15:49:40</t>
  </si>
  <si>
    <t>02.04.2023 15:49:41</t>
  </si>
  <si>
    <t>02.04.2023 15:49:44</t>
  </si>
  <si>
    <t>02.04.2023 15:50:34</t>
  </si>
  <si>
    <t>02.04.2023 15:50:37</t>
  </si>
  <si>
    <t>02.04.2023 15:50:38</t>
  </si>
  <si>
    <t>02.04.2023 15:50:40</t>
  </si>
  <si>
    <t>02.04.2023 15:50:41</t>
  </si>
  <si>
    <t>02.04.2023 15:50:43</t>
  </si>
  <si>
    <t>02.04.2023 15:50:44</t>
  </si>
  <si>
    <t>02.04.2023 15:50:46</t>
  </si>
  <si>
    <t>02.04.2023 15:51:16</t>
  </si>
  <si>
    <t>02.04.2023 15:51:17</t>
  </si>
  <si>
    <t>02.04.2023 15:51:19</t>
  </si>
  <si>
    <t>02.04.2023 15:51:20</t>
  </si>
  <si>
    <t>02.04.2023 15:51:22</t>
  </si>
  <si>
    <t>02.04.2023 15:51:23</t>
  </si>
  <si>
    <t>02.04.2023 15:51:25</t>
  </si>
  <si>
    <t>02.04.2023 15:51:26</t>
  </si>
  <si>
    <t>02.04.2023 15:51:34</t>
  </si>
  <si>
    <t>02.04.2023 15:51:35</t>
  </si>
  <si>
    <t>02.04.2023 15:51:37</t>
  </si>
  <si>
    <t>02.04.2023 15:51:38</t>
  </si>
  <si>
    <t>02.04.2023 15:51:40</t>
  </si>
  <si>
    <t>02.04.2023 15:51:43</t>
  </si>
  <si>
    <t>02.04.2023 15:52:23</t>
  </si>
  <si>
    <t>02.04.2023 15:52:25</t>
  </si>
  <si>
    <t>02.04.2023 15:52:26</t>
  </si>
  <si>
    <t>02.04.2023 15:52:28</t>
  </si>
  <si>
    <t>02.04.2023 15:52:29</t>
  </si>
  <si>
    <t>02.04.2023 15:52:31</t>
  </si>
  <si>
    <t>02.04.2023 15:52:55</t>
  </si>
  <si>
    <t>02.04.2023 15:52:56</t>
  </si>
  <si>
    <t>02.04.2023 15:52:58</t>
  </si>
  <si>
    <t>02.04.2023 15:52:59</t>
  </si>
  <si>
    <t>02.04.2023 15:53:01</t>
  </si>
  <si>
    <t>02.04.2023 15:53:56</t>
  </si>
  <si>
    <t>02.04.2023 15:53:58</t>
  </si>
  <si>
    <t>02.04.2023 15:53:59</t>
  </si>
  <si>
    <t>02.04.2023 15:54:01</t>
  </si>
  <si>
    <t>02.04.2023 15:54:02</t>
  </si>
  <si>
    <t>02.04.2023 15:54:04</t>
  </si>
  <si>
    <t>02.04.2023 15:54:07</t>
  </si>
  <si>
    <t>02.04.2023 15:54:10</t>
  </si>
  <si>
    <t>02.04.2023 15:54:11</t>
  </si>
  <si>
    <t>02.04.2023 15:54:13</t>
  </si>
  <si>
    <t>02.04.2023 15:54:16</t>
  </si>
  <si>
    <t>02.04.2023 15:55:22</t>
  </si>
  <si>
    <t>02.04.2023 15:55:23</t>
  </si>
  <si>
    <t>02.04.2023 15:55:25</t>
  </si>
  <si>
    <t>02.04.2023 15:55:26</t>
  </si>
  <si>
    <t>02.04.2023 15:55:29</t>
  </si>
  <si>
    <t>02.04.2023 15:56:17</t>
  </si>
  <si>
    <t>02.04.2023 15:56:19</t>
  </si>
  <si>
    <t>02.04.2023 15:56:20</t>
  </si>
  <si>
    <t>02.04.2023 15:56:22</t>
  </si>
  <si>
    <t>02.04.2023 15:56:23</t>
  </si>
  <si>
    <t>02.04.2023 15:56:25</t>
  </si>
  <si>
    <t>02.04.2023 15:56:32</t>
  </si>
  <si>
    <t>02.04.2023 15:56:34</t>
  </si>
  <si>
    <t>02.04.2023 15:56:35</t>
  </si>
  <si>
    <t>02.04.2023 15:56:37</t>
  </si>
  <si>
    <t>02.04.2023 15:56:38</t>
  </si>
  <si>
    <t>02.04.2023 15:57:10</t>
  </si>
  <si>
    <t>02.04.2023 15:57:13</t>
  </si>
  <si>
    <t>02.04.2023 15:57:14</t>
  </si>
  <si>
    <t>02.04.2023 15:57:16</t>
  </si>
  <si>
    <t>02.04.2023 15:57:17</t>
  </si>
  <si>
    <t>02.04.2023 15:57:19</t>
  </si>
  <si>
    <t>02.04.2023 15:57:47</t>
  </si>
  <si>
    <t>02.04.2023 15:57:50</t>
  </si>
  <si>
    <t>02.04.2023 15:57:52</t>
  </si>
  <si>
    <t>02.04.2023 15:57:53</t>
  </si>
  <si>
    <t>02.04.2023 15:57:55</t>
  </si>
  <si>
    <t>02.04.2023 15:57:56</t>
  </si>
  <si>
    <t>02.04.2023 15:58:58</t>
  </si>
  <si>
    <t>02.04.2023 15:58:59</t>
  </si>
  <si>
    <t>02.04.2023 15:59:01</t>
  </si>
  <si>
    <t>02.04.2023 15:59:02</t>
  </si>
  <si>
    <t>02.04.2023 15:59:04</t>
  </si>
  <si>
    <t>02.04.2023 15:59:05</t>
  </si>
  <si>
    <t>02.04.2023 15:59:07</t>
  </si>
  <si>
    <t>02.04.2023 15:59:08</t>
  </si>
  <si>
    <t>02.04.2023 15:59:10</t>
  </si>
  <si>
    <t>02.04.2023 15:59:37</t>
  </si>
  <si>
    <t>02.04.2023 15:59:38</t>
  </si>
  <si>
    <t>02.04.2023 15:59:40</t>
  </si>
  <si>
    <t>02.04.2023 15:59:41</t>
  </si>
  <si>
    <t>02.04.2023 15:59:44</t>
  </si>
  <si>
    <t>02.04.2023 15:59:56</t>
  </si>
  <si>
    <t>02.04.2023 15:59:58</t>
  </si>
  <si>
    <t>02.04.2023 15:59:59</t>
  </si>
  <si>
    <t>02.04.2023 16:00:01</t>
  </si>
  <si>
    <t>02.04.2023 16:00:07</t>
  </si>
  <si>
    <t>02.04.2023 16:00:08</t>
  </si>
  <si>
    <t>02.04.2023 16:00:10</t>
  </si>
  <si>
    <t>02.04.2023 16:00:11</t>
  </si>
  <si>
    <t>02.04.2023 16:00:13</t>
  </si>
  <si>
    <t>02.04.2023 16:00:14</t>
  </si>
  <si>
    <t>02.04.2023 16:00:16</t>
  </si>
  <si>
    <t>02.04.2023 16:00:17</t>
  </si>
  <si>
    <t>02.04.2023 16:00:19</t>
  </si>
  <si>
    <t>02.04.2023 16:00:20</t>
  </si>
  <si>
    <t>02.04.2023 16:00:22</t>
  </si>
  <si>
    <t>02.04.2023 16:00:23</t>
  </si>
  <si>
    <t>02.04.2023 16:00:25</t>
  </si>
  <si>
    <t>02.04.2023 16:00:28</t>
  </si>
  <si>
    <t>02.04.2023 16:00:40</t>
  </si>
  <si>
    <t>02.04.2023 16:00:41</t>
  </si>
  <si>
    <t>02.04.2023 16:02:14</t>
  </si>
  <si>
    <t>02.04.2023 16:02:16</t>
  </si>
  <si>
    <t>02.04.2023 16:02:17</t>
  </si>
  <si>
    <t>02.04.2023 16:02:19</t>
  </si>
  <si>
    <t>02.04.2023 16:02:20</t>
  </si>
  <si>
    <t>02.04.2023 16:02:22</t>
  </si>
  <si>
    <t>02.04.2023 16:02:26</t>
  </si>
  <si>
    <t>02.04.2023 16:02:57</t>
  </si>
  <si>
    <t>02.04.2023 16:02:59</t>
  </si>
  <si>
    <t>02.04.2023 16:03:00</t>
  </si>
  <si>
    <t>02.04.2023 16:03:02</t>
  </si>
  <si>
    <t>02.04.2023 16:03:03</t>
  </si>
  <si>
    <t>02.04.2023 16:03:05</t>
  </si>
  <si>
    <t>02.04.2023 16:03:06</t>
  </si>
  <si>
    <t>02.04.2023 16:03:08</t>
  </si>
  <si>
    <t>02.04.2023 16:03:21</t>
  </si>
  <si>
    <t>02.04.2023 16:03:23</t>
  </si>
  <si>
    <t>02.04.2023 16:03:24</t>
  </si>
  <si>
    <t>02.04.2023 16:03:26</t>
  </si>
  <si>
    <t>02.04.2023 16:03:29</t>
  </si>
  <si>
    <t>02.04.2023 16:04:18</t>
  </si>
  <si>
    <t>02.04.2023 16:04:20</t>
  </si>
  <si>
    <t>02.04.2023 16:04:21</t>
  </si>
  <si>
    <t>02.04.2023 16:04:23</t>
  </si>
  <si>
    <t>02.04.2023 16:04:24</t>
  </si>
  <si>
    <t>02.04.2023 16:04:26</t>
  </si>
  <si>
    <t>02.04.2023 16:04:27</t>
  </si>
  <si>
    <t>02.04.2023 16:05:11</t>
  </si>
  <si>
    <t>02.04.2023 16:05:12</t>
  </si>
  <si>
    <t>02.04.2023 16:05:14</t>
  </si>
  <si>
    <t>02.04.2023 16:05:15</t>
  </si>
  <si>
    <t>02.04.2023 16:05:18</t>
  </si>
  <si>
    <t>02.04.2023 16:05:36</t>
  </si>
  <si>
    <t>02.04.2023 16:05:38</t>
  </si>
  <si>
    <t>02.04.2023 16:05:39</t>
  </si>
  <si>
    <t>02.04.2023 16:05:41</t>
  </si>
  <si>
    <t>02.04.2023 16:05:42</t>
  </si>
  <si>
    <t>02.04.2023 16:05:44</t>
  </si>
  <si>
    <t>02.04.2023 16:05:45</t>
  </si>
  <si>
    <t>02.04.2023 16:06:23</t>
  </si>
  <si>
    <t>02.04.2023 16:06:24</t>
  </si>
  <si>
    <t>02.04.2023 16:06:26</t>
  </si>
  <si>
    <t>02.04.2023 16:06:27</t>
  </si>
  <si>
    <t>02.04.2023 16:06:29</t>
  </si>
  <si>
    <t>02.04.2023 16:07:32</t>
  </si>
  <si>
    <t>02.04.2023 16:07:33</t>
  </si>
  <si>
    <t>02.04.2023 16:07:35</t>
  </si>
  <si>
    <t>02.04.2023 16:07:36</t>
  </si>
  <si>
    <t>02.04.2023 16:07:38</t>
  </si>
  <si>
    <t>02.04.2023 16:07:39</t>
  </si>
  <si>
    <t>02.04.2023 16:07:41</t>
  </si>
  <si>
    <t>02.04.2023 16:07:42</t>
  </si>
  <si>
    <t>02.04.2023 16:07:44</t>
  </si>
  <si>
    <t>02.04.2023 16:07:45</t>
  </si>
  <si>
    <t>02.04.2023 16:07:47</t>
  </si>
  <si>
    <t>02.04.2023 16:07:51</t>
  </si>
  <si>
    <t>02.04.2023 16:07:53</t>
  </si>
  <si>
    <t>02.04.2023 16:07:54</t>
  </si>
  <si>
    <t>02.04.2023 16:07:56</t>
  </si>
  <si>
    <t>02.04.2023 16:07:57</t>
  </si>
  <si>
    <t>02.04.2023 16:09:42</t>
  </si>
  <si>
    <t>02.04.2023 16:09:44</t>
  </si>
  <si>
    <t>02.04.2023 16:09:45</t>
  </si>
  <si>
    <t>02.04.2023 16:09:47</t>
  </si>
  <si>
    <t>02.04.2023 16:09:48</t>
  </si>
  <si>
    <t>02.04.2023 16:11:45</t>
  </si>
  <si>
    <t>02.04.2023 16:11:47</t>
  </si>
  <si>
    <t>02.04.2023 16:11:48</t>
  </si>
  <si>
    <t>02.04.2023 16:11:50</t>
  </si>
  <si>
    <t>02.04.2023 16:11:54</t>
  </si>
  <si>
    <t>02.04.2023 16:11:56</t>
  </si>
  <si>
    <t>02.04.2023 16:11:57</t>
  </si>
  <si>
    <t>02.04.2023 16:11:59</t>
  </si>
  <si>
    <t>02.04.2023 16:12:00</t>
  </si>
  <si>
    <t>02.04.2023 16:12:02</t>
  </si>
  <si>
    <t>02.04.2023 16:12:03</t>
  </si>
  <si>
    <t>02.04.2023 16:12:36</t>
  </si>
  <si>
    <t>02.04.2023 16:12:39</t>
  </si>
  <si>
    <t>02.04.2023 16:12:41</t>
  </si>
  <si>
    <t>02.04.2023 16:12:42</t>
  </si>
  <si>
    <t>02.04.2023 16:12:44</t>
  </si>
  <si>
    <t>02.04.2023 16:12:45</t>
  </si>
  <si>
    <t>02.04.2023 16:12:47</t>
  </si>
  <si>
    <t>02.04.2023 16:15:41</t>
  </si>
  <si>
    <t>02.04.2023 16:15:53</t>
  </si>
  <si>
    <t>02.04.2023 16:15:56</t>
  </si>
  <si>
    <t>02.04.2023 16:15:57</t>
  </si>
  <si>
    <t>02.04.2023 16:15:59</t>
  </si>
  <si>
    <t>02.04.2023 16:16:00</t>
  </si>
  <si>
    <t>02.04.2023 16:16:02</t>
  </si>
  <si>
    <t>02.04.2023 16:16:03</t>
  </si>
  <si>
    <t>02.04.2023 16:16:29</t>
  </si>
  <si>
    <t>02.04.2023 16:16:30</t>
  </si>
  <si>
    <t>02.04.2023 16:16:32</t>
  </si>
  <si>
    <t>02.04.2023 16:16:33</t>
  </si>
  <si>
    <t>02.04.2023 16:16:39</t>
  </si>
  <si>
    <t>02.04.2023 16:16:41</t>
  </si>
  <si>
    <t>02.04.2023 16:16:42</t>
  </si>
  <si>
    <t>02.04.2023 16:16:44</t>
  </si>
  <si>
    <t>02.04.2023 16:16:45</t>
  </si>
  <si>
    <t>02.04.2023 16:16:50</t>
  </si>
  <si>
    <t>02.04.2023 16:17:33</t>
  </si>
  <si>
    <t>02.04.2023 16:17:35</t>
  </si>
  <si>
    <t>02.04.2023 16:17:36</t>
  </si>
  <si>
    <t>02.04.2023 16:17:38</t>
  </si>
  <si>
    <t>02.04.2023 16:17:39</t>
  </si>
  <si>
    <t>02.04.2023 16:18:14</t>
  </si>
  <si>
    <t>02.04.2023 16:18:15</t>
  </si>
  <si>
    <t>02.04.2023 16:18:17</t>
  </si>
  <si>
    <t>02.04.2023 16:18:18</t>
  </si>
  <si>
    <t>02.04.2023 16:18:20</t>
  </si>
  <si>
    <t>02.04.2023 16:18:21</t>
  </si>
  <si>
    <t>02.04.2023 16:18:23</t>
  </si>
  <si>
    <t>02.04.2023 16:18:24</t>
  </si>
  <si>
    <t>02.04.2023 16:18:47</t>
  </si>
  <si>
    <t>02.04.2023 16:18:48</t>
  </si>
  <si>
    <t>02.04.2023 16:18:50</t>
  </si>
  <si>
    <t>02.04.2023 16:18:51</t>
  </si>
  <si>
    <t>02.04.2023 16:18:53</t>
  </si>
  <si>
    <t>02.04.2023 16:18:54</t>
  </si>
  <si>
    <t>02.04.2023 16:18:56</t>
  </si>
  <si>
    <t>02.04.2023 16:19:00</t>
  </si>
  <si>
    <t>02.04.2023 16:19:24</t>
  </si>
  <si>
    <t>02.04.2023 16:19:30</t>
  </si>
  <si>
    <t>02.04.2023 16:19:32</t>
  </si>
  <si>
    <t>02.04.2023 16:19:39</t>
  </si>
  <si>
    <t>02.04.2023 16:19:41</t>
  </si>
  <si>
    <t>02.04.2023 16:19:42</t>
  </si>
  <si>
    <t>02.04.2023 16:19:44</t>
  </si>
  <si>
    <t>02.04.2023 16:19:45</t>
  </si>
  <si>
    <t>02.04.2023 16:19:48</t>
  </si>
  <si>
    <t>02.04.2023 16:20:18</t>
  </si>
  <si>
    <t>02.04.2023 16:20:20</t>
  </si>
  <si>
    <t>02.04.2023 16:20:21</t>
  </si>
  <si>
    <t>02.04.2023 16:20:23</t>
  </si>
  <si>
    <t>02.04.2023 16:20:24</t>
  </si>
  <si>
    <t>02.04.2023 16:20:26</t>
  </si>
  <si>
    <t>02.04.2023 16:20:29</t>
  </si>
  <si>
    <t>02.04.2023 16:20:54</t>
  </si>
  <si>
    <t>02.04.2023 16:20:56</t>
  </si>
  <si>
    <t>02.04.2023 16:20:57</t>
  </si>
  <si>
    <t>02.04.2023 16:20:59</t>
  </si>
  <si>
    <t>02.04.2023 16:21:00</t>
  </si>
  <si>
    <t>02.04.2023 16:21:02</t>
  </si>
  <si>
    <t>02.04.2023 16:21:59</t>
  </si>
  <si>
    <t>02.04.2023 16:22:00</t>
  </si>
  <si>
    <t>02.04.2023 16:22:02</t>
  </si>
  <si>
    <t>02.04.2023 16:22:03</t>
  </si>
  <si>
    <t>02.04.2023 16:22:06</t>
  </si>
  <si>
    <t>02.04.2023 16:22:27</t>
  </si>
  <si>
    <t>02.04.2023 16:22:29</t>
  </si>
  <si>
    <t>02.04.2023 16:22:30</t>
  </si>
  <si>
    <t>02.04.2023 16:22:32</t>
  </si>
  <si>
    <t>02.04.2023 16:22:33</t>
  </si>
  <si>
    <t>02.04.2023 16:22:35</t>
  </si>
  <si>
    <t>02.04.2023 16:22:36</t>
  </si>
  <si>
    <t>02.04.2023 16:23:23</t>
  </si>
  <si>
    <t>02.04.2023 16:23:24</t>
  </si>
  <si>
    <t>02.04.2023 16:23:26</t>
  </si>
  <si>
    <t>02.04.2023 16:26:27</t>
  </si>
  <si>
    <t>02.04.2023 16:26:29</t>
  </si>
  <si>
    <t>02.04.2023 16:26:30</t>
  </si>
  <si>
    <t>02.04.2023 16:26:32</t>
  </si>
  <si>
    <t>02.04.2023 16:26:33</t>
  </si>
  <si>
    <t>02.04.2023 16:26:44</t>
  </si>
  <si>
    <t>02.04.2023 16:26:45</t>
  </si>
  <si>
    <t>02.04.2023 16:26:47</t>
  </si>
  <si>
    <t>02.04.2023 16:26:48</t>
  </si>
  <si>
    <t>02.04.2023 16:26:50</t>
  </si>
  <si>
    <t>02.04.2023 16:26:51</t>
  </si>
  <si>
    <t>02.04.2023 16:26:53</t>
  </si>
  <si>
    <t>02.04.2023 16:27:36</t>
  </si>
  <si>
    <t>02.04.2023 16:27:38</t>
  </si>
  <si>
    <t>02.04.2023 16:27:39</t>
  </si>
  <si>
    <t>02.04.2023 16:27:41</t>
  </si>
  <si>
    <t>02.04.2023 16:27:42</t>
  </si>
  <si>
    <t>02.04.2023 16:27:44</t>
  </si>
  <si>
    <t>02.04.2023 16:27:45</t>
  </si>
  <si>
    <t>02.04.2023 16:27:47</t>
  </si>
  <si>
    <t>02.04.2023 16:27:50</t>
  </si>
  <si>
    <t>02.04.2023 16:28:03</t>
  </si>
  <si>
    <t>02.04.2023 16:28:06</t>
  </si>
  <si>
    <t>02.04.2023 16:28:08</t>
  </si>
  <si>
    <t>02.04.2023 16:28:09</t>
  </si>
  <si>
    <t>02.04.2023 16:28:11</t>
  </si>
  <si>
    <t>02.04.2023 16:28:12</t>
  </si>
  <si>
    <t>02.04.2023 16:28:53</t>
  </si>
  <si>
    <t>02.04.2023 16:28:54</t>
  </si>
  <si>
    <t>02.04.2023 16:28:56</t>
  </si>
  <si>
    <t>02.04.2023 16:28:57</t>
  </si>
  <si>
    <t>02.04.2023 16:28:59</t>
  </si>
  <si>
    <t>02.04.2023 16:29:47</t>
  </si>
  <si>
    <t>02.04.2023 16:29:48</t>
  </si>
  <si>
    <t>02.04.2023 16:29:50</t>
  </si>
  <si>
    <t>02.04.2023 16:29:51</t>
  </si>
  <si>
    <t>02.04.2023 16:30:38</t>
  </si>
  <si>
    <t>02.04.2023 16:30:39</t>
  </si>
  <si>
    <t>02.04.2023 16:30:41</t>
  </si>
  <si>
    <t>02.04.2023 16:30:42</t>
  </si>
  <si>
    <t>02.04.2023 16:30:44</t>
  </si>
  <si>
    <t>02.04.2023 16:30:45</t>
  </si>
  <si>
    <t>02.04.2023 16:30:48</t>
  </si>
  <si>
    <t>02.04.2023 16:30:50</t>
  </si>
  <si>
    <t>02.04.2023 16:30:51</t>
  </si>
  <si>
    <t>02.04.2023 16:30:53</t>
  </si>
  <si>
    <t>02.04.2023 16:30:54</t>
  </si>
  <si>
    <t>02.04.2023 16:30:56</t>
  </si>
  <si>
    <t>02.04.2023 16:31:05</t>
  </si>
  <si>
    <t>02.04.2023 16:31:06</t>
  </si>
  <si>
    <t>02.04.2023 16:31:08</t>
  </si>
  <si>
    <t>02.04.2023 16:31:09</t>
  </si>
  <si>
    <t>02.04.2023 16:31:23</t>
  </si>
  <si>
    <t>02.04.2023 16:31:24</t>
  </si>
  <si>
    <t>02.04.2023 16:31:25</t>
  </si>
  <si>
    <t>02.04.2023 16:31:27</t>
  </si>
  <si>
    <t>02.04.2023 16:31:28</t>
  </si>
  <si>
    <t>02.04.2023 16:31:30</t>
  </si>
  <si>
    <t>02.04.2023 16:31:33</t>
  </si>
  <si>
    <t>02.04.2023 16:31:49</t>
  </si>
  <si>
    <t>02.04.2023 16:31:51</t>
  </si>
  <si>
    <t>02.04.2023 16:31:52</t>
  </si>
  <si>
    <t>02.04.2023 16:31:54</t>
  </si>
  <si>
    <t>02.04.2023 16:31:55</t>
  </si>
  <si>
    <t>02.04.2023 16:31:57</t>
  </si>
  <si>
    <t>02.04.2023 16:31:58</t>
  </si>
  <si>
    <t>02.04.2023 16:32:01</t>
  </si>
  <si>
    <t>02.04.2023 16:32:04</t>
  </si>
  <si>
    <t>02.04.2023 16:32:06</t>
  </si>
  <si>
    <t>02.04.2023 16:32:07</t>
  </si>
  <si>
    <t>02.04.2023 16:32:09</t>
  </si>
  <si>
    <t>02.04.2023 16:32:10</t>
  </si>
  <si>
    <t>02.04.2023 16:32:12</t>
  </si>
  <si>
    <t>02.04.2023 16:32:13</t>
  </si>
  <si>
    <t>02.04.2023 16:32:15</t>
  </si>
  <si>
    <t>02.04.2023 16:32:16</t>
  </si>
  <si>
    <t>02.04.2023 16:32:34</t>
  </si>
  <si>
    <t>02.04.2023 16:32:36</t>
  </si>
  <si>
    <t>02.04.2023 16:32:37</t>
  </si>
  <si>
    <t>02.04.2023 16:32:39</t>
  </si>
  <si>
    <t>02.04.2023 16:32:40</t>
  </si>
  <si>
    <t>02.04.2023 16:32:42</t>
  </si>
  <si>
    <t>02.04.2023 16:33:10</t>
  </si>
  <si>
    <t>02.04.2023 16:33:12</t>
  </si>
  <si>
    <t>02.04.2023 16:33:13</t>
  </si>
  <si>
    <t>02.04.2023 16:33:15</t>
  </si>
  <si>
    <t>02.04.2023 16:33:16</t>
  </si>
  <si>
    <t>02.04.2023 16:35:03</t>
  </si>
  <si>
    <t>02.04.2023 16:35:04</t>
  </si>
  <si>
    <t>02.04.2023 16:35:06</t>
  </si>
  <si>
    <t>02.04.2023 16:35:07</t>
  </si>
  <si>
    <t>02.04.2023 16:35:09</t>
  </si>
  <si>
    <t>02.04.2023 16:35:58</t>
  </si>
  <si>
    <t>02.04.2023 16:36:00</t>
  </si>
  <si>
    <t>02.04.2023 16:36:01</t>
  </si>
  <si>
    <t>02.04.2023 16:36:03</t>
  </si>
  <si>
    <t>02.04.2023 16:36:04</t>
  </si>
  <si>
    <t>02.04.2023 16:36:21</t>
  </si>
  <si>
    <t>02.04.2023 16:36:22</t>
  </si>
  <si>
    <t>02.04.2023 16:36:24</t>
  </si>
  <si>
    <t>02.04.2023 16:36:25</t>
  </si>
  <si>
    <t>02.04.2023 16:36:27</t>
  </si>
  <si>
    <t>02.04.2023 16:36:28</t>
  </si>
  <si>
    <t>02.04.2023 16:36:31</t>
  </si>
  <si>
    <t>02.04.2023 16:36:33</t>
  </si>
  <si>
    <t>02.04.2023 16:36:34</t>
  </si>
  <si>
    <t>02.04.2023 16:37:27</t>
  </si>
  <si>
    <t>02.04.2023 16:37:28</t>
  </si>
  <si>
    <t>02.04.2023 16:37:30</t>
  </si>
  <si>
    <t>02.04.2023 16:37:31</t>
  </si>
  <si>
    <t>02.04.2023 16:37:33</t>
  </si>
  <si>
    <t>02.04.2023 16:37:36</t>
  </si>
  <si>
    <t>02.04.2023 16:37:45</t>
  </si>
  <si>
    <t>02.04.2023 16:37:46</t>
  </si>
  <si>
    <t>02.04.2023 16:37:48</t>
  </si>
  <si>
    <t>02.04.2023 16:37:49</t>
  </si>
  <si>
    <t>02.04.2023 16:39:09</t>
  </si>
  <si>
    <t>02.04.2023 16:39:10</t>
  </si>
  <si>
    <t>02.04.2023 16:39:12</t>
  </si>
  <si>
    <t>02.04.2023 16:39:13</t>
  </si>
  <si>
    <t>02.04.2023 16:39:16</t>
  </si>
  <si>
    <t>02.04.2023 16:41:45</t>
  </si>
  <si>
    <t>02.04.2023 16:41:46</t>
  </si>
  <si>
    <t>02.04.2023 16:41:48</t>
  </si>
  <si>
    <t>02.04.2023 16:41:49</t>
  </si>
  <si>
    <t>02.04.2023 16:41:51</t>
  </si>
  <si>
    <t>02.04.2023 16:41:57</t>
  </si>
  <si>
    <t>02.04.2023 16:41:58</t>
  </si>
  <si>
    <t>02.04.2023 16:42:00</t>
  </si>
  <si>
    <t>02.04.2023 16:42:01</t>
  </si>
  <si>
    <t>02.04.2023 16:42:03</t>
  </si>
  <si>
    <t>02.04.2023 16:42:06</t>
  </si>
  <si>
    <t>02.04.2023 16:42:13</t>
  </si>
  <si>
    <t>02.04.2023 16:42:15</t>
  </si>
  <si>
    <t>02.04.2023 16:42:16</t>
  </si>
  <si>
    <t>02.04.2023 16:42:18</t>
  </si>
  <si>
    <t>02.04.2023 16:42:19</t>
  </si>
  <si>
    <t>02.04.2023 16:42:21</t>
  </si>
  <si>
    <t>02.04.2023 16:43:01</t>
  </si>
  <si>
    <t>02.04.2023 16:43:03</t>
  </si>
  <si>
    <t>02.04.2023 16:43:04</t>
  </si>
  <si>
    <t>02.04.2023 16:43:06</t>
  </si>
  <si>
    <t>02.04.2023 16:43:25</t>
  </si>
  <si>
    <t>02.04.2023 16:43:27</t>
  </si>
  <si>
    <t>02.04.2023 16:43:28</t>
  </si>
  <si>
    <t>02.04.2023 16:43:48</t>
  </si>
  <si>
    <t>02.04.2023 16:43:49</t>
  </si>
  <si>
    <t>02.04.2023 16:43:51</t>
  </si>
  <si>
    <t>02.04.2023 16:43:52</t>
  </si>
  <si>
    <t>02.04.2023 16:43:54</t>
  </si>
  <si>
    <t>02.04.2023 16:43:55</t>
  </si>
  <si>
    <t>02.04.2023 16:44:04</t>
  </si>
  <si>
    <t>02.04.2023 16:44:06</t>
  </si>
  <si>
    <t>02.04.2023 16:44:07</t>
  </si>
  <si>
    <t>02.04.2023 16:44:09</t>
  </si>
  <si>
    <t>02.04.2023 16:44:10</t>
  </si>
  <si>
    <t>02.04.2023 16:44:42</t>
  </si>
  <si>
    <t>02.04.2023 16:44:45</t>
  </si>
  <si>
    <t>02.04.2023 16:44:46</t>
  </si>
  <si>
    <t>02.04.2023 16:44:55</t>
  </si>
  <si>
    <t>02.04.2023 16:44:57</t>
  </si>
  <si>
    <t>02.04.2023 16:44:58</t>
  </si>
  <si>
    <t>02.04.2023 16:45:00</t>
  </si>
  <si>
    <t>02.04.2023 16:45:01</t>
  </si>
  <si>
    <t>02.04.2023 16:46:39</t>
  </si>
  <si>
    <t>02.04.2023 16:46:40</t>
  </si>
  <si>
    <t>02.04.2023 16:46:42</t>
  </si>
  <si>
    <t>02.04.2023 16:46:43</t>
  </si>
  <si>
    <t>02.04.2023 16:46:45</t>
  </si>
  <si>
    <t>02.04.2023 16:46:46</t>
  </si>
  <si>
    <t>02.04.2023 16:48:34</t>
  </si>
  <si>
    <t>02.04.2023 16:48:36</t>
  </si>
  <si>
    <t>02.04.2023 16:48:37</t>
  </si>
  <si>
    <t>02.04.2023 16:48:39</t>
  </si>
  <si>
    <t>02.04.2023 16:48:42</t>
  </si>
  <si>
    <t>02.04.2023 16:52:07</t>
  </si>
  <si>
    <t>02.04.2023 16:52:10</t>
  </si>
  <si>
    <t>02.04.2023 16:52:12</t>
  </si>
  <si>
    <t>02.04.2023 16:52:13</t>
  </si>
  <si>
    <t>02.04.2023 16:52:15</t>
  </si>
  <si>
    <t>02.04.2023 16:52:16</t>
  </si>
  <si>
    <t>02.04.2023 16:52:42</t>
  </si>
  <si>
    <t>02.04.2023 16:52:43</t>
  </si>
  <si>
    <t>02.04.2023 16:52:45</t>
  </si>
  <si>
    <t>02.04.2023 16:52:46</t>
  </si>
  <si>
    <t>02.04.2023 16:52:48</t>
  </si>
  <si>
    <t>02.04.2023 16:52:49</t>
  </si>
  <si>
    <t>02.04.2023 16:52:58</t>
  </si>
  <si>
    <t>02.04.2023 16:53:00</t>
  </si>
  <si>
    <t>02.04.2023 16:53:01</t>
  </si>
  <si>
    <t>02.04.2023 16:53:03</t>
  </si>
  <si>
    <t>02.04.2023 16:53:27</t>
  </si>
  <si>
    <t>02.04.2023 16:53:28</t>
  </si>
  <si>
    <t>02.04.2023 16:53:30</t>
  </si>
  <si>
    <t>02.04.2023 16:53:31</t>
  </si>
  <si>
    <t>02.04.2023 16:53:33</t>
  </si>
  <si>
    <t>02.04.2023 16:53:34</t>
  </si>
  <si>
    <t>02.04.2023 16:53:36</t>
  </si>
  <si>
    <t>02.04.2023 16:55:18</t>
  </si>
  <si>
    <t>02.04.2023 16:55:19</t>
  </si>
  <si>
    <t>02.04.2023 16:55:21</t>
  </si>
  <si>
    <t>02.04.2023 16:55:22</t>
  </si>
  <si>
    <t>02.04.2023 16:55:24</t>
  </si>
  <si>
    <t>02.04.2023 16:56:00</t>
  </si>
  <si>
    <t>02.04.2023 16:56:01</t>
  </si>
  <si>
    <t>02.04.2023 16:56:03</t>
  </si>
  <si>
    <t>02.04.2023 16:56:04</t>
  </si>
  <si>
    <t>02.04.2023 16:56:06</t>
  </si>
  <si>
    <t>02.04.2023 16:56:42</t>
  </si>
  <si>
    <t>02.04.2023 16:56:43</t>
  </si>
  <si>
    <t>02.04.2023 16:56:45</t>
  </si>
  <si>
    <t>02.04.2023 16:56:46</t>
  </si>
  <si>
    <t>02.04.2023 16:56:49</t>
  </si>
  <si>
    <t>02.04.2023 16:57:01</t>
  </si>
  <si>
    <t>02.04.2023 16:57:03</t>
  </si>
  <si>
    <t>02.04.2023 16:57:04</t>
  </si>
  <si>
    <t>02.04.2023 16:57:06</t>
  </si>
  <si>
    <t>02.04.2023 16:57:30</t>
  </si>
  <si>
    <t>02.04.2023 16:57:31</t>
  </si>
  <si>
    <t>02.04.2023 16:57:33</t>
  </si>
  <si>
    <t>02.04.2023 16:57:36</t>
  </si>
  <si>
    <t>02.04.2023 16:58:03</t>
  </si>
  <si>
    <t>02.04.2023 16:58:07</t>
  </si>
  <si>
    <t>02.04.2023 16:58:09</t>
  </si>
  <si>
    <t>02.04.2023 16:58:10</t>
  </si>
  <si>
    <t>02.04.2023 16:58:12</t>
  </si>
  <si>
    <t>02.04.2023 16:58:13</t>
  </si>
  <si>
    <t>02.04.2023 16:58:27</t>
  </si>
  <si>
    <t>02.04.2023 16:58:28</t>
  </si>
  <si>
    <t>02.04.2023 16:58:30</t>
  </si>
  <si>
    <t>02.04.2023 16:58:31</t>
  </si>
  <si>
    <t>02.04.2023 16:58:33</t>
  </si>
  <si>
    <t>02.04.2023 16:58:36</t>
  </si>
  <si>
    <t>02.04.2023 16:58:37</t>
  </si>
  <si>
    <t>02.04.2023 16:58:39</t>
  </si>
  <si>
    <t>02.04.2023 16:58:40</t>
  </si>
  <si>
    <t>02.04.2023 16:58:42</t>
  </si>
  <si>
    <t>02.04.2023 16:59:21</t>
  </si>
  <si>
    <t>02.04.2023 16:59:22</t>
  </si>
  <si>
    <t>02.04.2023 16:59:24</t>
  </si>
  <si>
    <t>02.04.2023 16:59:25</t>
  </si>
  <si>
    <t>02.04.2023 16:59:27</t>
  </si>
  <si>
    <t>02.04.2023 16:59:43</t>
  </si>
  <si>
    <t>02.04.2023 16:59:45</t>
  </si>
  <si>
    <t>02.04.2023 16:59:46</t>
  </si>
  <si>
    <t>02.04.2023 16:59:48</t>
  </si>
  <si>
    <t>02.04.2023 16:59:51</t>
  </si>
  <si>
    <t>02.04.2023 17:00:18</t>
  </si>
  <si>
    <t>02.04.2023 17:00:19</t>
  </si>
  <si>
    <t>02.04.2023 17:00:21</t>
  </si>
  <si>
    <t>02.04.2023 17:00:22</t>
  </si>
  <si>
    <t>02.04.2023 17:00:24</t>
  </si>
  <si>
    <t>02.04.2023 17:00:25</t>
  </si>
  <si>
    <t>02.04.2023 17:01:33</t>
  </si>
  <si>
    <t>02.04.2023 17:01:34</t>
  </si>
  <si>
    <t>02.04.2023 17:01:36</t>
  </si>
  <si>
    <t>02.04.2023 17:01:37</t>
  </si>
  <si>
    <t>02.04.2023 17:03:15</t>
  </si>
  <si>
    <t>02.04.2023 17:03:16</t>
  </si>
  <si>
    <t>02.04.2023 17:03:18</t>
  </si>
  <si>
    <t>02.04.2023 17:03:19</t>
  </si>
  <si>
    <t>02.04.2023 17:03:21</t>
  </si>
  <si>
    <t>02.04.2023 17:03:58</t>
  </si>
  <si>
    <t>02.04.2023 17:04:01</t>
  </si>
  <si>
    <t>02.04.2023 17:04:03</t>
  </si>
  <si>
    <t>02.04.2023 17:04:04</t>
  </si>
  <si>
    <t>02.04.2023 17:04:06</t>
  </si>
  <si>
    <t>02.04.2023 17:04:07</t>
  </si>
  <si>
    <t>02.04.2023 17:04:09</t>
  </si>
  <si>
    <t>02.04.2023 17:04:10</t>
  </si>
  <si>
    <t>02.04.2023 17:04:13</t>
  </si>
  <si>
    <t>02.04.2023 17:04:22</t>
  </si>
  <si>
    <t>02.04.2023 17:04:24</t>
  </si>
  <si>
    <t>02.04.2023 17:04:25</t>
  </si>
  <si>
    <t>02.04.2023 17:04:27</t>
  </si>
  <si>
    <t>02.04.2023 17:04:28</t>
  </si>
  <si>
    <t>02.04.2023 17:04:30</t>
  </si>
  <si>
    <t>02.04.2023 17:04:31</t>
  </si>
  <si>
    <t>02.04.2023 17:04:34</t>
  </si>
  <si>
    <t>02.04.2023 17:04:36</t>
  </si>
  <si>
    <t>02.04.2023 17:04:37</t>
  </si>
  <si>
    <t>02.04.2023 17:04:39</t>
  </si>
  <si>
    <t>02.04.2023 17:04:40</t>
  </si>
  <si>
    <t>02.04.2023 17:05:33</t>
  </si>
  <si>
    <t>02.04.2023 17:05:34</t>
  </si>
  <si>
    <t>02.04.2023 17:05:36</t>
  </si>
  <si>
    <t>02.04.2023 17:05:37</t>
  </si>
  <si>
    <t>02.04.2023 17:05:40</t>
  </si>
  <si>
    <t>02.04.2023 17:06:12</t>
  </si>
  <si>
    <t>02.04.2023 17:06:13</t>
  </si>
  <si>
    <t>02.04.2023 17:06:15</t>
  </si>
  <si>
    <t>02.04.2023 17:06:16</t>
  </si>
  <si>
    <t>02.04.2023 17:06:19</t>
  </si>
  <si>
    <t>02.04.2023 17:07:16</t>
  </si>
  <si>
    <t>02.04.2023 17:07:17</t>
  </si>
  <si>
    <t>02.04.2023 17:07:19</t>
  </si>
  <si>
    <t>02.04.2023 17:07:20</t>
  </si>
  <si>
    <t>02.04.2023 17:07:37</t>
  </si>
  <si>
    <t>02.04.2023 17:07:38</t>
  </si>
  <si>
    <t>02.04.2023 17:07:40</t>
  </si>
  <si>
    <t>02.04.2023 17:07:41</t>
  </si>
  <si>
    <t>02.04.2023 17:07:43</t>
  </si>
  <si>
    <t>02.04.2023 17:08:05</t>
  </si>
  <si>
    <t>02.04.2023 17:08:10</t>
  </si>
  <si>
    <t>02.04.2023 17:08:11</t>
  </si>
  <si>
    <t>02.04.2023 17:08:13</t>
  </si>
  <si>
    <t>02.04.2023 17:08:14</t>
  </si>
  <si>
    <t>02.04.2023 17:08:16</t>
  </si>
  <si>
    <t>02.04.2023 17:08:17</t>
  </si>
  <si>
    <t>02.04.2023 17:08:31</t>
  </si>
  <si>
    <t>02.04.2023 17:09:29</t>
  </si>
  <si>
    <t>02.04.2023 17:09:31</t>
  </si>
  <si>
    <t>02.04.2023 17:09:32</t>
  </si>
  <si>
    <t>02.04.2023 17:09:34</t>
  </si>
  <si>
    <t>02.04.2023 17:09:37</t>
  </si>
  <si>
    <t>02.04.2023 17:09:46</t>
  </si>
  <si>
    <t>02.04.2023 17:09:47</t>
  </si>
  <si>
    <t>02.04.2023 17:09:49</t>
  </si>
  <si>
    <t>02.04.2023 17:09:50</t>
  </si>
  <si>
    <t>02.04.2023 17:09:52</t>
  </si>
  <si>
    <t>02.04.2023 17:09:53</t>
  </si>
  <si>
    <t>02.04.2023 17:09:55</t>
  </si>
  <si>
    <t>02.04.2023 17:09:56</t>
  </si>
  <si>
    <t>02.04.2023 17:09:58</t>
  </si>
  <si>
    <t>02.04.2023 17:10:01</t>
  </si>
  <si>
    <t>02.04.2023 17:10:27</t>
  </si>
  <si>
    <t>02.04.2023 17:11:38</t>
  </si>
  <si>
    <t>02.04.2023 17:11:41</t>
  </si>
  <si>
    <t>02.04.2023 17:11:43</t>
  </si>
  <si>
    <t>02.04.2023 17:11:44</t>
  </si>
  <si>
    <t>02.04.2023 17:11:46</t>
  </si>
  <si>
    <t>02.04.2023 17:11:47</t>
  </si>
  <si>
    <t>02.04.2023 17:12:37</t>
  </si>
  <si>
    <t>02.04.2023 17:12:41</t>
  </si>
  <si>
    <t>02.04.2023 17:12:43</t>
  </si>
  <si>
    <t>02.04.2023 17:12:44</t>
  </si>
  <si>
    <t>02.04.2023 17:15:05</t>
  </si>
  <si>
    <t>02.04.2023 17:15:08</t>
  </si>
  <si>
    <t>02.04.2023 17:15:11</t>
  </si>
  <si>
    <t>02.04.2023 17:15:13</t>
  </si>
  <si>
    <t>02.04.2023 17:15:14</t>
  </si>
  <si>
    <t>02.04.2023 17:15:16</t>
  </si>
  <si>
    <t>02.04.2023 17:15:17</t>
  </si>
  <si>
    <t>02.04.2023 17:16:08</t>
  </si>
  <si>
    <t>02.04.2023 17:16:10</t>
  </si>
  <si>
    <t>02.04.2023 17:16:11</t>
  </si>
  <si>
    <t>02.04.2023 17:16:13</t>
  </si>
  <si>
    <t>02.04.2023 17:16:26</t>
  </si>
  <si>
    <t>02.04.2023 17:16:28</t>
  </si>
  <si>
    <t>02.04.2023 17:16:29</t>
  </si>
  <si>
    <t>02.04.2023 17:16:31</t>
  </si>
  <si>
    <t>02.04.2023 17:16:32</t>
  </si>
  <si>
    <t>02.04.2023 17:17:44</t>
  </si>
  <si>
    <t>02.04.2023 17:17:46</t>
  </si>
  <si>
    <t>02.04.2023 17:17:47</t>
  </si>
  <si>
    <t>02.04.2023 17:17:49</t>
  </si>
  <si>
    <t>02.04.2023 17:17:50</t>
  </si>
  <si>
    <t>02.04.2023 17:17:52</t>
  </si>
  <si>
    <t>02.04.2023 17:17:53</t>
  </si>
  <si>
    <t>02.04.2023 17:17:55</t>
  </si>
  <si>
    <t>02.04.2023 17:21:23</t>
  </si>
  <si>
    <t>02.04.2023 17:21:26</t>
  </si>
  <si>
    <t>02.04.2023 17:21:28</t>
  </si>
  <si>
    <t>02.04.2023 17:21:29</t>
  </si>
  <si>
    <t>02.04.2023 17:21:31</t>
  </si>
  <si>
    <t>02.04.2023 17:21:32</t>
  </si>
  <si>
    <t>02.04.2023 17:21:47</t>
  </si>
  <si>
    <t>02.04.2023 17:21:49</t>
  </si>
  <si>
    <t>02.04.2023 17:21:50</t>
  </si>
  <si>
    <t>02.04.2023 17:21:52</t>
  </si>
  <si>
    <t>02.04.2023 17:21:53</t>
  </si>
  <si>
    <t>02.04.2023 17:21:55</t>
  </si>
  <si>
    <t>02.04.2023 17:21:58</t>
  </si>
  <si>
    <t>02.04.2023 17:22:19</t>
  </si>
  <si>
    <t>02.04.2023 17:22:20</t>
  </si>
  <si>
    <t>02.04.2023 17:22:22</t>
  </si>
  <si>
    <t>02.04.2023 17:22:23</t>
  </si>
  <si>
    <t>02.04.2023 17:22:26</t>
  </si>
  <si>
    <t>02.04.2023 17:22:37</t>
  </si>
  <si>
    <t>02.04.2023 17:22:40</t>
  </si>
  <si>
    <t>02.04.2023 17:22:41</t>
  </si>
  <si>
    <t>02.04.2023 17:22:43</t>
  </si>
  <si>
    <t>02.04.2023 17:22:44</t>
  </si>
  <si>
    <t>02.04.2023 17:23:07</t>
  </si>
  <si>
    <t>02.04.2023 17:23:08</t>
  </si>
  <si>
    <t>02.04.2023 17:23:10</t>
  </si>
  <si>
    <t>02.04.2023 17:23:11</t>
  </si>
  <si>
    <t>02.04.2023 17:23:13</t>
  </si>
  <si>
    <t>02.04.2023 17:23:14</t>
  </si>
  <si>
    <t>02.04.2023 17:23:25</t>
  </si>
  <si>
    <t>02.04.2023 17:23:28</t>
  </si>
  <si>
    <t>02.04.2023 17:23:29</t>
  </si>
  <si>
    <t>02.04.2023 17:23:31</t>
  </si>
  <si>
    <t>02.04.2023 17:23:32</t>
  </si>
  <si>
    <t>02.04.2023 17:23:34</t>
  </si>
  <si>
    <t>02.04.2023 17:23:35</t>
  </si>
  <si>
    <t>02.04.2023 17:23:37</t>
  </si>
  <si>
    <t>02.04.2023 17:23:38</t>
  </si>
  <si>
    <t>02.04.2023 17:24:08</t>
  </si>
  <si>
    <t>02.04.2023 17:24:11</t>
  </si>
  <si>
    <t>02.04.2023 17:24:13</t>
  </si>
  <si>
    <t>02.04.2023 17:24:14</t>
  </si>
  <si>
    <t>02.04.2023 17:24:16</t>
  </si>
  <si>
    <t>02.04.2023 17:24:17</t>
  </si>
  <si>
    <t>02.04.2023 17:26:32</t>
  </si>
  <si>
    <t>02.04.2023 17:26:34</t>
  </si>
  <si>
    <t>02.04.2023 17:26:35</t>
  </si>
  <si>
    <t>02.04.2023 17:26:37</t>
  </si>
  <si>
    <t>02.04.2023 17:26:38</t>
  </si>
  <si>
    <t>02.04.2023 17:26:41</t>
  </si>
  <si>
    <t>02.04.2023 17:26:43</t>
  </si>
  <si>
    <t>02.04.2023 17:26:44</t>
  </si>
  <si>
    <t>02.04.2023 17:26:46</t>
  </si>
  <si>
    <t>02.04.2023 17:26:47</t>
  </si>
  <si>
    <t>02.04.2023 17:26:49</t>
  </si>
  <si>
    <t>02.04.2023 17:26:52</t>
  </si>
  <si>
    <t>02.04.2023 17:27:29</t>
  </si>
  <si>
    <t>02.04.2023 17:27:31</t>
  </si>
  <si>
    <t>02.04.2023 17:27:32</t>
  </si>
  <si>
    <t>02.04.2023 17:27:34</t>
  </si>
  <si>
    <t>02.04.2023 17:27:38</t>
  </si>
  <si>
    <t>02.04.2023 17:27:40</t>
  </si>
  <si>
    <t>02.04.2023 17:27:47</t>
  </si>
  <si>
    <t>02.04.2023 17:27:49</t>
  </si>
  <si>
    <t>02.04.2023 17:27:50</t>
  </si>
  <si>
    <t>02.04.2023 17:27:52</t>
  </si>
  <si>
    <t>02.04.2023 17:27:53</t>
  </si>
  <si>
    <t>02.04.2023 17:27:55</t>
  </si>
  <si>
    <t>02.04.2023 17:27:56</t>
  </si>
  <si>
    <t>02.04.2023 17:28:11</t>
  </si>
  <si>
    <t>02.04.2023 17:28:12</t>
  </si>
  <si>
    <t>02.04.2023 17:28:14</t>
  </si>
  <si>
    <t>02.04.2023 17:28:15</t>
  </si>
  <si>
    <t>02.04.2023 17:28:17</t>
  </si>
  <si>
    <t>02.04.2023 17:28:20</t>
  </si>
  <si>
    <t>02.04.2023 17:28:21</t>
  </si>
  <si>
    <t>02.04.2023 17:28:23</t>
  </si>
  <si>
    <t>02.04.2023 17:29:09</t>
  </si>
  <si>
    <t>02.04.2023 17:29:11</t>
  </si>
  <si>
    <t>02.04.2023 17:29:12</t>
  </si>
  <si>
    <t>02.04.2023 17:29:14</t>
  </si>
  <si>
    <t>02.04.2023 17:29:17</t>
  </si>
  <si>
    <t>02.04.2023 17:29:41</t>
  </si>
  <si>
    <t>02.04.2023 17:29:42</t>
  </si>
  <si>
    <t>02.04.2023 17:29:44</t>
  </si>
  <si>
    <t>02.04.2023 17:29:45</t>
  </si>
  <si>
    <t>02.04.2023 17:29:47</t>
  </si>
  <si>
    <t>02.04.2023 17:29:50</t>
  </si>
  <si>
    <t>02.04.2023 17:30:35</t>
  </si>
  <si>
    <t>02.04.2023 17:30:36</t>
  </si>
  <si>
    <t>02.04.2023 17:30:38</t>
  </si>
  <si>
    <t>02.04.2023 17:30:39</t>
  </si>
  <si>
    <t>02.04.2023 17:30:41</t>
  </si>
  <si>
    <t>02.04.2023 17:31:21</t>
  </si>
  <si>
    <t>02.04.2023 17:31:23</t>
  </si>
  <si>
    <t>02.04.2023 17:31:24</t>
  </si>
  <si>
    <t>02.04.2023 17:31:26</t>
  </si>
  <si>
    <t>02.04.2023 17:31:27</t>
  </si>
  <si>
    <t>02.04.2023 17:31:29</t>
  </si>
  <si>
    <t>02.04.2023 17:31:30</t>
  </si>
  <si>
    <t>02.04.2023 17:32:45</t>
  </si>
  <si>
    <t>02.04.2023 17:32:47</t>
  </si>
  <si>
    <t>02.04.2023 17:32:48</t>
  </si>
  <si>
    <t>02.04.2023 17:32:50</t>
  </si>
  <si>
    <t>02.04.2023 17:32:51</t>
  </si>
  <si>
    <t>02.04.2023 17:33:15</t>
  </si>
  <si>
    <t>02.04.2023 17:33:18</t>
  </si>
  <si>
    <t>02.04.2023 17:33:20</t>
  </si>
  <si>
    <t>02.04.2023 17:33:21</t>
  </si>
  <si>
    <t>02.04.2023 17:33:23</t>
  </si>
  <si>
    <t>02.04.2023 17:33:24</t>
  </si>
  <si>
    <t>02.04.2023 17:36:44</t>
  </si>
  <si>
    <t>02.04.2023 17:36:45</t>
  </si>
  <si>
    <t>02.04.2023 17:36:47</t>
  </si>
  <si>
    <t>02.04.2023 17:36:48</t>
  </si>
  <si>
    <t>02.04.2023 17:36:50</t>
  </si>
  <si>
    <t>02.04.2023 17:36:53</t>
  </si>
  <si>
    <t>02.04.2023 17:36:59</t>
  </si>
  <si>
    <t>02.04.2023 17:37:00</t>
  </si>
  <si>
    <t>02.04.2023 17:37:02</t>
  </si>
  <si>
    <t>02.04.2023 17:37:05</t>
  </si>
  <si>
    <t>02.04.2023 17:37:14</t>
  </si>
  <si>
    <t>02.04.2023 17:37:15</t>
  </si>
  <si>
    <t>02.04.2023 17:37:17</t>
  </si>
  <si>
    <t>02.04.2023 17:37:18</t>
  </si>
  <si>
    <t>02.04.2023 17:37:20</t>
  </si>
  <si>
    <t>02.04.2023 17:38:32</t>
  </si>
  <si>
    <t>02.04.2023 17:38:33</t>
  </si>
  <si>
    <t>02.04.2023 17:38:35</t>
  </si>
  <si>
    <t>02.04.2023 17:38:36</t>
  </si>
  <si>
    <t>02.04.2023 17:38:38</t>
  </si>
  <si>
    <t>02.04.2023 17:39:24</t>
  </si>
  <si>
    <t>02.04.2023 17:39:26</t>
  </si>
  <si>
    <t>02.04.2023 17:39:27</t>
  </si>
  <si>
    <t>02.04.2023 17:39:29</t>
  </si>
  <si>
    <t>02.04.2023 17:40:29</t>
  </si>
  <si>
    <t>02.04.2023 17:40:30</t>
  </si>
  <si>
    <t>02.04.2023 17:40:32</t>
  </si>
  <si>
    <t>02.04.2023 17:40:33</t>
  </si>
  <si>
    <t>02.04.2023 17:40:35</t>
  </si>
  <si>
    <t>02.04.2023 17:40:36</t>
  </si>
  <si>
    <t>02.04.2023 17:40:38</t>
  </si>
  <si>
    <t>02.04.2023 17:40:50</t>
  </si>
  <si>
    <t>02.04.2023 17:40:51</t>
  </si>
  <si>
    <t>02.04.2023 17:40:53</t>
  </si>
  <si>
    <t>02.04.2023 17:40:54</t>
  </si>
  <si>
    <t>02.04.2023 17:40:56</t>
  </si>
  <si>
    <t>02.04.2023 17:41:05</t>
  </si>
  <si>
    <t>02.04.2023 17:41:06</t>
  </si>
  <si>
    <t>02.04.2023 17:41:08</t>
  </si>
  <si>
    <t>02.04.2023 17:41:09</t>
  </si>
  <si>
    <t>02.04.2023 17:41:11</t>
  </si>
  <si>
    <t>02.04.2023 17:41:12</t>
  </si>
  <si>
    <t>02.04.2023 17:41:14</t>
  </si>
  <si>
    <t>02.04.2023 17:41:47</t>
  </si>
  <si>
    <t>02.04.2023 17:41:48</t>
  </si>
  <si>
    <t>02.04.2023 17:41:50</t>
  </si>
  <si>
    <t>02.04.2023 17:41:51</t>
  </si>
  <si>
    <t>02.04.2023 17:41:53</t>
  </si>
  <si>
    <t>02.04.2023 17:41:54</t>
  </si>
  <si>
    <t>02.04.2023 17:41:56</t>
  </si>
  <si>
    <t>02.04.2023 17:41:57</t>
  </si>
  <si>
    <t>02.04.2023 17:41:59</t>
  </si>
  <si>
    <t>02.04.2023 17:42:02</t>
  </si>
  <si>
    <t>02.04.2023 17:42:03</t>
  </si>
  <si>
    <t>02.04.2023 17:42:05</t>
  </si>
  <si>
    <t>02.04.2023 17:42:06</t>
  </si>
  <si>
    <t>02.04.2023 17:43:48</t>
  </si>
  <si>
    <t>02.04.2023 17:43:50</t>
  </si>
  <si>
    <t>02.04.2023 17:43:51</t>
  </si>
  <si>
    <t>02.04.2023 17:43:53</t>
  </si>
  <si>
    <t>02.04.2023 17:44:00</t>
  </si>
  <si>
    <t>02.04.2023 17:44:02</t>
  </si>
  <si>
    <t>02.04.2023 17:44:03</t>
  </si>
  <si>
    <t>02.04.2023 17:44:05</t>
  </si>
  <si>
    <t>02.04.2023 17:44:06</t>
  </si>
  <si>
    <t>02.04.2023 17:44:09</t>
  </si>
  <si>
    <t>02.04.2023 17:44:11</t>
  </si>
  <si>
    <t>02.04.2023 17:44:12</t>
  </si>
  <si>
    <t>02.04.2023 17:44:14</t>
  </si>
  <si>
    <t>02.04.2023 17:44:15</t>
  </si>
  <si>
    <t>02.04.2023 17:44:23</t>
  </si>
  <si>
    <t>02.04.2023 17:44:24</t>
  </si>
  <si>
    <t>02.04.2023 17:44:26</t>
  </si>
  <si>
    <t>02.04.2023 17:44:27</t>
  </si>
  <si>
    <t>02.04.2023 17:44:29</t>
  </si>
  <si>
    <t>02.04.2023 17:44:50</t>
  </si>
  <si>
    <t>02.04.2023 17:44:51</t>
  </si>
  <si>
    <t>02.04.2023 17:44:53</t>
  </si>
  <si>
    <t>02.04.2023 17:44:54</t>
  </si>
  <si>
    <t>02.04.2023 17:44:56</t>
  </si>
  <si>
    <t>02.04.2023 17:44:57</t>
  </si>
  <si>
    <t>02.04.2023 17:45:08</t>
  </si>
  <si>
    <t>02.04.2023 17:45:09</t>
  </si>
  <si>
    <t>02.04.2023 17:45:11</t>
  </si>
  <si>
    <t>02.04.2023 17:45:12</t>
  </si>
  <si>
    <t>02.04.2023 17:45:14</t>
  </si>
  <si>
    <t>02.04.2023 17:45:15</t>
  </si>
  <si>
    <t>02.04.2023 17:47:21</t>
  </si>
  <si>
    <t>02.04.2023 17:47:23</t>
  </si>
  <si>
    <t>02.04.2023 17:47:24</t>
  </si>
  <si>
    <t>02.04.2023 17:47:26</t>
  </si>
  <si>
    <t>02.04.2023 17:48:08</t>
  </si>
  <si>
    <t>02.04.2023 17:48:09</t>
  </si>
  <si>
    <t>02.04.2023 17:48:11</t>
  </si>
  <si>
    <t>02.04.2023 17:48:12</t>
  </si>
  <si>
    <t>02.04.2023 17:48:14</t>
  </si>
  <si>
    <t>02.04.2023 17:48:15</t>
  </si>
  <si>
    <t>02.04.2023 17:48:18</t>
  </si>
  <si>
    <t>02.04.2023 17:49:09</t>
  </si>
  <si>
    <t>02.04.2023 17:50:27</t>
  </si>
  <si>
    <t>02.04.2023 17:50:29</t>
  </si>
  <si>
    <t>02.04.2023 17:50:30</t>
  </si>
  <si>
    <t>02.04.2023 17:50:32</t>
  </si>
  <si>
    <t>02.04.2023 17:50:33</t>
  </si>
  <si>
    <t>02.04.2023 17:50:36</t>
  </si>
  <si>
    <t>02.04.2023 17:53:00</t>
  </si>
  <si>
    <t>02.04.2023 17:53:02</t>
  </si>
  <si>
    <t>02.04.2023 17:53:03</t>
  </si>
  <si>
    <t>02.04.2023 17:53:05</t>
  </si>
  <si>
    <t>02.04.2023 17:53:06</t>
  </si>
  <si>
    <t>02.04.2023 17:53:18</t>
  </si>
  <si>
    <t>02.04.2023 17:53:20</t>
  </si>
  <si>
    <t>02.04.2023 17:53:21</t>
  </si>
  <si>
    <t>02.04.2023 17:53:23</t>
  </si>
  <si>
    <t>02.04.2023 17:53:24</t>
  </si>
  <si>
    <t>02.04.2023 17:54:21</t>
  </si>
  <si>
    <t>02.04.2023 17:54:23</t>
  </si>
  <si>
    <t>02.04.2023 17:54:24</t>
  </si>
  <si>
    <t>02.04.2023 17:54:26</t>
  </si>
  <si>
    <t>02.04.2023 17:56:42</t>
  </si>
  <si>
    <t>02.04.2023 17:57:18</t>
  </si>
  <si>
    <t>02.04.2023 17:57:23</t>
  </si>
  <si>
    <t>02.04.2023 17:57:24</t>
  </si>
  <si>
    <t>02.04.2023 17:57:26</t>
  </si>
  <si>
    <t>02.04.2023 17:57:27</t>
  </si>
  <si>
    <t>02.04.2023 17:57:51</t>
  </si>
  <si>
    <t>02.04.2023 17:57:53</t>
  </si>
  <si>
    <t>02.04.2023 17:57:54</t>
  </si>
  <si>
    <t>02.04.2023 17:57:56</t>
  </si>
  <si>
    <t>02.04.2023 17:57:59</t>
  </si>
  <si>
    <t>02.04.2023 17:59:21</t>
  </si>
  <si>
    <t>02.04.2023 17:59:23</t>
  </si>
  <si>
    <t>02.04.2023 17:59:24</t>
  </si>
  <si>
    <t>02.04.2023 17:59:26</t>
  </si>
  <si>
    <t>02.04.2023 18:00:02</t>
  </si>
  <si>
    <t>02.04.2023 18:00:11</t>
  </si>
  <si>
    <t>02.04.2023 18:00:12</t>
  </si>
  <si>
    <t>02.04.2023 18:00:14</t>
  </si>
  <si>
    <t>02.04.2023 18:00:15</t>
  </si>
  <si>
    <t>02.04.2023 18:00:17</t>
  </si>
  <si>
    <t>02.04.2023 18:00:18</t>
  </si>
  <si>
    <t>02.04.2023 18:01:18</t>
  </si>
  <si>
    <t>02.04.2023 18:01:20</t>
  </si>
  <si>
    <t>02.04.2023 18:01:21</t>
  </si>
  <si>
    <t>02.04.2023 18:01:23</t>
  </si>
  <si>
    <t>02.04.2023 18:02:45</t>
  </si>
  <si>
    <t>02.04.2023 18:02:50</t>
  </si>
  <si>
    <t>02.04.2023 18:02:51</t>
  </si>
  <si>
    <t>02.04.2023 18:02:53</t>
  </si>
  <si>
    <t>02.04.2023 18:02:54</t>
  </si>
  <si>
    <t>02.04.2023 18:03:08</t>
  </si>
  <si>
    <t>02.04.2023 18:03:09</t>
  </si>
  <si>
    <t>02.04.2023 18:03:11</t>
  </si>
  <si>
    <t>02.04.2023 18:03:12</t>
  </si>
  <si>
    <t>02.04.2023 18:03:29</t>
  </si>
  <si>
    <t>02.04.2023 18:03:30</t>
  </si>
  <si>
    <t>02.04.2023 18:03:32</t>
  </si>
  <si>
    <t>02.04.2023 18:03:33</t>
  </si>
  <si>
    <t>02.04.2023 18:03:38</t>
  </si>
  <si>
    <t>02.04.2023 18:04:15</t>
  </si>
  <si>
    <t>02.04.2023 18:04:17</t>
  </si>
  <si>
    <t>02.04.2023 18:04:18</t>
  </si>
  <si>
    <t>02.04.2023 18:05:27</t>
  </si>
  <si>
    <t>02.04.2023 18:05:29</t>
  </si>
  <si>
    <t>02.04.2023 18:05:30</t>
  </si>
  <si>
    <t>02.04.2023 18:05:32</t>
  </si>
  <si>
    <t>02.04.2023 18:05:33</t>
  </si>
  <si>
    <t>02.04.2023 18:06:05</t>
  </si>
  <si>
    <t>02.04.2023 18:06:06</t>
  </si>
  <si>
    <t>02.04.2023 18:06:08</t>
  </si>
  <si>
    <t>02.04.2023 18:06:09</t>
  </si>
  <si>
    <t>02.04.2023 18:06:11</t>
  </si>
  <si>
    <t>02.04.2023 18:06:36</t>
  </si>
  <si>
    <t>02.04.2023 18:06:38</t>
  </si>
  <si>
    <t>02.04.2023 18:06:39</t>
  </si>
  <si>
    <t>02.04.2023 18:06:41</t>
  </si>
  <si>
    <t>02.04.2023 18:06:57</t>
  </si>
  <si>
    <t>02.04.2023 18:06:58</t>
  </si>
  <si>
    <t>02.04.2023 18:07:00</t>
  </si>
  <si>
    <t>02.04.2023 18:07:01</t>
  </si>
  <si>
    <t>02.04.2023 18:07:03</t>
  </si>
  <si>
    <t>02.04.2023 18:07:04</t>
  </si>
  <si>
    <t>02.04.2023 18:08:00</t>
  </si>
  <si>
    <t>02.04.2023 18:08:01</t>
  </si>
  <si>
    <t>02.04.2023 18:08:03</t>
  </si>
  <si>
    <t>02.04.2023 18:08:04</t>
  </si>
  <si>
    <t>02.04.2023 18:08:06</t>
  </si>
  <si>
    <t>02.04.2023 18:08:07</t>
  </si>
  <si>
    <t>02.04.2023 18:08:09</t>
  </si>
  <si>
    <t>02.04.2023 18:08:10</t>
  </si>
  <si>
    <t>02.04.2023 18:08:12</t>
  </si>
  <si>
    <t>02.04.2023 18:08:22</t>
  </si>
  <si>
    <t>02.04.2023 18:08:24</t>
  </si>
  <si>
    <t>02.04.2023 18:08:25</t>
  </si>
  <si>
    <t>02.04.2023 18:08:27</t>
  </si>
  <si>
    <t>02.04.2023 18:08:28</t>
  </si>
  <si>
    <t>02.04.2023 18:09:58</t>
  </si>
  <si>
    <t>02.04.2023 18:10:00</t>
  </si>
  <si>
    <t>02.04.2023 18:10:01</t>
  </si>
  <si>
    <t>02.04.2023 18:10:03</t>
  </si>
  <si>
    <t>02.04.2023 18:14:01</t>
  </si>
  <si>
    <t>02.04.2023 18:14:03</t>
  </si>
  <si>
    <t>02.04.2023 18:14:04</t>
  </si>
  <si>
    <t>02.04.2023 18:14:06</t>
  </si>
  <si>
    <t>02.04.2023 18:14:07</t>
  </si>
  <si>
    <t>02.04.2023 18:14:09</t>
  </si>
  <si>
    <t>02.04.2023 18:15:21</t>
  </si>
  <si>
    <t>02.04.2023 18:15:22</t>
  </si>
  <si>
    <t>02.04.2023 18:15:24</t>
  </si>
  <si>
    <t>02.04.2023 18:15:25</t>
  </si>
  <si>
    <t>02.04.2023 18:16:43</t>
  </si>
  <si>
    <t>02.04.2023 18:16:45</t>
  </si>
  <si>
    <t>02.04.2023 18:16:46</t>
  </si>
  <si>
    <t>02.04.2023 18:16:48</t>
  </si>
  <si>
    <t>02.04.2023 18:16:52</t>
  </si>
  <si>
    <t>02.04.2023 18:18:57</t>
  </si>
  <si>
    <t>02.04.2023 18:19:00</t>
  </si>
  <si>
    <t>02.04.2023 18:19:01</t>
  </si>
  <si>
    <t>02.04.2023 18:19:03</t>
  </si>
  <si>
    <t>02.04.2023 18:19:04</t>
  </si>
  <si>
    <t>02.04.2023 18:19:21</t>
  </si>
  <si>
    <t>02.04.2023 18:19:22</t>
  </si>
  <si>
    <t>02.04.2023 18:19:24</t>
  </si>
  <si>
    <t>02.04.2023 18:19:25</t>
  </si>
  <si>
    <t>02.04.2023 18:19:27</t>
  </si>
  <si>
    <t>02.04.2023 18:19:28</t>
  </si>
  <si>
    <t>02.04.2023 18:19:40</t>
  </si>
  <si>
    <t>02.04.2023 18:19:42</t>
  </si>
  <si>
    <t>02.04.2023 18:19:43</t>
  </si>
  <si>
    <t>02.04.2023 18:19:45</t>
  </si>
  <si>
    <t>02.04.2023 18:19:46</t>
  </si>
  <si>
    <t>02.04.2023 18:19:49</t>
  </si>
  <si>
    <t>02.04.2023 18:25:03</t>
  </si>
  <si>
    <t>02.04.2023 18:25:04</t>
  </si>
  <si>
    <t>02.04.2023 18:25:06</t>
  </si>
  <si>
    <t>02.04.2023 18:25:07</t>
  </si>
  <si>
    <t>02.04.2023 18:27:18</t>
  </si>
  <si>
    <t>02.04.2023 18:27:19</t>
  </si>
  <si>
    <t>02.04.2023 18:27:21</t>
  </si>
  <si>
    <t>02.04.2023 18:27:22</t>
  </si>
  <si>
    <t>02.04.2023 18:27:24</t>
  </si>
  <si>
    <t>02.04.2023 18:27:25</t>
  </si>
  <si>
    <t>02.04.2023 18:28:13</t>
  </si>
  <si>
    <t>02.04.2023 18:28:16</t>
  </si>
  <si>
    <t>02.04.2023 18:28:18</t>
  </si>
  <si>
    <t>02.04.2023 18:28:19</t>
  </si>
  <si>
    <t>02.04.2023 18:28:21</t>
  </si>
  <si>
    <t>02.04.2023 18:28:27</t>
  </si>
  <si>
    <t>02.04.2023 18:28:28</t>
  </si>
  <si>
    <t>02.04.2023 18:28:30</t>
  </si>
  <si>
    <t>02.04.2023 18:28:31</t>
  </si>
  <si>
    <t>02.04.2023 18:28:33</t>
  </si>
  <si>
    <t>02.04.2023 18:28:34</t>
  </si>
  <si>
    <t>02.04.2023 18:28:39</t>
  </si>
  <si>
    <t>02.04.2023 18:28:40</t>
  </si>
  <si>
    <t>02.04.2023 18:28:42</t>
  </si>
  <si>
    <t>02.04.2023 18:28:43</t>
  </si>
  <si>
    <t>02.04.2023 18:29:55</t>
  </si>
  <si>
    <t>02.04.2023 18:29:57</t>
  </si>
  <si>
    <t>02.04.2023 18:29:58</t>
  </si>
  <si>
    <t>02.04.2023 18:30:00</t>
  </si>
  <si>
    <t>02.04.2023 18:30:01</t>
  </si>
  <si>
    <t>02.04.2023 18:31:16</t>
  </si>
  <si>
    <t>02.04.2023 18:31:19</t>
  </si>
  <si>
    <t>02.04.2023 18:31:21</t>
  </si>
  <si>
    <t>02.04.2023 18:31:22</t>
  </si>
  <si>
    <t>02.04.2023 18:31:24</t>
  </si>
  <si>
    <t>02.04.2023 18:33:10</t>
  </si>
  <si>
    <t>02.04.2023 18:33:12</t>
  </si>
  <si>
    <t>02.04.2023 18:33:13</t>
  </si>
  <si>
    <t>02.04.2023 18:33:15</t>
  </si>
  <si>
    <t>02.04.2023 18:34:49</t>
  </si>
  <si>
    <t>02.04.2023 18:34:51</t>
  </si>
  <si>
    <t>02.04.2023 18:34:52</t>
  </si>
  <si>
    <t>02.04.2023 18:34:54</t>
  </si>
  <si>
    <t>02.04.2023 18:34:55</t>
  </si>
  <si>
    <t>02.04.2023 18:34:57</t>
  </si>
  <si>
    <t>02.04.2023 18:34:58</t>
  </si>
  <si>
    <t>02.04.2023 18:36:22</t>
  </si>
  <si>
    <t>02.04.2023 18:36:24</t>
  </si>
  <si>
    <t>02.04.2023 18:36:25</t>
  </si>
  <si>
    <t>02.04.2023 18:36:27</t>
  </si>
  <si>
    <t>02.04.2023 18:36:30</t>
  </si>
  <si>
    <t>02.04.2023 18:36:46</t>
  </si>
  <si>
    <t>02.04.2023 18:36:48</t>
  </si>
  <si>
    <t>02.04.2023 18:36:49</t>
  </si>
  <si>
    <t>02.04.2023 18:36:51</t>
  </si>
  <si>
    <t>02.04.2023 18:36:52</t>
  </si>
  <si>
    <t>02.04.2023 18:36:54</t>
  </si>
  <si>
    <t>02.04.2023 18:36:55</t>
  </si>
  <si>
    <t>02.04.2023 18:37:24</t>
  </si>
  <si>
    <t>02.04.2023 18:37:25</t>
  </si>
  <si>
    <t>02.04.2023 18:37:27</t>
  </si>
  <si>
    <t>02.04.2023 18:37:28</t>
  </si>
  <si>
    <t>02.04.2023 18:37:43</t>
  </si>
  <si>
    <t>02.04.2023 18:37:45</t>
  </si>
  <si>
    <t>02.04.2023 18:37:46</t>
  </si>
  <si>
    <t>02.04.2023 18:37:48</t>
  </si>
  <si>
    <t>02.04.2023 18:37:49</t>
  </si>
  <si>
    <t>02.04.2023 18:37:51</t>
  </si>
  <si>
    <t>02.04.2023 18:37:52</t>
  </si>
  <si>
    <t>02.04.2023 18:37:55</t>
  </si>
  <si>
    <t>02.04.2023 18:41:34</t>
  </si>
  <si>
    <t>02.04.2023 18:41:35</t>
  </si>
  <si>
    <t>02.04.2023 18:41:37</t>
  </si>
  <si>
    <t>02.04.2023 18:41:38</t>
  </si>
  <si>
    <t>02.04.2023 18:41:40</t>
  </si>
  <si>
    <t>02.04.2023 18:41:47</t>
  </si>
  <si>
    <t>02.04.2023 18:41:49</t>
  </si>
  <si>
    <t>02.04.2023 18:41:50</t>
  </si>
  <si>
    <t>02.04.2023 18:41:52</t>
  </si>
  <si>
    <t>02.04.2023 18:43:01</t>
  </si>
  <si>
    <t>02.04.2023 18:43:02</t>
  </si>
  <si>
    <t>02.04.2023 18:43:04</t>
  </si>
  <si>
    <t>02.04.2023 18:43:05</t>
  </si>
  <si>
    <t>02.04.2023 18:43:07</t>
  </si>
  <si>
    <t>02.04.2023 18:44:20</t>
  </si>
  <si>
    <t>02.04.2023 18:44:22</t>
  </si>
  <si>
    <t>02.04.2023 18:44:23</t>
  </si>
  <si>
    <t>02.04.2023 18:44:25</t>
  </si>
  <si>
    <t>02.04.2023 18:44:26</t>
  </si>
  <si>
    <t>02.04.2023 18:44:28</t>
  </si>
  <si>
    <t>02.04.2023 18:44:31</t>
  </si>
  <si>
    <t>02.04.2023 18:46:59</t>
  </si>
  <si>
    <t>02.04.2023 18:47:01</t>
  </si>
  <si>
    <t>02.04.2023 18:47:02</t>
  </si>
  <si>
    <t>02.04.2023 18:47:04</t>
  </si>
  <si>
    <t>02.04.2023 18:47:05</t>
  </si>
  <si>
    <t>02.04.2023 18:49:46</t>
  </si>
  <si>
    <t>02.04.2023 18:49:49</t>
  </si>
  <si>
    <t>02.04.2023 18:49:50</t>
  </si>
  <si>
    <t>02.04.2023 18:49:52</t>
  </si>
  <si>
    <t>02.04.2023 18:49:53</t>
  </si>
  <si>
    <t>02.04.2023 18:50:26</t>
  </si>
  <si>
    <t>02.04.2023 18:50:28</t>
  </si>
  <si>
    <t>02.04.2023 18:50:29</t>
  </si>
  <si>
    <t>02.04.2023 18:50:31</t>
  </si>
  <si>
    <t>02.04.2023 18:55:02</t>
  </si>
  <si>
    <t>02.04.2023 18:55:04</t>
  </si>
  <si>
    <t>02.04.2023 18:55:05</t>
  </si>
  <si>
    <t>02.04.2023 18:55:07</t>
  </si>
  <si>
    <t>02.04.2023 18:55:08</t>
  </si>
  <si>
    <t>02.04.2023 18:55:44</t>
  </si>
  <si>
    <t>02.04.2023 18:55:47</t>
  </si>
  <si>
    <t>02.04.2023 18:55:49</t>
  </si>
  <si>
    <t>02.04.2023 18:55:50</t>
  </si>
  <si>
    <t>02.04.2023 18:55:52</t>
  </si>
  <si>
    <t>02.04.2023 18:55:53</t>
  </si>
  <si>
    <t>02.04.2023 18:55:55</t>
  </si>
  <si>
    <t>02.04.2023 18:59:46</t>
  </si>
  <si>
    <t>02.04.2023 18:59:50</t>
  </si>
  <si>
    <t>02.04.2023 18:59:52</t>
  </si>
  <si>
    <t>02.04.2023 18:59:53</t>
  </si>
  <si>
    <t>02.04.2023 18:59:55</t>
  </si>
  <si>
    <t>02.04.2023 18:59:56</t>
  </si>
  <si>
    <t>02.04.2023 18:59:58</t>
  </si>
  <si>
    <t>02.04.2023 18:59:59</t>
  </si>
  <si>
    <t>02.04.2023 19:00:01</t>
  </si>
  <si>
    <t>02.04.2023 19:01:22</t>
  </si>
  <si>
    <t>02.04.2023 19:01:23</t>
  </si>
  <si>
    <t>02.04.2023 19:01:25</t>
  </si>
  <si>
    <t>02.04.2023 19:01:26</t>
  </si>
  <si>
    <t>02.04.2023 19:01:28</t>
  </si>
  <si>
    <t>02.04.2023 19:01:29</t>
  </si>
  <si>
    <t>02.04.2023 19:01:31</t>
  </si>
  <si>
    <t>02.04.2023 19:02:02</t>
  </si>
  <si>
    <t>02.04.2023 19:02:04</t>
  </si>
  <si>
    <t>02.04.2023 19:02:05</t>
  </si>
  <si>
    <t>02.04.2023 19:15:08</t>
  </si>
  <si>
    <t>02.04.2023 19:15:10</t>
  </si>
  <si>
    <t>02.04.2023 19:15:11</t>
  </si>
  <si>
    <t>02.04.2023 19:15:13</t>
  </si>
  <si>
    <t>02.04.2023 19:15:14</t>
  </si>
  <si>
    <t>02.04.2023 19:15:16</t>
  </si>
  <si>
    <t>02.04.2023 19:16:04</t>
  </si>
  <si>
    <t>02.04.2023 19:16:05</t>
  </si>
  <si>
    <t>02.04.2023 19:16:07</t>
  </si>
  <si>
    <t>02.04.2023 19:17:59</t>
  </si>
  <si>
    <t>02.04.2023 19:18:01</t>
  </si>
  <si>
    <t>02.04.2023 19:18:02</t>
  </si>
  <si>
    <t>02.04.2023 19:18:04</t>
  </si>
  <si>
    <t>02.04.2023 19:18:05</t>
  </si>
  <si>
    <t>02.04.2023 19:18:07</t>
  </si>
  <si>
    <t>02.04.2023 19:18:08</t>
  </si>
  <si>
    <t>02.04.2023 19:18:10</t>
  </si>
  <si>
    <t>02.04.2023 19:18:11</t>
  </si>
  <si>
    <t>02.04.2023 19:18:17</t>
  </si>
  <si>
    <t>02.04.2023 19:18:19</t>
  </si>
  <si>
    <t>02.04.2023 19:18:20</t>
  </si>
  <si>
    <t>02.04.2023 19:18:22</t>
  </si>
  <si>
    <t>02.04.2023 19:18:23</t>
  </si>
  <si>
    <t>02.04.2023 19:19:08</t>
  </si>
  <si>
    <t>02.04.2023 19:19:10</t>
  </si>
  <si>
    <t>02.04.2023 19:19:11</t>
  </si>
  <si>
    <t>02.04.2023 19:19:13</t>
  </si>
  <si>
    <t>02.04.2023 19:19:14</t>
  </si>
  <si>
    <t>02.04.2023 19:19:16</t>
  </si>
  <si>
    <t>02.04.2023 19:19:17</t>
  </si>
  <si>
    <t>02.04.2023 19:19:19</t>
  </si>
  <si>
    <t>02.04.2023 19:19:20</t>
  </si>
  <si>
    <t>02.04.2023 19:19:22</t>
  </si>
  <si>
    <t>02.04.2023 19:19:50</t>
  </si>
  <si>
    <t>02.04.2023 19:19:52</t>
  </si>
  <si>
    <t>02.04.2023 19:19:53</t>
  </si>
  <si>
    <t>02.04.2023 19:19:55</t>
  </si>
  <si>
    <t>02.04.2023 19:19:56</t>
  </si>
  <si>
    <t>02.04.2023 19:20:52</t>
  </si>
  <si>
    <t>02.04.2023 19:20:53</t>
  </si>
  <si>
    <t>02.04.2023 19:20:55</t>
  </si>
  <si>
    <t>02.04.2023 19:20:56</t>
  </si>
  <si>
    <t>02.04.2023 19:20:58</t>
  </si>
  <si>
    <t>02.04.2023 19:21:37</t>
  </si>
  <si>
    <t>02.04.2023 19:21:40</t>
  </si>
  <si>
    <t>02.04.2023 19:21:41</t>
  </si>
  <si>
    <t>02.04.2023 19:21:43</t>
  </si>
  <si>
    <t>02.04.2023 19:21:44</t>
  </si>
  <si>
    <t>02.04.2023 19:21:46</t>
  </si>
  <si>
    <t>02.04.2023 19:22:41</t>
  </si>
  <si>
    <t>02.04.2023 19:22:43</t>
  </si>
  <si>
    <t>02.04.2023 19:22:44</t>
  </si>
  <si>
    <t>02.04.2023 19:22:46</t>
  </si>
  <si>
    <t>02.04.2023 19:22:47</t>
  </si>
  <si>
    <t>02.04.2023 19:23:02</t>
  </si>
  <si>
    <t>02.04.2023 19:23:04</t>
  </si>
  <si>
    <t>02.04.2023 19:23:05</t>
  </si>
  <si>
    <t>02.04.2023 19:23:07</t>
  </si>
  <si>
    <t>02.04.2023 19:23:10</t>
  </si>
  <si>
    <t>02.04.2023 19:26:58</t>
  </si>
  <si>
    <t>02.04.2023 19:26:59</t>
  </si>
  <si>
    <t>02.04.2023 19:27:01</t>
  </si>
  <si>
    <t>02.04.2023 19:27:02</t>
  </si>
  <si>
    <t>02.04.2023 19:27:04</t>
  </si>
  <si>
    <t>02.04.2023 19:27:05</t>
  </si>
  <si>
    <t>02.04.2023 19:27:56</t>
  </si>
  <si>
    <t>02.04.2023 19:27:58</t>
  </si>
  <si>
    <t>02.04.2023 19:27:59</t>
  </si>
  <si>
    <t>02.04.2023 19:28:07</t>
  </si>
  <si>
    <t>02.04.2023 19:28:08</t>
  </si>
  <si>
    <t>02.04.2023 19:28:10</t>
  </si>
  <si>
    <t>02.04.2023 19:28:11</t>
  </si>
  <si>
    <t>02.04.2023 19:28:13</t>
  </si>
  <si>
    <t>02.04.2023 19:28:16</t>
  </si>
  <si>
    <t>02.04.2023 19:30:04</t>
  </si>
  <si>
    <t>02.04.2023 19:30:05</t>
  </si>
  <si>
    <t>02.04.2023 19:30:07</t>
  </si>
  <si>
    <t>02.04.2023 19:30:08</t>
  </si>
  <si>
    <t>02.04.2023 19:30:10</t>
  </si>
  <si>
    <t>02.04.2023 19:30:11</t>
  </si>
  <si>
    <t>02.04.2023 19:30:58</t>
  </si>
  <si>
    <t>02.04.2023 19:30:59</t>
  </si>
  <si>
    <t>02.04.2023 19:31:01</t>
  </si>
  <si>
    <t>02.04.2023 19:31:02</t>
  </si>
  <si>
    <t>02.04.2023 19:35:13</t>
  </si>
  <si>
    <t>02.04.2023 19:35:14</t>
  </si>
  <si>
    <t>02.04.2023 19:35:16</t>
  </si>
  <si>
    <t>02.04.2023 19:35:17</t>
  </si>
  <si>
    <t>02.04.2023 19:35:19</t>
  </si>
  <si>
    <t>02.04.2023 19:35:20</t>
  </si>
  <si>
    <t>02.04.2023 19:36:17</t>
  </si>
  <si>
    <t>02.04.2023 19:36:19</t>
  </si>
  <si>
    <t>02.04.2023 19:36:20</t>
  </si>
  <si>
    <t>02.04.2023 19:36:22</t>
  </si>
  <si>
    <t>02.04.2023 19:36:23</t>
  </si>
  <si>
    <t>02.04.2023 19:36:25</t>
  </si>
  <si>
    <t>02.04.2023 19:36:26</t>
  </si>
  <si>
    <t>02.04.2023 19:36:28</t>
  </si>
  <si>
    <t>02.04.2023 19:36:29</t>
  </si>
  <si>
    <t>02.04.2023 19:36:31</t>
  </si>
  <si>
    <t>02.04.2023 19:36:32</t>
  </si>
  <si>
    <t>02.04.2023 19:37:11</t>
  </si>
  <si>
    <t>02.04.2023 19:37:13</t>
  </si>
  <si>
    <t>02.04.2023 19:37:14</t>
  </si>
  <si>
    <t>02.04.2023 19:37:16</t>
  </si>
  <si>
    <t>02.04.2023 19:37:23</t>
  </si>
  <si>
    <t>02.04.2023 19:37:26</t>
  </si>
  <si>
    <t>02.04.2023 19:37:28</t>
  </si>
  <si>
    <t>02.04.2023 19:37:29</t>
  </si>
  <si>
    <t>02.04.2023 19:37:31</t>
  </si>
  <si>
    <t>02.04.2023 19:37:32</t>
  </si>
  <si>
    <t>02.04.2023 19:37:34</t>
  </si>
  <si>
    <t>02.04.2023 19:37:35</t>
  </si>
  <si>
    <t>02.04.2023 19:37:37</t>
  </si>
  <si>
    <t>02.04.2023 19:37:38</t>
  </si>
  <si>
    <t>02.04.2023 19:37:41</t>
  </si>
  <si>
    <t>02.04.2023 19:37:43</t>
  </si>
  <si>
    <t>02.04.2023 19:37:44</t>
  </si>
  <si>
    <t>02.04.2023 19:37:47</t>
  </si>
  <si>
    <t>02.04.2023 19:40:11</t>
  </si>
  <si>
    <t>02.04.2023 19:40:35</t>
  </si>
  <si>
    <t>02.04.2023 19:40:37</t>
  </si>
  <si>
    <t>02.04.2023 19:40:38</t>
  </si>
  <si>
    <t>02.04.2023 19:40:40</t>
  </si>
  <si>
    <t>02.04.2023 19:40:41</t>
  </si>
  <si>
    <t>02.04.2023 19:40:44</t>
  </si>
  <si>
    <t>02.04.2023 19:40:46</t>
  </si>
  <si>
    <t>02.04.2023 19:40:47</t>
  </si>
  <si>
    <t>02.04.2023 19:40:49</t>
  </si>
  <si>
    <t>02.04.2023 19:40:52</t>
  </si>
  <si>
    <t>02.04.2023 19:41:01</t>
  </si>
  <si>
    <t>02.04.2023 19:41:02</t>
  </si>
  <si>
    <t>02.04.2023 19:41:04</t>
  </si>
  <si>
    <t>02.04.2023 19:41:05</t>
  </si>
  <si>
    <t>02.04.2023 19:41:07</t>
  </si>
  <si>
    <t>02.04.2023 19:41:08</t>
  </si>
  <si>
    <t>02.04.2023 19:41:10</t>
  </si>
  <si>
    <t>02.04.2023 19:41:11</t>
  </si>
  <si>
    <t>02.04.2023 19:41:13</t>
  </si>
  <si>
    <t>02.04.2023 19:41:14</t>
  </si>
  <si>
    <t>02.04.2023 19:41:16</t>
  </si>
  <si>
    <t>02.04.2023 19:41:17</t>
  </si>
  <si>
    <t>02.04.2023 19:44:31</t>
  </si>
  <si>
    <t>02.04.2023 19:44:34</t>
  </si>
  <si>
    <t>02.04.2023 19:44:35</t>
  </si>
  <si>
    <t>02.04.2023 19:44:37</t>
  </si>
  <si>
    <t>02.04.2023 19:44:38</t>
  </si>
  <si>
    <t>02.04.2023 19:46:23</t>
  </si>
  <si>
    <t>02.04.2023 19:46:25</t>
  </si>
  <si>
    <t>02.04.2023 19:46:26</t>
  </si>
  <si>
    <t>02.04.2023 19:47:31</t>
  </si>
  <si>
    <t>02.04.2023 19:47:32</t>
  </si>
  <si>
    <t>02.04.2023 19:47:34</t>
  </si>
  <si>
    <t>02.04.2023 19:47:35</t>
  </si>
  <si>
    <t>02.04.2023 19:47:37</t>
  </si>
  <si>
    <t>02.04.2023 19:47:46</t>
  </si>
  <si>
    <t>02.04.2023 19:47:49</t>
  </si>
  <si>
    <t>02.04.2023 19:50:05</t>
  </si>
  <si>
    <t>02.04.2023 19:50:08</t>
  </si>
  <si>
    <t>02.04.2023 19:50:10</t>
  </si>
  <si>
    <t>02.04.2023 19:50:11</t>
  </si>
  <si>
    <t>02.04.2023 19:50:13</t>
  </si>
  <si>
    <t>02.04.2023 19:50:14</t>
  </si>
  <si>
    <t>02.04.2023 19:50:16</t>
  </si>
  <si>
    <t>02.04.2023 19:50:17</t>
  </si>
  <si>
    <t>02.04.2023 19:50:29</t>
  </si>
  <si>
    <t>02.04.2023 19:50:31</t>
  </si>
  <si>
    <t>02.04.2023 19:50:32</t>
  </si>
  <si>
    <t>02.04.2023 19:50:34</t>
  </si>
  <si>
    <t>02.04.2023 19:50:35</t>
  </si>
  <si>
    <t>02.04.2023 19:50:37</t>
  </si>
  <si>
    <t>02.04.2023 19:51:10</t>
  </si>
  <si>
    <t>02.04.2023 19:51:11</t>
  </si>
  <si>
    <t>02.04.2023 19:51:13</t>
  </si>
  <si>
    <t>02.04.2023 19:51:14</t>
  </si>
  <si>
    <t>02.04.2023 19:51:16</t>
  </si>
  <si>
    <t>02.04.2023 19:51:47</t>
  </si>
  <si>
    <t>02.04.2023 19:51:50</t>
  </si>
  <si>
    <t>02.04.2023 19:51:52</t>
  </si>
  <si>
    <t>02.04.2023 19:51:53</t>
  </si>
  <si>
    <t>02.04.2023 19:51:55</t>
  </si>
  <si>
    <t>02.04.2023 19:51:56</t>
  </si>
  <si>
    <t>02.04.2023 19:54:07</t>
  </si>
  <si>
    <t>02.04.2023 19:54:08</t>
  </si>
  <si>
    <t>02.04.2023 19:54:10</t>
  </si>
  <si>
    <t>02.04.2023 19:54:11</t>
  </si>
  <si>
    <t>02.04.2023 19:54:13</t>
  </si>
  <si>
    <t>02.04.2023 19:54:14</t>
  </si>
  <si>
    <t>02.04.2023 19:55:34</t>
  </si>
  <si>
    <t>02.04.2023 19:55:35</t>
  </si>
  <si>
    <t>02.04.2023 19:55:37</t>
  </si>
  <si>
    <t>02.04.2023 19:55:38</t>
  </si>
  <si>
    <t>02.04.2023 19:55:40</t>
  </si>
  <si>
    <t>02.04.2023 19:56:50</t>
  </si>
  <si>
    <t>02.04.2023 19:56:52</t>
  </si>
  <si>
    <t>02.04.2023 19:56:53</t>
  </si>
  <si>
    <t>02.04.2023 19:56:55</t>
  </si>
  <si>
    <t>02.04.2023 19:56:56</t>
  </si>
  <si>
    <t>02.04.2023 19:56:58</t>
  </si>
  <si>
    <t>02.04.2023 19:57:01</t>
  </si>
  <si>
    <t>02.04.2023 19:57:49</t>
  </si>
  <si>
    <t>02.04.2023 19:57:52</t>
  </si>
  <si>
    <t>02.04.2023 19:57:53</t>
  </si>
  <si>
    <t>02.04.2023 19:57:55</t>
  </si>
  <si>
    <t>02.04.2023 19:57:56</t>
  </si>
  <si>
    <t>02.04.2023 19:57:58</t>
  </si>
  <si>
    <t>02.04.2023 19:57:59</t>
  </si>
  <si>
    <t>02.04.2023 19:58:01</t>
  </si>
  <si>
    <t>02.04.2023 19:58:02</t>
  </si>
  <si>
    <t>02.04.2023 20:00:13</t>
  </si>
  <si>
    <t>02.04.2023 20:00:14</t>
  </si>
  <si>
    <t>02.04.2023 20:00:16</t>
  </si>
  <si>
    <t>02.04.2023 20:00:17</t>
  </si>
  <si>
    <t>02.04.2023 20:00:19</t>
  </si>
  <si>
    <t>02.04.2023 20:00:20</t>
  </si>
  <si>
    <t>02.04.2023 20:00:43</t>
  </si>
  <si>
    <t>02.04.2023 20:00:44</t>
  </si>
  <si>
    <t>02.04.2023 20:00:46</t>
  </si>
  <si>
    <t>02.04.2023 20:00:47</t>
  </si>
  <si>
    <t>02.04.2023 20:02:14</t>
  </si>
  <si>
    <t>02.04.2023 20:02:16</t>
  </si>
  <si>
    <t>02.04.2023 20:02:17</t>
  </si>
  <si>
    <t>02.04.2023 20:02:20</t>
  </si>
  <si>
    <t>02.04.2023 20:02:23</t>
  </si>
  <si>
    <t>02.04.2023 20:02:24</t>
  </si>
  <si>
    <t>02.04.2023 20:02:26</t>
  </si>
  <si>
    <t>02.04.2023 20:02:27</t>
  </si>
  <si>
    <t>02.04.2023 20:02:29</t>
  </si>
  <si>
    <t>02.04.2023 20:02:30</t>
  </si>
  <si>
    <t>02.04.2023 20:02:33</t>
  </si>
  <si>
    <t>02.04.2023 20:03:20</t>
  </si>
  <si>
    <t>02.04.2023 20:03:21</t>
  </si>
  <si>
    <t>02.04.2023 20:03:23</t>
  </si>
  <si>
    <t>02.04.2023 20:03:24</t>
  </si>
  <si>
    <t>02.04.2023 20:03:26</t>
  </si>
  <si>
    <t>02.04.2023 20:04:27</t>
  </si>
  <si>
    <t>02.04.2023 20:04:30</t>
  </si>
  <si>
    <t>02.04.2023 20:04:32</t>
  </si>
  <si>
    <t>02.04.2023 20:04:33</t>
  </si>
  <si>
    <t>02.04.2023 20:04:35</t>
  </si>
  <si>
    <t>02.04.2023 20:04:36</t>
  </si>
  <si>
    <t>02.04.2023 20:04:38</t>
  </si>
  <si>
    <t>02.04.2023 20:04:39</t>
  </si>
  <si>
    <t>02.04.2023 20:05:12</t>
  </si>
  <si>
    <t>02.04.2023 20:05:14</t>
  </si>
  <si>
    <t>02.04.2023 20:05:15</t>
  </si>
  <si>
    <t>02.04.2023 20:05:17</t>
  </si>
  <si>
    <t>02.04.2023 20:05:20</t>
  </si>
  <si>
    <t>02.04.2023 20:08:38</t>
  </si>
  <si>
    <t>02.04.2023 20:08:39</t>
  </si>
  <si>
    <t>02.04.2023 20:08:41</t>
  </si>
  <si>
    <t>02.04.2023 20:08:42</t>
  </si>
  <si>
    <t>02.04.2023 20:08:44</t>
  </si>
  <si>
    <t>02.04.2023 20:08:45</t>
  </si>
  <si>
    <t>02.04.2023 20:08:47</t>
  </si>
  <si>
    <t>02.04.2023 20:08:50</t>
  </si>
  <si>
    <t>02.04.2023 20:13:35</t>
  </si>
  <si>
    <t>02.04.2023 20:13:38</t>
  </si>
  <si>
    <t>02.04.2023 20:13:39</t>
  </si>
  <si>
    <t>02.04.2023 20:13:41</t>
  </si>
  <si>
    <t>02.04.2023 20:13:42</t>
  </si>
  <si>
    <t>02.04.2023 20:13:44</t>
  </si>
  <si>
    <t>02.04.2023 20:15:27</t>
  </si>
  <si>
    <t>02.04.2023 20:15:29</t>
  </si>
  <si>
    <t>02.04.2023 20:15:30</t>
  </si>
  <si>
    <t>02.04.2023 20:15:32</t>
  </si>
  <si>
    <t>02.04.2023 20:15:33</t>
  </si>
  <si>
    <t>02.04.2023 20:20:36</t>
  </si>
  <si>
    <t>02.04.2023 20:20:38</t>
  </si>
  <si>
    <t>02.04.2023 20:20:39</t>
  </si>
  <si>
    <t>02.04.2023 20:20:41</t>
  </si>
  <si>
    <t>02.04.2023 20:20:42</t>
  </si>
  <si>
    <t>02.04.2023 20:20:44</t>
  </si>
  <si>
    <t>02.04.2023 20:20:56</t>
  </si>
  <si>
    <t>02.04.2023 20:20:57</t>
  </si>
  <si>
    <t>02.04.2023 20:20:59</t>
  </si>
  <si>
    <t>02.04.2023 20:21:00</t>
  </si>
  <si>
    <t>02.04.2023 20:21:02</t>
  </si>
  <si>
    <t>02.04.2023 20:21:03</t>
  </si>
  <si>
    <t>02.04.2023 20:21:33</t>
  </si>
  <si>
    <t>02.04.2023 20:21:35</t>
  </si>
  <si>
    <t>02.04.2023 20:21:36</t>
  </si>
  <si>
    <t>02.04.2023 20:21:38</t>
  </si>
  <si>
    <t>02.04.2023 20:21:39</t>
  </si>
  <si>
    <t>02.04.2023 20:21:48</t>
  </si>
  <si>
    <t>02.04.2023 20:21:50</t>
  </si>
  <si>
    <t>02.04.2023 20:21:51</t>
  </si>
  <si>
    <t>02.04.2023 20:21:53</t>
  </si>
  <si>
    <t>02.04.2023 20:21:54</t>
  </si>
  <si>
    <t>02.04.2023 20:21:57</t>
  </si>
  <si>
    <t>02.04.2023 20:24:26</t>
  </si>
  <si>
    <t>02.04.2023 20:24:48</t>
  </si>
  <si>
    <t>02.04.2023 20:24:50</t>
  </si>
  <si>
    <t>02.04.2023 20:24:51</t>
  </si>
  <si>
    <t>02.04.2023 20:24:53</t>
  </si>
  <si>
    <t>02.04.2023 20:24:54</t>
  </si>
  <si>
    <t>02.04.2023 20:24:56</t>
  </si>
  <si>
    <t>02.04.2023 20:25:45</t>
  </si>
  <si>
    <t>02.04.2023 20:25:47</t>
  </si>
  <si>
    <t>02.04.2023 20:25:48</t>
  </si>
  <si>
    <t>02.04.2023 20:25:50</t>
  </si>
  <si>
    <t>02.04.2023 20:25:53</t>
  </si>
  <si>
    <t>02.04.2023 20:28:01</t>
  </si>
  <si>
    <t>02.04.2023 20:28:03</t>
  </si>
  <si>
    <t>02.04.2023 20:28:04</t>
  </si>
  <si>
    <t>02.04.2023 20:28:06</t>
  </si>
  <si>
    <t>02.04.2023 20:28:07</t>
  </si>
  <si>
    <t>02.04.2023 20:28:10</t>
  </si>
  <si>
    <t>02.04.2023 20:29:00</t>
  </si>
  <si>
    <t>02.04.2023 20:29:03</t>
  </si>
  <si>
    <t>02.04.2023 20:29:04</t>
  </si>
  <si>
    <t>02.04.2023 20:29:06</t>
  </si>
  <si>
    <t>02.04.2023 20:29:07</t>
  </si>
  <si>
    <t>02.04.2023 20:29:09</t>
  </si>
  <si>
    <t>02.04.2023 20:34:42</t>
  </si>
  <si>
    <t>02.04.2023 20:34:43</t>
  </si>
  <si>
    <t>02.04.2023 20:34:45</t>
  </si>
  <si>
    <t>02.04.2023 20:34:46</t>
  </si>
  <si>
    <t>02.04.2023 20:34:49</t>
  </si>
  <si>
    <t>02.04.2023 20:35:03</t>
  </si>
  <si>
    <t>02.04.2023 20:35:04</t>
  </si>
  <si>
    <t>02.04.2023 20:35:06</t>
  </si>
  <si>
    <t>02.04.2023 20:35:07</t>
  </si>
  <si>
    <t>02.04.2023 20:35:10</t>
  </si>
  <si>
    <t>02.04.2023 20:36:34</t>
  </si>
  <si>
    <t>02.04.2023 20:36:37</t>
  </si>
  <si>
    <t>02.04.2023 20:36:39</t>
  </si>
  <si>
    <t>02.04.2023 20:36:40</t>
  </si>
  <si>
    <t>02.04.2023 20:36:42</t>
  </si>
  <si>
    <t>02.04.2023 20:36:43</t>
  </si>
  <si>
    <t>02.04.2023 20:36:45</t>
  </si>
  <si>
    <t>02.04.2023 20:36:58</t>
  </si>
  <si>
    <t>02.04.2023 20:37:00</t>
  </si>
  <si>
    <t>02.04.2023 20:37:58</t>
  </si>
  <si>
    <t>02.04.2023 20:38:00</t>
  </si>
  <si>
    <t>02.04.2023 20:38:16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</si>
  <si>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</si>
  <si>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</si>
  <si>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</si>
  <si>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</si>
  <si>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</si>
  <si>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</si>
  <si>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20:38:28</t>
  </si>
  <si>
    <t>02.04.2023 20:38:46</t>
  </si>
  <si>
    <t>02.04.2023 20:38:48</t>
  </si>
  <si>
    <t>02.04.2023 20:38:49</t>
  </si>
  <si>
    <t>02.04.2023 20:38:51</t>
  </si>
  <si>
    <t>02.04.2023 20:38:52</t>
  </si>
  <si>
    <t>02.04.2023 20:38:54</t>
  </si>
  <si>
    <t>02.04.2023 20:39:51</t>
  </si>
  <si>
    <t>02.04.2023 20:39:54</t>
  </si>
  <si>
    <t>02.04.2023 20:39:55</t>
  </si>
  <si>
    <t>02.04.2023 20:39:57</t>
  </si>
  <si>
    <t>02.04.2023 20:40:00</t>
  </si>
  <si>
    <t>02.04.2023 20:40:48</t>
  </si>
  <si>
    <t>02.04.2023 20:40:49</t>
  </si>
  <si>
    <t>02.04.2023 20:40:51</t>
  </si>
  <si>
    <t>02.04.2023 20:40:52</t>
  </si>
  <si>
    <t>02.04.2023 20:40:54</t>
  </si>
  <si>
    <t>02.04.2023 20:40:55</t>
  </si>
  <si>
    <t>02.04.2023 20:43:43</t>
  </si>
  <si>
    <t>02.04.2023 20:43:45</t>
  </si>
  <si>
    <t>02.04.2023 20:43:46</t>
  </si>
  <si>
    <t>02.04.2023 20:43:48</t>
  </si>
  <si>
    <t>02.04.2023 20:43:49</t>
  </si>
  <si>
    <t>02.04.2023 20:44:31</t>
  </si>
  <si>
    <t>02.04.2023 20:44:33</t>
  </si>
  <si>
    <t>02.04.2023 20:44:34</t>
  </si>
  <si>
    <t>02.04.2023 20:44:36</t>
  </si>
  <si>
    <t>02.04.2023 20:44:37</t>
  </si>
  <si>
    <t>02.04.2023 20:44:40</t>
  </si>
  <si>
    <t>02.04.2023 20:44:45</t>
  </si>
  <si>
    <t>02.04.2023 20:44:46</t>
  </si>
  <si>
    <t>02.04.2023 20:44:48</t>
  </si>
  <si>
    <t>02.04.2023 20:44:49</t>
  </si>
  <si>
    <t>02.04.2023 20:45:12</t>
  </si>
  <si>
    <t>02.04.2023 20:45:13</t>
  </si>
  <si>
    <t>02.04.2023 20:45:15</t>
  </si>
  <si>
    <t>02.04.2023 20:45:16</t>
  </si>
  <si>
    <t>02.04.2023 20:46:54</t>
  </si>
  <si>
    <t>02.04.2023 20:46:55</t>
  </si>
  <si>
    <t>02.04.2023 20:46:57</t>
  </si>
  <si>
    <t>02.04.2023 20:46:58</t>
  </si>
  <si>
    <t>02.04.2023 20:47:58</t>
  </si>
  <si>
    <t>02.04.2023 20:48:00</t>
  </si>
  <si>
    <t>02.04.2023 20:48:01</t>
  </si>
  <si>
    <t>02.04.2023 20:48:03</t>
  </si>
  <si>
    <t>02.04.2023 20:48:04</t>
  </si>
  <si>
    <t>02.04.2023 20:48:07</t>
  </si>
  <si>
    <t>02.04.2023 20:48:30</t>
  </si>
  <si>
    <t>02.04.2023 20:48:31</t>
  </si>
  <si>
    <t>02.04.2023 20:48:33</t>
  </si>
  <si>
    <t>02.04.2023 20:48:34</t>
  </si>
  <si>
    <t>02.04.2023 20:49:21</t>
  </si>
  <si>
    <t>02.04.2023 20:49:22</t>
  </si>
  <si>
    <t>02.04.2023 20:49:24</t>
  </si>
  <si>
    <t>02.04.2023 20:49:25</t>
  </si>
  <si>
    <t>02.04.2023 20:49:27</t>
  </si>
  <si>
    <t>02.04.2023 20:49:28</t>
  </si>
  <si>
    <t>02.04.2023 20:49:31</t>
  </si>
  <si>
    <t>02.04.2023 20:49:33</t>
  </si>
  <si>
    <t>02.04.2023 20:49:34</t>
  </si>
  <si>
    <t>02.04.2023 20:56:09</t>
  </si>
  <si>
    <t>02.04.2023 20:56:12</t>
  </si>
  <si>
    <t>02.04.2023 20:56:13</t>
  </si>
  <si>
    <t>02.04.2023 20:56:15</t>
  </si>
  <si>
    <t>02.04.2023 20:56:16</t>
  </si>
  <si>
    <t>02.04.2023 20:56:18</t>
  </si>
  <si>
    <t>02.04.2023 20:58:55</t>
  </si>
  <si>
    <t>02.04.2023 20:58:57</t>
  </si>
  <si>
    <t>02.04.2023 20:58:58</t>
  </si>
  <si>
    <t>02.04.2023 20:59:00</t>
  </si>
  <si>
    <t>02.04.2023 20:59:01</t>
  </si>
  <si>
    <t>02.04.2023 20:59:04</t>
  </si>
  <si>
    <t>02.04.2023 20:59:13</t>
  </si>
  <si>
    <t>02.04.2023 20:59:15</t>
  </si>
  <si>
    <t>02.04.2023 20:59:16</t>
  </si>
  <si>
    <t>02.04.2023 20:59:18</t>
  </si>
  <si>
    <t>02.04.2023 20:59:19</t>
  </si>
  <si>
    <t>02.04.2023 20:59:46</t>
  </si>
  <si>
    <t>02.04.2023 20:59:48</t>
  </si>
  <si>
    <t>02.04.2023 20:59:49</t>
  </si>
  <si>
    <t>02.04.2023 20:59:51</t>
  </si>
  <si>
    <t>02.04.2023 20:59:52</t>
  </si>
  <si>
    <t>02.04.2023 21:00:36</t>
  </si>
  <si>
    <t>02.04.2023 21:00:37</t>
  </si>
  <si>
    <t>02.04.2023 21:00:39</t>
  </si>
  <si>
    <t>02.04.2023 21:00:40</t>
  </si>
  <si>
    <t>02.04.2023 21:00:42</t>
  </si>
  <si>
    <t>02.04.2023 21:00:45</t>
  </si>
  <si>
    <t>02.04.2023 21:01:14</t>
  </si>
  <si>
    <t>02.04.2023 21:01:16</t>
  </si>
  <si>
    <t>02.04.2023 21:01:17</t>
  </si>
  <si>
    <t>02.04.2023 21:01:19</t>
  </si>
  <si>
    <t>02.04.2023 21:01:20</t>
  </si>
  <si>
    <t>02.04.2023 21:01:22</t>
  </si>
  <si>
    <t>02.04.2023 21:01:25</t>
  </si>
  <si>
    <t>02.04.2023 21:02:40</t>
  </si>
  <si>
    <t>02.04.2023 21:02:41</t>
  </si>
  <si>
    <t>02.04.2023 21:02:43</t>
  </si>
  <si>
    <t>02.04.2023 21:02:44</t>
  </si>
  <si>
    <t>02.04.2023 21:02:46</t>
  </si>
  <si>
    <t>02.04.2023 21:02:49</t>
  </si>
  <si>
    <t>02.04.2023 21:04:38</t>
  </si>
  <si>
    <t>02.04.2023 21:04:41</t>
  </si>
  <si>
    <t>02.04.2023 21:04:43</t>
  </si>
  <si>
    <t>02.04.2023 21:04:44</t>
  </si>
  <si>
    <t>02.04.2023 21:04:46</t>
  </si>
  <si>
    <t>02.04.2023 21:04:47</t>
  </si>
  <si>
    <t>02.04.2023 21:15:14</t>
  </si>
  <si>
    <t>02.04.2023 21:15:16</t>
  </si>
  <si>
    <t>02.04.2023 21:17:19</t>
  </si>
  <si>
    <t>02.04.2023 21:17:20</t>
  </si>
  <si>
    <t>02.04.2023 21:17:22</t>
  </si>
  <si>
    <t>02.04.2023 21:17:59</t>
  </si>
  <si>
    <t>02.04.2023 21:18:01</t>
  </si>
  <si>
    <t>02.04.2023 21:18:02</t>
  </si>
  <si>
    <t>02.04.2023 21:18:04</t>
  </si>
  <si>
    <t>02.04.2023 21:18:05</t>
  </si>
  <si>
    <t>02.04.2023 21:18:07</t>
  </si>
  <si>
    <t>02.04.2023 21:19:32</t>
  </si>
  <si>
    <t>02.04.2023 21:19:34</t>
  </si>
  <si>
    <t>02.04.2023 21:19:49</t>
  </si>
  <si>
    <t>02.04.2023 21:19:50</t>
  </si>
  <si>
    <t>02.04.2023 21:19:52</t>
  </si>
  <si>
    <t>02.04.2023 21:19:53</t>
  </si>
  <si>
    <t>02.04.2023 21:19:55</t>
  </si>
  <si>
    <t>02.04.2023 21:20:16</t>
  </si>
  <si>
    <t>02.04.2023 21:20:17</t>
  </si>
  <si>
    <t>02.04.2023 21:20:20</t>
  </si>
  <si>
    <t>02.04.2023 21:20:22</t>
  </si>
  <si>
    <t>02.04.2023 21:20:23</t>
  </si>
  <si>
    <t>02.04.2023 21:20:25</t>
  </si>
  <si>
    <t>02.04.2023 21:20:26</t>
  </si>
  <si>
    <t>02.04.2023 21:20:28</t>
  </si>
  <si>
    <t>02.04.2023 21:20:29</t>
  </si>
  <si>
    <t>02.04.2023 21:20:31</t>
  </si>
  <si>
    <t>02.04.2023 21:20:35</t>
  </si>
  <si>
    <t>02.04.2023 21:25:04</t>
  </si>
  <si>
    <t>02.04.2023 21:25:05</t>
  </si>
  <si>
    <t>02.04.2023 21:25:07</t>
  </si>
  <si>
    <t>02.04.2023 21:25:08</t>
  </si>
  <si>
    <t>02.04.2023 21:25:10</t>
  </si>
  <si>
    <t>02.04.2023 21:25:26</t>
  </si>
  <si>
    <t>02.04.2023 21:25:28</t>
  </si>
  <si>
    <t>02.04.2023 21:25:29</t>
  </si>
  <si>
    <t>02.04.2023 21:25:31</t>
  </si>
  <si>
    <t>02.04.2023 21:25:32</t>
  </si>
  <si>
    <t>02.04.2023 21:25:36</t>
  </si>
  <si>
    <t>02.04.2023 21:26:54</t>
  </si>
  <si>
    <t>02.04.2023 21:26:57</t>
  </si>
  <si>
    <t>02.04.2023 21:26:59</t>
  </si>
  <si>
    <t>02.04.2023 21:27:00</t>
  </si>
  <si>
    <t>02.04.2023 21:27:02</t>
  </si>
  <si>
    <t>02.04.2023 21:27:03</t>
  </si>
  <si>
    <t>02.04.2023 21:27:53</t>
  </si>
  <si>
    <t>02.04.2023 21:27:54</t>
  </si>
  <si>
    <t>02.04.2023 21:27:56</t>
  </si>
  <si>
    <t>02.04.2023 21:27:57</t>
  </si>
  <si>
    <t>02.04.2023 21:27:59</t>
  </si>
  <si>
    <t>02.04.2023 21:28:02</t>
  </si>
  <si>
    <t>02.04.2023 21:29:15</t>
  </si>
  <si>
    <t>02.04.2023 21:29:20</t>
  </si>
  <si>
    <t>02.04.2023 21:29:21</t>
  </si>
  <si>
    <t>02.04.2023 21:29:23</t>
  </si>
  <si>
    <t>02.04.2023 21:29:24</t>
  </si>
  <si>
    <t>02.04.2023 21:30:23</t>
  </si>
  <si>
    <t>02.04.2023 21:30:24</t>
  </si>
  <si>
    <t>02.04.2023 21:30:26</t>
  </si>
  <si>
    <t>02.04.2023 21:30:27</t>
  </si>
  <si>
    <t>02.04.2023 21:30:29</t>
  </si>
  <si>
    <t>02.04.2023 21:30:32</t>
  </si>
  <si>
    <t>02.04.2023 21:31:47</t>
  </si>
  <si>
    <t>02.04.2023 21:31:48</t>
  </si>
  <si>
    <t>02.04.2023 21:31:50</t>
  </si>
  <si>
    <t>02.04.2023 21:31:51</t>
  </si>
  <si>
    <t>02.04.2023 21:32:15</t>
  </si>
  <si>
    <t>02.04.2023 21:35:02</t>
  </si>
  <si>
    <t>02.04.2023 21:35:03</t>
  </si>
  <si>
    <t>02.04.2023 21:35:05</t>
  </si>
  <si>
    <t>02.04.2023 21:35:06</t>
  </si>
  <si>
    <t>02.04.2023 21:35:08</t>
  </si>
  <si>
    <t>02.04.2023 21:37:47</t>
  </si>
  <si>
    <t>02.04.2023 21:37:48</t>
  </si>
  <si>
    <t>02.04.2023 21:37:50</t>
  </si>
  <si>
    <t>02.04.2023 21:37:51</t>
  </si>
  <si>
    <t>02.04.2023 21:37:53</t>
  </si>
  <si>
    <t>02.04.2023 21:39:50</t>
  </si>
  <si>
    <t>02.04.2023 21:39:51</t>
  </si>
  <si>
    <t>02.04.2023 21:39:53</t>
  </si>
  <si>
    <t>02.04.2023 21:39:54</t>
  </si>
  <si>
    <t>02.04.2023 21:39:56</t>
  </si>
  <si>
    <t>02.04.2023 21:40:27</t>
  </si>
  <si>
    <t>02.04.2023 21:40:29</t>
  </si>
  <si>
    <t>02.04.2023 21:40:30</t>
  </si>
  <si>
    <t>02.04.2023 21:40:32</t>
  </si>
  <si>
    <t>02.04.2023 21:44:32</t>
  </si>
  <si>
    <t>02.04.2023 21:44:33</t>
  </si>
  <si>
    <t>02.04.2023 21:44:35</t>
  </si>
  <si>
    <t>02.04.2023 21:45:32</t>
  </si>
  <si>
    <t>02.04.2023 21:45:33</t>
  </si>
  <si>
    <t>02.04.2023 21:45:35</t>
  </si>
  <si>
    <t>02.04.2023 21:45:36</t>
  </si>
  <si>
    <t>02.04.2023 21:45:38</t>
  </si>
  <si>
    <t>02.04.2023 22:07:03</t>
  </si>
  <si>
    <t>02.04.2023 22:07:05</t>
  </si>
  <si>
    <t>02.04.2023 22:07:06</t>
  </si>
  <si>
    <t>02.04.2023 22:07:09</t>
  </si>
  <si>
    <t>02.04.2023 22:07:11</t>
  </si>
  <si>
    <t>02.04.2023 22:22:47</t>
  </si>
  <si>
    <t>02.04.2023 22:22:50</t>
  </si>
  <si>
    <t>02.04.2023 22:22:51</t>
  </si>
  <si>
    <t>02.04.2023 22:22:53</t>
  </si>
  <si>
    <t>02.04.2023 22:22:54</t>
  </si>
  <si>
    <t>02.04.2023 22:22:56</t>
  </si>
  <si>
    <t>02.04.2023 22:22:57</t>
  </si>
  <si>
    <t>02.04.2023 22:22:59</t>
  </si>
  <si>
    <t>02.04.2023 22:23:01</t>
  </si>
  <si>
    <t>02.04.2023 22:31:56</t>
  </si>
  <si>
    <t>02.04.2023 22:31:59</t>
  </si>
  <si>
    <t>02.04.2023 22:32:00</t>
  </si>
  <si>
    <t>02.04.2023 22:32:02</t>
  </si>
  <si>
    <t>02.04.2023 22:32:03</t>
  </si>
  <si>
    <t>02.04.2023 22:32:18</t>
  </si>
  <si>
    <t>02.04.2023 22:32:20</t>
  </si>
  <si>
    <t>02.04.2023 22:32:21</t>
  </si>
  <si>
    <t>02.04.2023 22:32:23</t>
  </si>
  <si>
    <t>02.04.2023 22:32:24</t>
  </si>
  <si>
    <t>02.04.2023 22:35:03</t>
  </si>
  <si>
    <t>02.04.2023 22:40:57</t>
  </si>
  <si>
    <t>02.04.2023 22:40:59</t>
  </si>
  <si>
    <t>02.04.2023 22:41:00</t>
  </si>
  <si>
    <t>02.04.2023 22:41:02</t>
  </si>
  <si>
    <t>02.04.2023 22:41:03</t>
  </si>
  <si>
    <t>02.04.2023 23:02:29</t>
  </si>
  <si>
    <t>02.04.2023 23:02:30</t>
  </si>
  <si>
    <t>02.04.2023 23:02:32</t>
  </si>
  <si>
    <t>02.04.2023 23:02:33</t>
  </si>
  <si>
    <t>02.04.2023 23:33:26</t>
  </si>
  <si>
    <t>02.04.2023 23:33:29</t>
  </si>
  <si>
    <t>02.04.2023 23:33:30</t>
  </si>
  <si>
    <t>02.04.2023 23:33:32</t>
  </si>
  <si>
    <t>02.04.2023 23:33:33</t>
  </si>
  <si>
    <t>02.04.2023 23:33:35</t>
  </si>
  <si>
    <t>02.04.2023 23:33:36</t>
  </si>
  <si>
    <t>02.04.2023 23:33:38</t>
  </si>
  <si>
    <t>02.04.2023 23:52:15</t>
  </si>
  <si>
    <t>02.04.2023 23:54:09</t>
  </si>
  <si>
    <t>02.04.2023 23:54:11</t>
  </si>
  <si>
    <t>03.04.2023 00:43:38</t>
  </si>
  <si>
    <t>03.04.2023 00:43:39</t>
  </si>
  <si>
    <t>03.04.2023 00:43:41</t>
  </si>
  <si>
    <t>03.04.2023 00:43:42</t>
  </si>
  <si>
    <t>03.04.2023 00:43:44</t>
  </si>
  <si>
    <t>03.04.2023 00:50:26</t>
  </si>
  <si>
    <t>03.04.2023 00:50:27</t>
  </si>
  <si>
    <t>03.04.2023 00:50:29</t>
  </si>
  <si>
    <t>03.04.2023 00:50:31</t>
  </si>
  <si>
    <t>03.04.2023 00:51:23</t>
  </si>
  <si>
    <t>03.04.2023 00:51:24</t>
  </si>
  <si>
    <t>03.04.2023 00:51:26</t>
  </si>
  <si>
    <t>03.04.2023 00:51:38</t>
  </si>
  <si>
    <t>03.04.2023 00:51:39</t>
  </si>
  <si>
    <t>03.04.2023 00:51:41</t>
  </si>
  <si>
    <t>03.04.2023 00:51:42</t>
  </si>
  <si>
    <t>03.04.2023 00:51:47</t>
  </si>
  <si>
    <t>03.04.2023 01:45:32</t>
  </si>
  <si>
    <t>03.04.2023 01:45:33</t>
  </si>
  <si>
    <t>03.04.2023 01:45:35</t>
  </si>
  <si>
    <t>03.04.2023 01:45:36</t>
  </si>
  <si>
    <t>03.04.2023 01:52:51</t>
  </si>
  <si>
    <t>03.04.2023 01:52:53</t>
  </si>
  <si>
    <t>03.04.2023 01:52:54</t>
  </si>
  <si>
    <t>03.04.2023 01:52:56</t>
  </si>
  <si>
    <t>03.04.2023 01:52:57</t>
  </si>
  <si>
    <t>03.04.2023 01:54:42</t>
  </si>
  <si>
    <t>03.04.2023 01:54:44</t>
  </si>
  <si>
    <t>03.04.2023 01:54:45</t>
  </si>
  <si>
    <t>03.04.2023 01:54:47</t>
  </si>
  <si>
    <t>03.04.2023 02:22:12</t>
  </si>
  <si>
    <t>03.04.2023 02:22:14</t>
  </si>
  <si>
    <t>03.04.2023 02:22:15</t>
  </si>
  <si>
    <t>03.04.2023 02:22:17</t>
  </si>
  <si>
    <t>03.04.2023 02:22:18</t>
  </si>
  <si>
    <t>03.04.2023 02:22:20</t>
  </si>
  <si>
    <t>03.04.2023 02:22:21</t>
  </si>
  <si>
    <t>03.04.2023 02:32:45</t>
  </si>
  <si>
    <t>03.04.2023 02:32:47</t>
  </si>
  <si>
    <t>03.04.2023 02:32:48</t>
  </si>
  <si>
    <t>03.04.2023 02:32:50</t>
  </si>
  <si>
    <t>03.04.2023 02:32:51</t>
  </si>
  <si>
    <t>03.04.2023 02:47:30</t>
  </si>
  <si>
    <t>03.04.2023 02:47:32</t>
  </si>
  <si>
    <t>03.04.2023 02:47:33</t>
  </si>
  <si>
    <t>03.04.2023 02:47:35</t>
  </si>
  <si>
    <t>03.04.2023 02:47:36</t>
  </si>
  <si>
    <t>03.04.2023 02:47:38</t>
  </si>
  <si>
    <t>03.04.2023 02:57:41</t>
  </si>
  <si>
    <t>03.04.2023 03:07:02</t>
  </si>
  <si>
    <t>03.04.2023 03:32:27</t>
  </si>
  <si>
    <t>03.04.2023 03:32:33</t>
  </si>
  <si>
    <t>03.04.2023 03:32:35</t>
  </si>
  <si>
    <t>03.04.2023 03:32:36</t>
  </si>
  <si>
    <t>03.04.2023 03:53:05</t>
  </si>
  <si>
    <t>03.04.2023 03:53:06</t>
  </si>
  <si>
    <t>03.04.2023 03:53:08</t>
  </si>
  <si>
    <t>03.04.2023 04:00:11</t>
  </si>
  <si>
    <t>03.04.2023 04:00:12</t>
  </si>
  <si>
    <t>03.04.2023 04:00:14</t>
  </si>
  <si>
    <t>03.04.2023 04:00:17</t>
  </si>
  <si>
    <t>03.04.2023 04:11:48</t>
  </si>
  <si>
    <t>03.04.2023 04:11:50</t>
  </si>
  <si>
    <t>03.04.2023 04:11:51</t>
  </si>
  <si>
    <t>03.04.2023 04:11:53</t>
  </si>
  <si>
    <t>03.04.2023 04:23:03</t>
  </si>
  <si>
    <t>03.04.2023 04:23:05</t>
  </si>
  <si>
    <t>03.04.2023 04:23:06</t>
  </si>
  <si>
    <t>03.04.2023 04:43:41</t>
  </si>
  <si>
    <t>03.04.2023 04:43:42</t>
  </si>
  <si>
    <t>03.04.2023 04:43:44</t>
  </si>
  <si>
    <t>03.04.2023 04:43:45</t>
  </si>
  <si>
    <t>03.04.2023 04:43:47</t>
  </si>
  <si>
    <t>03.04.2023 04:43:48</t>
  </si>
  <si>
    <t>03.04.2023 04:43:50</t>
  </si>
  <si>
    <t>03.04.2023 04:43:53</t>
  </si>
  <si>
    <t>03.04.2023 04:43:54</t>
  </si>
  <si>
    <t>03.04.2023 04:43:57</t>
  </si>
  <si>
    <t>03.04.2023 04:44:00</t>
  </si>
  <si>
    <t>03.04.2023 04:49:23</t>
  </si>
  <si>
    <t>03.04.2023 04:49:24</t>
  </si>
  <si>
    <t>03.04.2023 04:49:26</t>
  </si>
  <si>
    <t>03.04.2023 04:49:27</t>
  </si>
  <si>
    <t>03.04.2023 04:49:29</t>
  </si>
  <si>
    <t>03.04.2023 04:49:30</t>
  </si>
  <si>
    <t>03.04.2023 04:49:32</t>
  </si>
  <si>
    <t>03.04.2023 04:52:44</t>
  </si>
  <si>
    <t>03.04.2023 04:52:45</t>
  </si>
  <si>
    <t>03.04.2023 04:52:47</t>
  </si>
  <si>
    <t>03.04.2023 04:52:48</t>
  </si>
  <si>
    <t>03.04.2023 04:56:47</t>
  </si>
  <si>
    <t>03.04.2023 04:56:48</t>
  </si>
  <si>
    <t>03.04.2023 04:56:50</t>
  </si>
  <si>
    <t>03.04.2023 04:56:51</t>
  </si>
  <si>
    <t>03.04.2023 04:56:54</t>
  </si>
  <si>
    <t>03.04.2023 04:59:05</t>
  </si>
  <si>
    <t>03.04.2023 04:59:06</t>
  </si>
  <si>
    <t>03.04.2023 04:59:08</t>
  </si>
  <si>
    <t>03.04.2023 04:59:09</t>
  </si>
  <si>
    <t>03.04.2023 04:59:11</t>
  </si>
  <si>
    <t>03.04.2023 04:59:12</t>
  </si>
  <si>
    <t>03.04.2023 04:59:14</t>
  </si>
  <si>
    <t>03.04.2023 04:59:26</t>
  </si>
  <si>
    <t>03.04.2023 04:59:27</t>
  </si>
  <si>
    <t>03.04.2023 04:59:29</t>
  </si>
  <si>
    <t>03.04.2023 04:59:30</t>
  </si>
  <si>
    <t>03.04.2023 04:59:32</t>
  </si>
  <si>
    <t>03.04.2023 05:00:18</t>
  </si>
  <si>
    <t>03.04.2023 05:00:20</t>
  </si>
  <si>
    <t>03.04.2023 05:00:21</t>
  </si>
  <si>
    <t>03.04.2023 05:00:24</t>
  </si>
  <si>
    <t>03.04.2023 05:00:47</t>
  </si>
  <si>
    <t>03.04.2023 05:00:48</t>
  </si>
  <si>
    <t>03.04.2023 05:00:50</t>
  </si>
  <si>
    <t>03.04.2023 05:00:51</t>
  </si>
  <si>
    <t>03.04.2023 05:00:53</t>
  </si>
  <si>
    <t>03.04.2023 05:12:14</t>
  </si>
  <si>
    <t>03.04.2023 05:12:15</t>
  </si>
  <si>
    <t>03.04.2023 05:12:17</t>
  </si>
  <si>
    <t>03.04.2023 05:12:18</t>
  </si>
  <si>
    <t>03.04.2023 05:13:05</t>
  </si>
  <si>
    <t>03.04.2023 05:13:06</t>
  </si>
  <si>
    <t>03.04.2023 05:13:08</t>
  </si>
  <si>
    <t>03.04.2023 05:13:09</t>
  </si>
  <si>
    <t>03.04.2023 05:13:12</t>
  </si>
  <si>
    <t>03.04.2023 05:23:38</t>
  </si>
  <si>
    <t>03.04.2023 05:23:39</t>
  </si>
  <si>
    <t>03.04.2023 05:23:42</t>
  </si>
  <si>
    <t>03.04.2023 05:23:43</t>
  </si>
  <si>
    <t>03.04.2023 05:23:45</t>
  </si>
  <si>
    <t>03.04.2023 05:23:48</t>
  </si>
  <si>
    <t>03.04.2023 05:23:49</t>
  </si>
  <si>
    <t>03.04.2023 05:24:03</t>
  </si>
  <si>
    <t>03.04.2023 05:24:06</t>
  </si>
  <si>
    <t>03.04.2023 05:24:07</t>
  </si>
  <si>
    <t>03.04.2023 05:24:09</t>
  </si>
  <si>
    <t>03.04.2023 05:24:10</t>
  </si>
  <si>
    <t>03.04.2023 05:24:12</t>
  </si>
  <si>
    <t>03.04.2023 05:24:51</t>
  </si>
  <si>
    <t>03.04.2023 05:24:52</t>
  </si>
  <si>
    <t>03.04.2023 05:24:54</t>
  </si>
  <si>
    <t>03.04.2023 05:24:55</t>
  </si>
  <si>
    <t>03.04.2023 05:24:58</t>
  </si>
  <si>
    <t>03.04.2023 05:31:46</t>
  </si>
  <si>
    <t>03.04.2023 05:31:48</t>
  </si>
  <si>
    <t>03.04.2023 05:31:49</t>
  </si>
  <si>
    <t>03.04.2023 05:31:51</t>
  </si>
  <si>
    <t>03.04.2023 05:31:52</t>
  </si>
  <si>
    <t>03.04.2023 05:35:06</t>
  </si>
  <si>
    <t>03.04.2023 05:35:07</t>
  </si>
  <si>
    <t>03.04.2023 05:35:10</t>
  </si>
  <si>
    <t>03.04.2023 05:35:12</t>
  </si>
  <si>
    <t>03.04.2023 05:37:06</t>
  </si>
  <si>
    <t>03.04.2023 05:37:07</t>
  </si>
  <si>
    <t>03.04.2023 05:37:09</t>
  </si>
  <si>
    <t>03.04.2023 05:37:10</t>
  </si>
  <si>
    <t>03.04.2023 05:37:12</t>
  </si>
  <si>
    <t>03.04.2023 05:37:13</t>
  </si>
  <si>
    <t>03.04.2023 05:38:28</t>
  </si>
  <si>
    <t>03.04.2023 05:38:30</t>
  </si>
  <si>
    <t>03.04.2023 05:38:31</t>
  </si>
  <si>
    <t>03.04.2023 05:38:33</t>
  </si>
  <si>
    <t>03.04.2023 05:38:34</t>
  </si>
  <si>
    <t>03.04.2023 05:39:21</t>
  </si>
  <si>
    <t>03.04.2023 05:39:22</t>
  </si>
  <si>
    <t>03.04.2023 05:39:24</t>
  </si>
  <si>
    <t>03.04.2023 05:39:25</t>
  </si>
  <si>
    <t>03.04.2023 05:39:27</t>
  </si>
  <si>
    <t>03.04.2023 05:41:22</t>
  </si>
  <si>
    <t>03.04.2023 05:41:24</t>
  </si>
  <si>
    <t>03.04.2023 05:41:25</t>
  </si>
  <si>
    <t>03.04.2023 05:41:27</t>
  </si>
  <si>
    <t>03.04.2023 05:42:15</t>
  </si>
  <si>
    <t>03.04.2023 05:42:16</t>
  </si>
  <si>
    <t>03.04.2023 05:42:18</t>
  </si>
  <si>
    <t>03.04.2023 05:42:19</t>
  </si>
  <si>
    <t>03.04.2023 05:42:21</t>
  </si>
  <si>
    <t>03.04.2023 05:42:22</t>
  </si>
  <si>
    <t>03.04.2023 05:42:52</t>
  </si>
  <si>
    <t>03.04.2023 05:42:54</t>
  </si>
  <si>
    <t>03.04.2023 05:42:55</t>
  </si>
  <si>
    <t>03.04.2023 05:43:49</t>
  </si>
  <si>
    <t>03.04.2023 05:43:51</t>
  </si>
  <si>
    <t>03.04.2023 05:43:52</t>
  </si>
  <si>
    <t>03.04.2023 05:43:54</t>
  </si>
  <si>
    <t>03.04.2023 05:43:55</t>
  </si>
  <si>
    <t>03.04.2023 05:44:10</t>
  </si>
  <si>
    <t>03.04.2023 05:44:12</t>
  </si>
  <si>
    <t>03.04.2023 05:44:13</t>
  </si>
  <si>
    <t>03.04.2023 05:44:15</t>
  </si>
  <si>
    <t>03.04.2023 05:44:18</t>
  </si>
  <si>
    <t>03.04.2023 05:45:09</t>
  </si>
  <si>
    <t>03.04.2023 05:45:10</t>
  </si>
  <si>
    <t>03.04.2023 05:45:12</t>
  </si>
  <si>
    <t>03.04.2023 05:45:13</t>
  </si>
  <si>
    <t>03.04.2023 05:45:15</t>
  </si>
  <si>
    <t>03.04.2023 05:45:16</t>
  </si>
  <si>
    <t>03.04.2023 05:45:18</t>
  </si>
  <si>
    <t>03.04.2023 05:45:19</t>
  </si>
  <si>
    <t>03.04.2023 05:48:00</t>
  </si>
  <si>
    <t>03.04.2023 05:48:01</t>
  </si>
  <si>
    <t>03.04.2023 05:48:03</t>
  </si>
  <si>
    <t>03.04.2023 05:48:04</t>
  </si>
  <si>
    <t>03.04.2023 05:48:07</t>
  </si>
  <si>
    <t>03.04.2023 05:53:15</t>
  </si>
  <si>
    <t>03.04.2023 05:53:16</t>
  </si>
  <si>
    <t>03.04.2023 05:53:18</t>
  </si>
  <si>
    <t>03.04.2023 05:53:19</t>
  </si>
  <si>
    <t>03.04.2023 05:53:21</t>
  </si>
  <si>
    <t>03.04.2023 05:54:16</t>
  </si>
  <si>
    <t>03.04.2023 05:54:22</t>
  </si>
  <si>
    <t>03.04.2023 05:54:24</t>
  </si>
  <si>
    <t>03.04.2023 05:54:25</t>
  </si>
  <si>
    <t>03.04.2023 05:54:27</t>
  </si>
  <si>
    <t>03.04.2023 05:54:28</t>
  </si>
  <si>
    <t>03.04.2023 05:54:30</t>
  </si>
  <si>
    <t>03.04.2023 05:54:31</t>
  </si>
  <si>
    <t>03.04.2023 05:54:34</t>
  </si>
  <si>
    <t>03.04.2023 05:55:21</t>
  </si>
  <si>
    <t>03.04.2023 05:55:22</t>
  </si>
  <si>
    <t>03.04.2023 05:55:24</t>
  </si>
  <si>
    <t>03.04.2023 05:55:27</t>
  </si>
  <si>
    <t>03.04.2023 05:55:43</t>
  </si>
  <si>
    <t>03.04.2023 05:55:45</t>
  </si>
  <si>
    <t>03.04.2023 05:55:46</t>
  </si>
  <si>
    <t>03.04.2023 05:55:48</t>
  </si>
  <si>
    <t>03.04.2023 05:55:49</t>
  </si>
  <si>
    <t>03.04.2023 05:55:51</t>
  </si>
  <si>
    <t>03.04.2023 05:55:52</t>
  </si>
  <si>
    <t>03.04.2023 05:55:54</t>
  </si>
  <si>
    <t>03.04.2023 05:58:03</t>
  </si>
  <si>
    <t>03.04.2023 05:58:04</t>
  </si>
  <si>
    <t>03.04.2023 05:58:06</t>
  </si>
  <si>
    <t>03.04.2023 05:58:07</t>
  </si>
  <si>
    <t>03.04.2023 05:58:19</t>
  </si>
  <si>
    <t>03.04.2023 05:58:21</t>
  </si>
  <si>
    <t>03.04.2023 05:58:22</t>
  </si>
  <si>
    <t>03.04.2023 05:58:24</t>
  </si>
  <si>
    <t>03.04.2023 06:00:40</t>
  </si>
  <si>
    <t>03.04.2023 06:00:42</t>
  </si>
  <si>
    <t>03.04.2023 06:00:43</t>
  </si>
  <si>
    <t>03.04.2023 06:00:45</t>
  </si>
  <si>
    <t>03.04.2023 06:00:46</t>
  </si>
  <si>
    <t>03.04.2023 06:00:48</t>
  </si>
  <si>
    <t>03.04.2023 06:04:27</t>
  </si>
  <si>
    <t>03.04.2023 06:04:28</t>
  </si>
  <si>
    <t>03.04.2023 06:04:30</t>
  </si>
  <si>
    <t>03.04.2023 06:04:31</t>
  </si>
  <si>
    <t>03.04.2023 06:04:34</t>
  </si>
  <si>
    <t>03.04.2023 06:04:49</t>
  </si>
  <si>
    <t>03.04.2023 06:04:51</t>
  </si>
  <si>
    <t>03.04.2023 06:04:52</t>
  </si>
  <si>
    <t>03.04.2023 06:04:54</t>
  </si>
  <si>
    <t>03.04.2023 06:04:55</t>
  </si>
  <si>
    <t>03.04.2023 06:07:21</t>
  </si>
  <si>
    <t>03.04.2023 06:07:24</t>
  </si>
  <si>
    <t>03.04.2023 06:07:25</t>
  </si>
  <si>
    <t>03.04.2023 06:07:27</t>
  </si>
  <si>
    <t>03.04.2023 06:07:28</t>
  </si>
  <si>
    <t>03.04.2023 06:07:42</t>
  </si>
  <si>
    <t>03.04.2023 06:07:43</t>
  </si>
  <si>
    <t>03.04.2023 06:07:45</t>
  </si>
  <si>
    <t>03.04.2023 06:07:46</t>
  </si>
  <si>
    <t>03.04.2023 06:07:49</t>
  </si>
  <si>
    <t>03.04.2023 06:07:57</t>
  </si>
  <si>
    <t>03.04.2023 06:07:58</t>
  </si>
  <si>
    <t>03.04.2023 06:08:00</t>
  </si>
  <si>
    <t>03.04.2023 06:08:01</t>
  </si>
  <si>
    <t>03.04.2023 06:09:21</t>
  </si>
  <si>
    <t>03.04.2023 06:09:22</t>
  </si>
  <si>
    <t>03.04.2023 06:09:23</t>
  </si>
  <si>
    <t>03.04.2023 06:09:25</t>
  </si>
  <si>
    <t>03.04.2023 06:09:28</t>
  </si>
  <si>
    <t>03.04.2023 06:11:01</t>
  </si>
  <si>
    <t>03.04.2023 06:11:02</t>
  </si>
  <si>
    <t>03.04.2023 06:11:04</t>
  </si>
  <si>
    <t>03.04.2023 06:11:05</t>
  </si>
  <si>
    <t>03.04.2023 06:11:07</t>
  </si>
  <si>
    <t>03.04.2023 06:11:20</t>
  </si>
  <si>
    <t>03.04.2023 06:11:22</t>
  </si>
  <si>
    <t>03.04.2023 06:11:23</t>
  </si>
  <si>
    <t>03.04.2023 06:11:25</t>
  </si>
  <si>
    <t>03.04.2023 06:11:34</t>
  </si>
  <si>
    <t>03.04.2023 06:11:37</t>
  </si>
  <si>
    <t>03.04.2023 06:11:38</t>
  </si>
  <si>
    <t>03.04.2023 06:11:40</t>
  </si>
  <si>
    <t>03.04.2023 06:11:41</t>
  </si>
  <si>
    <t>03.04.2023 06:19:29</t>
  </si>
  <si>
    <t>03.04.2023 06:19:31</t>
  </si>
  <si>
    <t>03.04.2023 06:19:32</t>
  </si>
  <si>
    <t>03.04.2023 06:19:34</t>
  </si>
  <si>
    <t>03.04.2023 06:19:37</t>
  </si>
  <si>
    <t>03.04.2023 06:19:52</t>
  </si>
  <si>
    <t>03.04.2023 06:19:53</t>
  </si>
  <si>
    <t>03.04.2023 06:19:55</t>
  </si>
  <si>
    <t>03.04.2023 06:19:56</t>
  </si>
  <si>
    <t>03.04.2023 06:19:58</t>
  </si>
  <si>
    <t>03.04.2023 06:21:05</t>
  </si>
  <si>
    <t>03.04.2023 06:21:07</t>
  </si>
  <si>
    <t>03.04.2023 06:21:08</t>
  </si>
  <si>
    <t>03.04.2023 06:21:10</t>
  </si>
  <si>
    <t>03.04.2023 06:21:11</t>
  </si>
  <si>
    <t>03.04.2023 06:21:13</t>
  </si>
  <si>
    <t>03.04.2023 06:21:28</t>
  </si>
  <si>
    <t>03.04.2023 06:21:29</t>
  </si>
  <si>
    <t>03.04.2023 06:21:31</t>
  </si>
  <si>
    <t>03.04.2023 06:21:32</t>
  </si>
  <si>
    <t>03.04.2023 06:21:34</t>
  </si>
  <si>
    <t>03.04.2023 06:21:35</t>
  </si>
  <si>
    <t>03.04.2023 06:22:34</t>
  </si>
  <si>
    <t>03.04.2023 06:22:35</t>
  </si>
  <si>
    <t>03.04.2023 06:22:37</t>
  </si>
  <si>
    <t>03.04.2023 06:22:38</t>
  </si>
  <si>
    <t>03.04.2023 06:22:41</t>
  </si>
  <si>
    <t>03.04.2023 06:22:46</t>
  </si>
  <si>
    <t>03.04.2023 06:22:47</t>
  </si>
  <si>
    <t>03.04.2023 06:22:49</t>
  </si>
  <si>
    <t>03.04.2023 06:22:50</t>
  </si>
  <si>
    <t>03.04.2023 06:22:52</t>
  </si>
  <si>
    <t>03.04.2023 06:23:14</t>
  </si>
  <si>
    <t>03.04.2023 06:23:16</t>
  </si>
  <si>
    <t>03.04.2023 06:23:17</t>
  </si>
  <si>
    <t>03.04.2023 06:23:19</t>
  </si>
  <si>
    <t>03.04.2023 06:23:20</t>
  </si>
  <si>
    <t>03.04.2023 06:23:23</t>
  </si>
  <si>
    <t>03.04.2023 06:26:11</t>
  </si>
  <si>
    <t>03.04.2023 06:26:13</t>
  </si>
  <si>
    <t>03.04.2023 06:26:14</t>
  </si>
  <si>
    <t>03.04.2023 06:26:16</t>
  </si>
  <si>
    <t>03.04.2023 06:26:17</t>
  </si>
  <si>
    <t>03.04.2023 06:26:19</t>
  </si>
  <si>
    <t>03.04.2023 06:26:20</t>
  </si>
  <si>
    <t>03.04.2023 06:26:22</t>
  </si>
  <si>
    <t>03.04.2023 06:26:23</t>
  </si>
  <si>
    <t>03.04.2023 06:26:25</t>
  </si>
  <si>
    <t>03.04.2023 06:27:05</t>
  </si>
  <si>
    <t>03.04.2023 06:27:08</t>
  </si>
  <si>
    <t>03.04.2023 06:27:10</t>
  </si>
  <si>
    <t>03.04.2023 06:27:11</t>
  </si>
  <si>
    <t>03.04.2023 06:27:13</t>
  </si>
  <si>
    <t>03.04.2023 06:27:14</t>
  </si>
  <si>
    <t>03.04.2023 06:30:07</t>
  </si>
  <si>
    <t>03.04.2023 06:30:08</t>
  </si>
  <si>
    <t>03.04.2023 06:30:10</t>
  </si>
  <si>
    <t>03.04.2023 06:30:11</t>
  </si>
  <si>
    <t>03.04.2023 06:30:13</t>
  </si>
  <si>
    <t>03.04.2023 06:30:41</t>
  </si>
  <si>
    <t>03.04.2023 06:30:43</t>
  </si>
  <si>
    <t>03.04.2023 06:30:44</t>
  </si>
  <si>
    <t>03.04.2023 06:30:46</t>
  </si>
  <si>
    <t>03.04.2023 06:30:49</t>
  </si>
  <si>
    <t>03.04.2023 06:31:04</t>
  </si>
  <si>
    <t>03.04.2023 06:31:05</t>
  </si>
  <si>
    <t>03.04.2023 06:31:07</t>
  </si>
  <si>
    <t>03.04.2023 06:31:08</t>
  </si>
  <si>
    <t>03.04.2023 06:31:10</t>
  </si>
  <si>
    <t>03.04.2023 06:31:11</t>
  </si>
  <si>
    <t>03.04.2023 06:31:13</t>
  </si>
  <si>
    <t>03.04.2023 06:31:38</t>
  </si>
  <si>
    <t>03.04.2023 06:31:40</t>
  </si>
  <si>
    <t>03.04.2023 06:31:41</t>
  </si>
  <si>
    <t>03.04.2023 06:31:43</t>
  </si>
  <si>
    <t>03.04.2023 06:31:46</t>
  </si>
  <si>
    <t>03.04.2023 06:32:31</t>
  </si>
  <si>
    <t>03.04.2023 06:32:32</t>
  </si>
  <si>
    <t>03.04.2023 06:32:34</t>
  </si>
  <si>
    <t>03.04.2023 06:32:37</t>
  </si>
  <si>
    <t>03.04.2023 06:33:07</t>
  </si>
  <si>
    <t>03.04.2023 06:33:08</t>
  </si>
  <si>
    <t>03.04.2023 06:33:10</t>
  </si>
  <si>
    <t>03.04.2023 06:33:56</t>
  </si>
  <si>
    <t>03.04.2023 06:33:59</t>
  </si>
  <si>
    <t>03.04.2023 06:34:01</t>
  </si>
  <si>
    <t>03.04.2023 06:34:02</t>
  </si>
  <si>
    <t>03.04.2023 06:34:04</t>
  </si>
  <si>
    <t>03.04.2023 06:34:05</t>
  </si>
  <si>
    <t>03.04.2023 06:35:26</t>
  </si>
  <si>
    <t>03.04.2023 06:35:28</t>
  </si>
  <si>
    <t>03.04.2023 06:35:29</t>
  </si>
  <si>
    <t>03.04.2023 06:35:31</t>
  </si>
  <si>
    <t>03.04.2023 06:35:32</t>
  </si>
  <si>
    <t>03.04.2023 06:35:35</t>
  </si>
  <si>
    <t>03.04.2023 06:35:36</t>
  </si>
  <si>
    <t>03.04.2023 06:35:53</t>
  </si>
  <si>
    <t>03.04.2023 06:35:54</t>
  </si>
  <si>
    <t>03.04.2023 06:35:59</t>
  </si>
  <si>
    <t>03.04.2023 06:36:00</t>
  </si>
  <si>
    <t>03.04.2023 06:36:02</t>
  </si>
  <si>
    <t>03.04.2023 06:36:03</t>
  </si>
  <si>
    <t>03.04.2023 06:36:05</t>
  </si>
  <si>
    <t>03.04.2023 06:36:08</t>
  </si>
  <si>
    <t>03.04.2023 06:36:09</t>
  </si>
  <si>
    <t>03.04.2023 06:36:11</t>
  </si>
  <si>
    <t>03.04.2023 06:36:12</t>
  </si>
  <si>
    <t>03.04.2023 06:36:14</t>
  </si>
  <si>
    <t>03.04.2023 06:36:15</t>
  </si>
  <si>
    <t>03.04.2023 06:36:17</t>
  </si>
  <si>
    <t>03.04.2023 06:36:18</t>
  </si>
  <si>
    <t>03.04.2023 06:36:20</t>
  </si>
  <si>
    <t>03.04.2023 06:37:20</t>
  </si>
  <si>
    <t>03.04.2023 06:37:23</t>
  </si>
  <si>
    <t>03.04.2023 06:37:24</t>
  </si>
  <si>
    <t>03.04.2023 06:37:26</t>
  </si>
  <si>
    <t>03.04.2023 06:37:27</t>
  </si>
  <si>
    <t>03.04.2023 06:37:29</t>
  </si>
  <si>
    <t>03.04.2023 06:37:30</t>
  </si>
  <si>
    <t>03.04.2023 06:37:41</t>
  </si>
  <si>
    <t>03.04.2023 06:38:27</t>
  </si>
  <si>
    <t>03.04.2023 06:38:29</t>
  </si>
  <si>
    <t>03.04.2023 06:38:30</t>
  </si>
  <si>
    <t>03.04.2023 06:38:50</t>
  </si>
  <si>
    <t>03.04.2023 06:38:53</t>
  </si>
  <si>
    <t>03.04.2023 06:38:54</t>
  </si>
  <si>
    <t>03.04.2023 06:38:56</t>
  </si>
  <si>
    <t>03.04.2023 06:38:57</t>
  </si>
  <si>
    <t>03.04.2023 06:39:08</t>
  </si>
  <si>
    <t>03.04.2023 06:39:11</t>
  </si>
  <si>
    <t>03.04.2023 06:39:12</t>
  </si>
  <si>
    <t>03.04.2023 06:39:14</t>
  </si>
  <si>
    <t>03.04.2023 06:39:15</t>
  </si>
  <si>
    <t>03.04.2023 06:39:17</t>
  </si>
  <si>
    <t>03.04.2023 06:39:18</t>
  </si>
  <si>
    <t>03.04.2023 06:40:09</t>
  </si>
  <si>
    <t>03.04.2023 06:40:12</t>
  </si>
  <si>
    <t>03.04.2023 06:40:14</t>
  </si>
  <si>
    <t>03.04.2023 06:40:15</t>
  </si>
  <si>
    <t>03.04.2023 06:40:17</t>
  </si>
  <si>
    <t>03.04.2023 06:41:33</t>
  </si>
  <si>
    <t>03.04.2023 06:41:35</t>
  </si>
  <si>
    <t>03.04.2023 06:41:36</t>
  </si>
  <si>
    <t>03.04.2023 06:41:38</t>
  </si>
  <si>
    <t>03.04.2023 06:41:39</t>
  </si>
  <si>
    <t>03.04.2023 06:41:45</t>
  </si>
  <si>
    <t>03.04.2023 06:41:48</t>
  </si>
  <si>
    <t>03.04.2023 06:41:51</t>
  </si>
  <si>
    <t>03.04.2023 06:41:53</t>
  </si>
  <si>
    <t>03.04.2023 06:41:54</t>
  </si>
  <si>
    <t>03.04.2023 06:41:56</t>
  </si>
  <si>
    <t>03.04.2023 06:41:57</t>
  </si>
  <si>
    <t>03.04.2023 06:42:26</t>
  </si>
  <si>
    <t>03.04.2023 06:42:29</t>
  </si>
  <si>
    <t>03.04.2023 06:42:30</t>
  </si>
  <si>
    <t>03.04.2023 06:42:32</t>
  </si>
  <si>
    <t>03.04.2023 06:42:33</t>
  </si>
  <si>
    <t>03.04.2023 06:42:35</t>
  </si>
  <si>
    <t>03.04.2023 06:43:05</t>
  </si>
  <si>
    <t>03.04.2023 06:44:05</t>
  </si>
  <si>
    <t>03.04.2023 06:44:08</t>
  </si>
  <si>
    <t>03.04.2023 06:44:09</t>
  </si>
  <si>
    <t>03.04.2023 06:44:11</t>
  </si>
  <si>
    <t>03.04.2023 06:44:12</t>
  </si>
  <si>
    <t>03.04.2023 06:44:14</t>
  </si>
  <si>
    <t>03.04.2023 06:44:15</t>
  </si>
  <si>
    <t>03.04.2023 06:44:17</t>
  </si>
  <si>
    <t>03.04.2023 06:44:50</t>
  </si>
  <si>
    <t>03.04.2023 06:44:51</t>
  </si>
  <si>
    <t>03.04.2023 06:44:53</t>
  </si>
  <si>
    <t>03.04.2023 06:44:54</t>
  </si>
  <si>
    <t>03.04.2023 06:45:06</t>
  </si>
  <si>
    <t>03.04.2023 06:45:08</t>
  </si>
  <si>
    <t>03.04.2023 06:45:09</t>
  </si>
  <si>
    <t>03.04.2023 06:45:11</t>
  </si>
  <si>
    <t>03.04.2023 06:45:12</t>
  </si>
  <si>
    <t>03.04.2023 06:45:59</t>
  </si>
  <si>
    <t>03.04.2023 06:46:00</t>
  </si>
  <si>
    <t>03.04.2023 06:46:02</t>
  </si>
  <si>
    <t>03.04.2023 06:46:03</t>
  </si>
  <si>
    <t>03.04.2023 06:46:05</t>
  </si>
  <si>
    <t>03.04.2023 06:46:06</t>
  </si>
  <si>
    <t>03.04.2023 06:46:08</t>
  </si>
  <si>
    <t>03.04.2023 06:46:24</t>
  </si>
  <si>
    <t>03.04.2023 06:46:26</t>
  </si>
  <si>
    <t>03.04.2023 06:46:27</t>
  </si>
  <si>
    <t>03.04.2023 06:46:29</t>
  </si>
  <si>
    <t>03.04.2023 06:46:30</t>
  </si>
  <si>
    <t>03.04.2023 06:46:32</t>
  </si>
  <si>
    <t>03.04.2023 06:46:50</t>
  </si>
  <si>
    <t>03.04.2023 06:46:51</t>
  </si>
  <si>
    <t>03.04.2023 06:46:53</t>
  </si>
  <si>
    <t>03.04.2023 06:46:54</t>
  </si>
  <si>
    <t>03.04.2023 06:46:56</t>
  </si>
  <si>
    <t>03.04.2023 06:46:57</t>
  </si>
  <si>
    <t>03.04.2023 06:47:09</t>
  </si>
  <si>
    <t>03.04.2023 06:47:12</t>
  </si>
  <si>
    <t>03.04.2023 06:47:16</t>
  </si>
  <si>
    <t>03.04.2023 06:47:18</t>
  </si>
  <si>
    <t>03.04.2023 06:47:22</t>
  </si>
  <si>
    <t>03.04.2023 06:47:24</t>
  </si>
  <si>
    <t>03.04.2023 06:49:16</t>
  </si>
  <si>
    <t>03.04.2023 06:49:18</t>
  </si>
  <si>
    <t>03.04.2023 06:49:19</t>
  </si>
  <si>
    <t>03.04.2023 06:49:21</t>
  </si>
  <si>
    <t>03.04.2023 06:49:22</t>
  </si>
  <si>
    <t>03.04.2023 06:50:00</t>
  </si>
  <si>
    <t>03.04.2023 06:50:01</t>
  </si>
  <si>
    <t>03.04.2023 06:50:03</t>
  </si>
  <si>
    <t>03.04.2023 06:50:04</t>
  </si>
  <si>
    <t>03.04.2023 06:50:06</t>
  </si>
  <si>
    <t>03.04.2023 06:50:07</t>
  </si>
  <si>
    <t>03.04.2023 06:50:09</t>
  </si>
  <si>
    <t>03.04.2023 06:50:10</t>
  </si>
  <si>
    <t>03.04.2023 06:50:12</t>
  </si>
  <si>
    <t>03.04.2023 06:50:13</t>
  </si>
  <si>
    <t>03.04.2023 06:50:15</t>
  </si>
  <si>
    <t>03.04.2023 06:50:16</t>
  </si>
  <si>
    <t>03.04.2023 06:50:54</t>
  </si>
  <si>
    <t>03.04.2023 06:50:55</t>
  </si>
  <si>
    <t>03.04.2023 06:50:57</t>
  </si>
  <si>
    <t>03.04.2023 06:51:04</t>
  </si>
  <si>
    <t>03.04.2023 06:51:06</t>
  </si>
  <si>
    <t>03.04.2023 06:51:07</t>
  </si>
  <si>
    <t>03.04.2023 06:51:09</t>
  </si>
  <si>
    <t>03.04.2023 06:51:10</t>
  </si>
  <si>
    <t>03.04.2023 06:51:12</t>
  </si>
  <si>
    <t>03.04.2023 06:51:13</t>
  </si>
  <si>
    <t>03.04.2023 06:51:30</t>
  </si>
  <si>
    <t>03.04.2023 06:51:31</t>
  </si>
  <si>
    <t>03.04.2023 06:51:33</t>
  </si>
  <si>
    <t>03.04.2023 06:51:34</t>
  </si>
  <si>
    <t>03.04.2023 06:52:00</t>
  </si>
  <si>
    <t>03.04.2023 06:52:01</t>
  </si>
  <si>
    <t>03.04.2023 06:52:03</t>
  </si>
  <si>
    <t>03.04.2023 06:52:04</t>
  </si>
  <si>
    <t>03.04.2023 06:52:06</t>
  </si>
  <si>
    <t>03.04.2023 06:52:16</t>
  </si>
  <si>
    <t>03.04.2023 06:52:18</t>
  </si>
  <si>
    <t>03.04.2023 06:52:19</t>
  </si>
  <si>
    <t>03.04.2023 06:52:21</t>
  </si>
  <si>
    <t>03.04.2023 06:52:22</t>
  </si>
  <si>
    <t>03.04.2023 06:52:52</t>
  </si>
  <si>
    <t>03.04.2023 06:52:54</t>
  </si>
  <si>
    <t>03.04.2023 06:52:55</t>
  </si>
  <si>
    <t>03.04.2023 06:52:57</t>
  </si>
  <si>
    <t>03.04.2023 06:53:12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</si>
  <si>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</si>
  <si>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</si>
  <si>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</si>
  <si>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</si>
  <si>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</si>
  <si>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</si>
  <si>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</si>
  <si>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06:53:24</t>
  </si>
  <si>
    <t>03.04.2023 06:53:25</t>
  </si>
  <si>
    <t>03.04.2023 06:53:27</t>
  </si>
  <si>
    <t>03.04.2023 06:53:28</t>
  </si>
  <si>
    <t>03.04.2023 06:53:31</t>
  </si>
  <si>
    <t>03.04.2023 06:53:33</t>
  </si>
  <si>
    <t>03.04.2023 06:53:34</t>
  </si>
  <si>
    <t>03.04.2023 06:53:36</t>
  </si>
  <si>
    <t>03.04.2023 06:53:37</t>
  </si>
  <si>
    <t>03.04.2023 06:53:39</t>
  </si>
  <si>
    <t>03.04.2023 06:53:40</t>
  </si>
  <si>
    <t>03.04.2023 06:53:42</t>
  </si>
  <si>
    <t>03.04.2023 06:53:43</t>
  </si>
  <si>
    <t>03.04.2023 06:53:45</t>
  </si>
  <si>
    <t>03.04.2023 06:53:46</t>
  </si>
  <si>
    <t>03.04.2023 06:54:11</t>
  </si>
  <si>
    <t>03.04.2023 06:54:13</t>
  </si>
  <si>
    <t>03.04.2023 06:54:14</t>
  </si>
  <si>
    <t>03.04.2023 06:54:16</t>
  </si>
  <si>
    <t>03.04.2023 06:54:17</t>
  </si>
  <si>
    <t>03.04.2023 06:54:19</t>
  </si>
  <si>
    <t>03.04.2023 06:54:22</t>
  </si>
  <si>
    <t>03.04.2023 06:54:26</t>
  </si>
  <si>
    <t>03.04.2023 06:54:28</t>
  </si>
  <si>
    <t>03.04.2023 06:54:29</t>
  </si>
  <si>
    <t>03.04.2023 06:54:31</t>
  </si>
  <si>
    <t>03.04.2023 06:54:34</t>
  </si>
  <si>
    <t>03.04.2023 06:55:32</t>
  </si>
  <si>
    <t>03.04.2023 06:55:34</t>
  </si>
  <si>
    <t>03.04.2023 06:55:35</t>
  </si>
  <si>
    <t>03.04.2023 06:55:37</t>
  </si>
  <si>
    <t>03.04.2023 06:55:38</t>
  </si>
  <si>
    <t>03.04.2023 06:55:40</t>
  </si>
  <si>
    <t>03.04.2023 06:55:41</t>
  </si>
  <si>
    <t>03.04.2023 06:55:43</t>
  </si>
  <si>
    <t>03.04.2023 06:55:44</t>
  </si>
  <si>
    <t>03.04.2023 06:55:46</t>
  </si>
  <si>
    <t>03.04.2023 06:55:47</t>
  </si>
  <si>
    <t>03.04.2023 06:55:49</t>
  </si>
  <si>
    <t>03.04.2023 06:55:50</t>
  </si>
  <si>
    <t>03.04.2023 06:55:52</t>
  </si>
  <si>
    <t>03.04.2023 06:55:53</t>
  </si>
  <si>
    <t>03.04.2023 06:55:55</t>
  </si>
  <si>
    <t>03.04.2023 06:55:56</t>
  </si>
  <si>
    <t>03.04.2023 06:55:59</t>
  </si>
  <si>
    <t>03.04.2023 06:56:01</t>
  </si>
  <si>
    <t>03.04.2023 06:56:02</t>
  </si>
  <si>
    <t>03.04.2023 06:56:04</t>
  </si>
  <si>
    <t>03.04.2023 06:56:05</t>
  </si>
  <si>
    <t>03.04.2023 06:57:32</t>
  </si>
  <si>
    <t>03.04.2023 06:57:34</t>
  </si>
  <si>
    <t>03.04.2023 06:57:35</t>
  </si>
  <si>
    <t>03.04.2023 06:57:37</t>
  </si>
  <si>
    <t>03.04.2023 06:57:38</t>
  </si>
  <si>
    <t>03.04.2023 06:57:43</t>
  </si>
  <si>
    <t>03.04.2023 06:57:44</t>
  </si>
  <si>
    <t>03.04.2023 06:57:46</t>
  </si>
  <si>
    <t>03.04.2023 06:57:47</t>
  </si>
  <si>
    <t>03.04.2023 06:57:49</t>
  </si>
  <si>
    <t>03.04.2023 06:57:50</t>
  </si>
  <si>
    <t>03.04.2023 06:57:52</t>
  </si>
  <si>
    <t>03.04.2023 06:57:53</t>
  </si>
  <si>
    <t>03.04.2023 06:58:08</t>
  </si>
  <si>
    <t>03.04.2023 06:58:10</t>
  </si>
  <si>
    <t>03.04.2023 06:58:11</t>
  </si>
  <si>
    <t>03.04.2023 06:58:13</t>
  </si>
  <si>
    <t>03.04.2023 06:58:14</t>
  </si>
  <si>
    <t>03.04.2023 07:00:11</t>
  </si>
  <si>
    <t>03.04.2023 07:00:13</t>
  </si>
  <si>
    <t>03.04.2023 07:00:14</t>
  </si>
  <si>
    <t>03.04.2023 07:00:16</t>
  </si>
  <si>
    <t>03.04.2023 07:00:17</t>
  </si>
  <si>
    <t>03.04.2023 07:00:19</t>
  </si>
  <si>
    <t>03.04.2023 07:00:20</t>
  </si>
  <si>
    <t>03.04.2023 07:00:52</t>
  </si>
  <si>
    <t>03.04.2023 07:00:53</t>
  </si>
  <si>
    <t>03.04.2023 07:00:55</t>
  </si>
  <si>
    <t>03.04.2023 07:00:58</t>
  </si>
  <si>
    <t>03.04.2023 07:01:25</t>
  </si>
  <si>
    <t>03.04.2023 07:01:26</t>
  </si>
  <si>
    <t>03.04.2023 07:01:28</t>
  </si>
  <si>
    <t>03.04.2023 07:01:29</t>
  </si>
  <si>
    <t>03.04.2023 07:01:31</t>
  </si>
  <si>
    <t>03.04.2023 07:01:32</t>
  </si>
  <si>
    <t>03.04.2023 07:01:34</t>
  </si>
  <si>
    <t>03.04.2023 07:01:35</t>
  </si>
  <si>
    <t>03.04.2023 07:01:37</t>
  </si>
  <si>
    <t>03.04.2023 07:02:13</t>
  </si>
  <si>
    <t>03.04.2023 07:02:16</t>
  </si>
  <si>
    <t>03.04.2023 07:02:17</t>
  </si>
  <si>
    <t>03.04.2023 07:02:19</t>
  </si>
  <si>
    <t>03.04.2023 07:02:20</t>
  </si>
  <si>
    <t>03.04.2023 07:02:22</t>
  </si>
  <si>
    <t>03.04.2023 07:02:35</t>
  </si>
  <si>
    <t>03.04.2023 07:02:37</t>
  </si>
  <si>
    <t>03.04.2023 07:02:38</t>
  </si>
  <si>
    <t>03.04.2023 07:02:40</t>
  </si>
  <si>
    <t>03.04.2023 07:02:41</t>
  </si>
  <si>
    <t>03.04.2023 07:02:43</t>
  </si>
  <si>
    <t>03.04.2023 07:02:44</t>
  </si>
  <si>
    <t>03.04.2023 07:02:46</t>
  </si>
  <si>
    <t>03.04.2023 07:02:47</t>
  </si>
  <si>
    <t>03.04.2023 07:03:10</t>
  </si>
  <si>
    <t>03.04.2023 07:03:11</t>
  </si>
  <si>
    <t>03.04.2023 07:03:13</t>
  </si>
  <si>
    <t>03.04.2023 07:03:14</t>
  </si>
  <si>
    <t>03.04.2023 07:03:16</t>
  </si>
  <si>
    <t>03.04.2023 07:03:17</t>
  </si>
  <si>
    <t>03.04.2023 07:04:22</t>
  </si>
  <si>
    <t>03.04.2023 07:04:23</t>
  </si>
  <si>
    <t>03.04.2023 07:04:25</t>
  </si>
  <si>
    <t>03.04.2023 07:04:26</t>
  </si>
  <si>
    <t>03.04.2023 07:04:28</t>
  </si>
  <si>
    <t>03.04.2023 07:04:32</t>
  </si>
  <si>
    <t>03.04.2023 07:04:40</t>
  </si>
  <si>
    <t>03.04.2023 07:04:41</t>
  </si>
  <si>
    <t>03.04.2023 07:04:43</t>
  </si>
  <si>
    <t>03.04.2023 07:04:44</t>
  </si>
  <si>
    <t>03.04.2023 07:05:23</t>
  </si>
  <si>
    <t>03.04.2023 07:05:24</t>
  </si>
  <si>
    <t>03.04.2023 07:05:26</t>
  </si>
  <si>
    <t>03.04.2023 07:05:47</t>
  </si>
  <si>
    <t>03.04.2023 07:05:48</t>
  </si>
  <si>
    <t>03.04.2023 07:05:50</t>
  </si>
  <si>
    <t>03.04.2023 07:05:51</t>
  </si>
  <si>
    <t>03.04.2023 07:05:53</t>
  </si>
  <si>
    <t>03.04.2023 07:06:42</t>
  </si>
  <si>
    <t>03.04.2023 07:06:44</t>
  </si>
  <si>
    <t>03.04.2023 07:06:45</t>
  </si>
  <si>
    <t>03.04.2023 07:06:47</t>
  </si>
  <si>
    <t>03.04.2023 07:06:48</t>
  </si>
  <si>
    <t>03.04.2023 07:07:56</t>
  </si>
  <si>
    <t>03.04.2023 07:07:57</t>
  </si>
  <si>
    <t>03.04.2023 07:07:59</t>
  </si>
  <si>
    <t>03.04.2023 07:08:00</t>
  </si>
  <si>
    <t>03.04.2023 07:08:02</t>
  </si>
  <si>
    <t>03.04.2023 07:08:05</t>
  </si>
  <si>
    <t>03.04.2023 07:08:06</t>
  </si>
  <si>
    <t>03.04.2023 07:08:08</t>
  </si>
  <si>
    <t>03.04.2023 07:08:11</t>
  </si>
  <si>
    <t>03.04.2023 07:08:23</t>
  </si>
  <si>
    <t>03.04.2023 07:08:24</t>
  </si>
  <si>
    <t>03.04.2023 07:08:26</t>
  </si>
  <si>
    <t>03.04.2023 07:08:29</t>
  </si>
  <si>
    <t>03.04.2023 07:09:17</t>
  </si>
  <si>
    <t>03.04.2023 07:09:20</t>
  </si>
  <si>
    <t>03.04.2023 07:09:21</t>
  </si>
  <si>
    <t>03.04.2023 07:09:23</t>
  </si>
  <si>
    <t>03.04.2023 07:09:24</t>
  </si>
  <si>
    <t>03.04.2023 07:09:26</t>
  </si>
  <si>
    <t>03.04.2023 07:09:27</t>
  </si>
  <si>
    <t>03.04.2023 07:09:33</t>
  </si>
  <si>
    <t>03.04.2023 07:09:36</t>
  </si>
  <si>
    <t>03.04.2023 07:09:38</t>
  </si>
  <si>
    <t>03.04.2023 07:09:39</t>
  </si>
  <si>
    <t>03.04.2023 07:09:41</t>
  </si>
  <si>
    <t>03.04.2023 07:09:42</t>
  </si>
  <si>
    <t>03.04.2023 07:10:47</t>
  </si>
  <si>
    <t>03.04.2023 07:10:50</t>
  </si>
  <si>
    <t>03.04.2023 07:10:51</t>
  </si>
  <si>
    <t>03.04.2023 07:10:53</t>
  </si>
  <si>
    <t>03.04.2023 07:10:54</t>
  </si>
  <si>
    <t>03.04.2023 07:10:56</t>
  </si>
  <si>
    <t>03.04.2023 07:10:59</t>
  </si>
  <si>
    <t>03.04.2023 07:11:00</t>
  </si>
  <si>
    <t>03.04.2023 07:11:02</t>
  </si>
  <si>
    <t>03.04.2023 07:11:03</t>
  </si>
  <si>
    <t>03.04.2023 07:11:06</t>
  </si>
  <si>
    <t>03.04.2023 07:11:45</t>
  </si>
  <si>
    <t>03.04.2023 07:11:47</t>
  </si>
  <si>
    <t>03.04.2023 07:11:48</t>
  </si>
  <si>
    <t>03.04.2023 07:11:50</t>
  </si>
  <si>
    <t>03.04.2023 07:11:53</t>
  </si>
  <si>
    <t>03.04.2023 07:12:12</t>
  </si>
  <si>
    <t>03.04.2023 07:12:14</t>
  </si>
  <si>
    <t>03.04.2023 07:12:15</t>
  </si>
  <si>
    <t>03.04.2023 07:12:17</t>
  </si>
  <si>
    <t>03.04.2023 07:12:18</t>
  </si>
  <si>
    <t>03.04.2023 07:13:39</t>
  </si>
  <si>
    <t>03.04.2023 07:13:42</t>
  </si>
  <si>
    <t>03.04.2023 07:13:44</t>
  </si>
  <si>
    <t>03.04.2023 07:13:45</t>
  </si>
  <si>
    <t>03.04.2023 07:13:47</t>
  </si>
  <si>
    <t>03.04.2023 07:13:48</t>
  </si>
  <si>
    <t>03.04.2023 07:13:50</t>
  </si>
  <si>
    <t>03.04.2023 07:17:12</t>
  </si>
  <si>
    <t>03.04.2023 07:17:14</t>
  </si>
  <si>
    <t>03.04.2023 07:17:15</t>
  </si>
  <si>
    <t>03.04.2023 07:17:17</t>
  </si>
  <si>
    <t>03.04.2023 07:17:18</t>
  </si>
  <si>
    <t>03.04.2023 07:17:20</t>
  </si>
  <si>
    <t>03.04.2023 07:17:54</t>
  </si>
  <si>
    <t>03.04.2023 07:17:57</t>
  </si>
  <si>
    <t>03.04.2023 07:17:59</t>
  </si>
  <si>
    <t>03.04.2023 07:18:00</t>
  </si>
  <si>
    <t>03.04.2023 07:18:02</t>
  </si>
  <si>
    <t>03.04.2023 07:18:03</t>
  </si>
  <si>
    <t>03.04.2023 07:18:05</t>
  </si>
  <si>
    <t>03.04.2023 07:18:38</t>
  </si>
  <si>
    <t>03.04.2023 07:18:39</t>
  </si>
  <si>
    <t>03.04.2023 07:18:41</t>
  </si>
  <si>
    <t>03.04.2023 07:18:42</t>
  </si>
  <si>
    <t>03.04.2023 07:18:44</t>
  </si>
  <si>
    <t>03.04.2023 07:19:32</t>
  </si>
  <si>
    <t>03.04.2023 07:19:33</t>
  </si>
  <si>
    <t>03.04.2023 07:19:35</t>
  </si>
  <si>
    <t>03.04.2023 07:19:36</t>
  </si>
  <si>
    <t>03.04.2023 07:19:38</t>
  </si>
  <si>
    <t>03.04.2023 07:19:39</t>
  </si>
  <si>
    <t>03.04.2023 07:20:30</t>
  </si>
  <si>
    <t>03.04.2023 07:20:32</t>
  </si>
  <si>
    <t>03.04.2023 07:20:33</t>
  </si>
  <si>
    <t>03.04.2023 07:20:35</t>
  </si>
  <si>
    <t>03.04.2023 07:20:36</t>
  </si>
  <si>
    <t>03.04.2023 07:20:38</t>
  </si>
  <si>
    <t>03.04.2023 07:20:39</t>
  </si>
  <si>
    <t>03.04.2023 07:20:41</t>
  </si>
  <si>
    <t>03.04.2023 07:20:42</t>
  </si>
  <si>
    <t>03.04.2023 07:20:44</t>
  </si>
  <si>
    <t>03.04.2023 07:21:50</t>
  </si>
  <si>
    <t>03.04.2023 07:21:53</t>
  </si>
  <si>
    <t>03.04.2023 07:21:59</t>
  </si>
  <si>
    <t>03.04.2023 07:22:00</t>
  </si>
  <si>
    <t>03.04.2023 07:22:02</t>
  </si>
  <si>
    <t>03.04.2023 07:22:03</t>
  </si>
  <si>
    <t>03.04.2023 07:22:05</t>
  </si>
  <si>
    <t>03.04.2023 07:22:06</t>
  </si>
  <si>
    <t>03.04.2023 07:22:08</t>
  </si>
  <si>
    <t>03.04.2023 07:22:12</t>
  </si>
  <si>
    <t>03.04.2023 07:22:14</t>
  </si>
  <si>
    <t>03.04.2023 07:22:48</t>
  </si>
  <si>
    <t>03.04.2023 07:22:50</t>
  </si>
  <si>
    <t>03.04.2023 07:22:51</t>
  </si>
  <si>
    <t>03.04.2023 07:22:53</t>
  </si>
  <si>
    <t>03.04.2023 07:22:54</t>
  </si>
  <si>
    <t>03.04.2023 07:22:56</t>
  </si>
  <si>
    <t>03.04.2023 07:22:57</t>
  </si>
  <si>
    <t>03.04.2023 07:22:59</t>
  </si>
  <si>
    <t>03.04.2023 07:23:02</t>
  </si>
  <si>
    <t>03.04.2023 07:23:15</t>
  </si>
  <si>
    <t>03.04.2023 07:23:17</t>
  </si>
  <si>
    <t>03.04.2023 07:23:18</t>
  </si>
  <si>
    <t>03.04.2023 07:23:20</t>
  </si>
  <si>
    <t>03.04.2023 07:23:21</t>
  </si>
  <si>
    <t>03.04.2023 07:23:23</t>
  </si>
  <si>
    <t>03.04.2023 07:23:24</t>
  </si>
  <si>
    <t>03.04.2023 07:23:30</t>
  </si>
  <si>
    <t>03.04.2023 07:23:32</t>
  </si>
  <si>
    <t>03.04.2023 07:23:33</t>
  </si>
  <si>
    <t>03.04.2023 07:23:36</t>
  </si>
  <si>
    <t>03.04.2023 07:24:00</t>
  </si>
  <si>
    <t>03.04.2023 07:24:02</t>
  </si>
  <si>
    <t>03.04.2023 07:24:03</t>
  </si>
  <si>
    <t>03.04.2023 07:24:05</t>
  </si>
  <si>
    <t>03.04.2023 07:24:47</t>
  </si>
  <si>
    <t>03.04.2023 07:24:48</t>
  </si>
  <si>
    <t>03.04.2023 07:24:50</t>
  </si>
  <si>
    <t>03.04.2023 07:24:51</t>
  </si>
  <si>
    <t>03.04.2023 07:25:05</t>
  </si>
  <si>
    <t>03.04.2023 07:25:08</t>
  </si>
  <si>
    <t>03.04.2023 07:25:09</t>
  </si>
  <si>
    <t>03.04.2023 07:25:11</t>
  </si>
  <si>
    <t>03.04.2023 07:25:12</t>
  </si>
  <si>
    <t>03.04.2023 07:25:14</t>
  </si>
  <si>
    <t>03.04.2023 07:25:15</t>
  </si>
  <si>
    <t>03.04.2023 07:25:18</t>
  </si>
  <si>
    <t>03.04.2023 07:26:00</t>
  </si>
  <si>
    <t>03.04.2023 07:26:03</t>
  </si>
  <si>
    <t>03.04.2023 07:26:05</t>
  </si>
  <si>
    <t>03.04.2023 07:26:06</t>
  </si>
  <si>
    <t>03.04.2023 07:26:08</t>
  </si>
  <si>
    <t>03.04.2023 07:26:09</t>
  </si>
  <si>
    <t>03.04.2023 07:28:06</t>
  </si>
  <si>
    <t>03.04.2023 07:28:08</t>
  </si>
  <si>
    <t>03.04.2023 07:28:09</t>
  </si>
  <si>
    <t>03.04.2023 07:28:11</t>
  </si>
  <si>
    <t>03.04.2023 07:28:12</t>
  </si>
  <si>
    <t>03.04.2023 07:28:14</t>
  </si>
  <si>
    <t>03.04.2023 07:28:33</t>
  </si>
  <si>
    <t>03.04.2023 07:28:35</t>
  </si>
  <si>
    <t>03.04.2023 07:28:36</t>
  </si>
  <si>
    <t>03.04.2023 07:28:38</t>
  </si>
  <si>
    <t>03.04.2023 07:28:39</t>
  </si>
  <si>
    <t>03.04.2023 07:28:41</t>
  </si>
  <si>
    <t>03.04.2023 07:28:44</t>
  </si>
  <si>
    <t>03.04.2023 07:29:21</t>
  </si>
  <si>
    <t>03.04.2023 07:29:23</t>
  </si>
  <si>
    <t>03.04.2023 07:29:24</t>
  </si>
  <si>
    <t>03.04.2023 07:29:26</t>
  </si>
  <si>
    <t>03.04.2023 07:29:27</t>
  </si>
  <si>
    <t>03.04.2023 07:30:17</t>
  </si>
  <si>
    <t>03.04.2023 07:30:20</t>
  </si>
  <si>
    <t>03.04.2023 07:30:21</t>
  </si>
  <si>
    <t>03.04.2023 07:30:23</t>
  </si>
  <si>
    <t>03.04.2023 07:30:24</t>
  </si>
  <si>
    <t>03.04.2023 07:30:26</t>
  </si>
  <si>
    <t>03.04.2023 07:30:27</t>
  </si>
  <si>
    <t>03.04.2023 07:30:35</t>
  </si>
  <si>
    <t>03.04.2023 07:30:36</t>
  </si>
  <si>
    <t>03.04.2023 07:30:38</t>
  </si>
  <si>
    <t>03.04.2023 07:30:41</t>
  </si>
  <si>
    <t>03.04.2023 07:30:42</t>
  </si>
  <si>
    <t>03.04.2023 07:31:50</t>
  </si>
  <si>
    <t>03.04.2023 07:31:51</t>
  </si>
  <si>
    <t>03.04.2023 07:31:53</t>
  </si>
  <si>
    <t>03.04.2023 07:31:56</t>
  </si>
  <si>
    <t>03.04.2023 07:31:57</t>
  </si>
  <si>
    <t>03.04.2023 07:32:09</t>
  </si>
  <si>
    <t>03.04.2023 07:32:11</t>
  </si>
  <si>
    <t>03.04.2023 07:32:12</t>
  </si>
  <si>
    <t>03.04.2023 07:32:14</t>
  </si>
  <si>
    <t>03.04.2023 07:32:17</t>
  </si>
  <si>
    <t>03.04.2023 07:32:30</t>
  </si>
  <si>
    <t>03.04.2023 07:32:32</t>
  </si>
  <si>
    <t>03.04.2023 07:32:33</t>
  </si>
  <si>
    <t>03.04.2023 07:32:35</t>
  </si>
  <si>
    <t>03.04.2023 07:32:36</t>
  </si>
  <si>
    <t>03.04.2023 07:32:38</t>
  </si>
  <si>
    <t>03.04.2023 07:32:39</t>
  </si>
  <si>
    <t>03.04.2023 07:32:54</t>
  </si>
  <si>
    <t>03.04.2023 07:32:56</t>
  </si>
  <si>
    <t>03.04.2023 07:32:57</t>
  </si>
  <si>
    <t>03.04.2023 07:32:59</t>
  </si>
  <si>
    <t>03.04.2023 07:33:00</t>
  </si>
  <si>
    <t>03.04.2023 07:33:02</t>
  </si>
  <si>
    <t>03.04.2023 07:33:03</t>
  </si>
  <si>
    <t>03.04.2023 07:34:02</t>
  </si>
  <si>
    <t>03.04.2023 07:34:03</t>
  </si>
  <si>
    <t>03.04.2023 07:34:05</t>
  </si>
  <si>
    <t>03.04.2023 07:34:06</t>
  </si>
  <si>
    <t>03.04.2023 07:34:08</t>
  </si>
  <si>
    <t>03.04.2023 07:34:38</t>
  </si>
  <si>
    <t>03.04.2023 07:34:39</t>
  </si>
  <si>
    <t>03.04.2023 07:34:41</t>
  </si>
  <si>
    <t>03.04.2023 07:34:42</t>
  </si>
  <si>
    <t>03.04.2023 07:34:44</t>
  </si>
  <si>
    <t>03.04.2023 07:34:47</t>
  </si>
  <si>
    <t>03.04.2023 07:34:59</t>
  </si>
  <si>
    <t>03.04.2023 07:35:00</t>
  </si>
  <si>
    <t>03.04.2023 07:35:02</t>
  </si>
  <si>
    <t>03.04.2023 07:35:03</t>
  </si>
  <si>
    <t>03.04.2023 07:35:05</t>
  </si>
  <si>
    <t>03.04.2023 07:35:06</t>
  </si>
  <si>
    <t>03.04.2023 07:35:18</t>
  </si>
  <si>
    <t>03.04.2023 07:35:20</t>
  </si>
  <si>
    <t>03.04.2023 07:35:21</t>
  </si>
  <si>
    <t>03.04.2023 07:35:24</t>
  </si>
  <si>
    <t>03.04.2023 07:35:26</t>
  </si>
  <si>
    <t>03.04.2023 07:35:27</t>
  </si>
  <si>
    <t>03.04.2023 07:35:29</t>
  </si>
  <si>
    <t>03.04.2023 07:35:32</t>
  </si>
  <si>
    <t>03.04.2023 07:35:33</t>
  </si>
  <si>
    <t>03.04.2023 07:35:36</t>
  </si>
  <si>
    <t>03.04.2023 07:35:38</t>
  </si>
  <si>
    <t>03.04.2023 07:35:57</t>
  </si>
  <si>
    <t>03.04.2023 07:35:59</t>
  </si>
  <si>
    <t>03.04.2023 07:36:00</t>
  </si>
  <si>
    <t>03.04.2023 07:36:02</t>
  </si>
  <si>
    <t>03.04.2023 07:36:03</t>
  </si>
  <si>
    <t>03.04.2023 07:36:05</t>
  </si>
  <si>
    <t>03.04.2023 07:36:06</t>
  </si>
  <si>
    <t>03.04.2023 07:36:08</t>
  </si>
  <si>
    <t>03.04.2023 07:36:09</t>
  </si>
  <si>
    <t>03.04.2023 07:36:11</t>
  </si>
  <si>
    <t>03.04.2023 07:36:12</t>
  </si>
  <si>
    <t>03.04.2023 07:36:47</t>
  </si>
  <si>
    <t>03.04.2023 07:36:48</t>
  </si>
  <si>
    <t>03.04.2023 07:36:50</t>
  </si>
  <si>
    <t>03.04.2023 07:36:51</t>
  </si>
  <si>
    <t>03.04.2023 07:36:53</t>
  </si>
  <si>
    <t>03.04.2023 07:36:54</t>
  </si>
  <si>
    <t>03.04.2023 07:36:56</t>
  </si>
  <si>
    <t>03.04.2023 07:36:57</t>
  </si>
  <si>
    <t>03.04.2023 07:37:02</t>
  </si>
  <si>
    <t>03.04.2023 07:37:03</t>
  </si>
  <si>
    <t>03.04.2023 07:37:05</t>
  </si>
  <si>
    <t>03.04.2023 07:37:06</t>
  </si>
  <si>
    <t>03.04.2023 07:37:08</t>
  </si>
  <si>
    <t>03.04.2023 07:37:09</t>
  </si>
  <si>
    <t>03.04.2023 07:37:11</t>
  </si>
  <si>
    <t>03.04.2023 07:37:12</t>
  </si>
  <si>
    <t>03.04.2023 07:37:14</t>
  </si>
  <si>
    <t>03.04.2023 07:37:15</t>
  </si>
  <si>
    <t>03.04.2023 07:38:02</t>
  </si>
  <si>
    <t>03.04.2023 07:38:05</t>
  </si>
  <si>
    <t>03.04.2023 07:38:06</t>
  </si>
  <si>
    <t>03.04.2023 07:38:08</t>
  </si>
  <si>
    <t>03.04.2023 07:38:09</t>
  </si>
  <si>
    <t>03.04.2023 07:38:11</t>
  </si>
  <si>
    <t>03.04.2023 07:39:35</t>
  </si>
  <si>
    <t>03.04.2023 07:39:36</t>
  </si>
  <si>
    <t>03.04.2023 07:39:38</t>
  </si>
  <si>
    <t>03.04.2023 07:39:39</t>
  </si>
  <si>
    <t>03.04.2023 07:39:42</t>
  </si>
  <si>
    <t>03.04.2023 07:39:47</t>
  </si>
  <si>
    <t>03.04.2023 07:39:50</t>
  </si>
  <si>
    <t>03.04.2023 07:39:51</t>
  </si>
  <si>
    <t>03.04.2023 07:39:53</t>
  </si>
  <si>
    <t>03.04.2023 07:39:54</t>
  </si>
  <si>
    <t>03.04.2023 07:39:56</t>
  </si>
  <si>
    <t>03.04.2023 07:39:57</t>
  </si>
  <si>
    <t>03.04.2023 07:39:59</t>
  </si>
  <si>
    <t>03.04.2023 07:40:00</t>
  </si>
  <si>
    <t>03.04.2023 07:40:02</t>
  </si>
  <si>
    <t>03.04.2023 07:40:41</t>
  </si>
  <si>
    <t>03.04.2023 07:40:44</t>
  </si>
  <si>
    <t>03.04.2023 07:40:45</t>
  </si>
  <si>
    <t>03.04.2023 07:43:27</t>
  </si>
  <si>
    <t>03.04.2023 07:43:29</t>
  </si>
  <si>
    <t>03.04.2023 07:43:30</t>
  </si>
  <si>
    <t>03.04.2023 07:43:32</t>
  </si>
  <si>
    <t>03.04.2023 07:43:57</t>
  </si>
  <si>
    <t>03.04.2023 07:43:59</t>
  </si>
  <si>
    <t>03.04.2023 07:44:00</t>
  </si>
  <si>
    <t>03.04.2023 07:44:11</t>
  </si>
  <si>
    <t>03.04.2023 07:44:12</t>
  </si>
  <si>
    <t>03.04.2023 07:44:14</t>
  </si>
  <si>
    <t>03.04.2023 07:44:15</t>
  </si>
  <si>
    <t>03.04.2023 07:44:17</t>
  </si>
  <si>
    <t>03.04.2023 07:44:18</t>
  </si>
  <si>
    <t>03.04.2023 07:44:20</t>
  </si>
  <si>
    <t>03.04.2023 07:44:21</t>
  </si>
  <si>
    <t>03.04.2023 07:44:24</t>
  </si>
  <si>
    <t>03.04.2023 07:44:26</t>
  </si>
  <si>
    <t>03.04.2023 07:44:27</t>
  </si>
  <si>
    <t>03.04.2023 07:44:29</t>
  </si>
  <si>
    <t>03.04.2023 07:44:30</t>
  </si>
  <si>
    <t>03.04.2023 07:45:02</t>
  </si>
  <si>
    <t>03.04.2023 07:45:03</t>
  </si>
  <si>
    <t>03.04.2023 07:45:05</t>
  </si>
  <si>
    <t>03.04.2023 07:45:06</t>
  </si>
  <si>
    <t>03.04.2023 07:45:11</t>
  </si>
  <si>
    <t>03.04.2023 07:45:18</t>
  </si>
  <si>
    <t>03.04.2023 07:45:20</t>
  </si>
  <si>
    <t>03.04.2023 07:45:21</t>
  </si>
  <si>
    <t>03.04.2023 07:45:23</t>
  </si>
  <si>
    <t>03.04.2023 07:45:24</t>
  </si>
  <si>
    <t>03.04.2023 07:45:26</t>
  </si>
  <si>
    <t>03.04.2023 07:45:54</t>
  </si>
  <si>
    <t>03.04.2023 07:45:56</t>
  </si>
  <si>
    <t>03.04.2023 07:45:59</t>
  </si>
  <si>
    <t>03.04.2023 07:46:00</t>
  </si>
  <si>
    <t>03.04.2023 07:46:02</t>
  </si>
  <si>
    <t>03.04.2023 07:46:03</t>
  </si>
  <si>
    <t>03.04.2023 07:46:06</t>
  </si>
  <si>
    <t>03.04.2023 07:46:08</t>
  </si>
  <si>
    <t>03.04.2023 07:46:09</t>
  </si>
  <si>
    <t>03.04.2023 07:46:11</t>
  </si>
  <si>
    <t>03.04.2023 07:46:12</t>
  </si>
  <si>
    <t>03.04.2023 07:46:14</t>
  </si>
  <si>
    <t>03.04.2023 07:46:15</t>
  </si>
  <si>
    <t>03.04.2023 07:46:17</t>
  </si>
  <si>
    <t>03.04.2023 07:46:18</t>
  </si>
  <si>
    <t>03.04.2023 07:46:20</t>
  </si>
  <si>
    <t>03.04.2023 07:47:11</t>
  </si>
  <si>
    <t>03.04.2023 07:47:12</t>
  </si>
  <si>
    <t>03.04.2023 07:47:14</t>
  </si>
  <si>
    <t>03.04.2023 07:47:17</t>
  </si>
  <si>
    <t>03.04.2023 07:47:57</t>
  </si>
  <si>
    <t>03.04.2023 07:47:59</t>
  </si>
  <si>
    <t>03.04.2023 07:48:00</t>
  </si>
  <si>
    <t>03.04.2023 07:48:02</t>
  </si>
  <si>
    <t>03.04.2023 07:48:03</t>
  </si>
  <si>
    <t>03.04.2023 07:48:05</t>
  </si>
  <si>
    <t>03.04.2023 07:48:06</t>
  </si>
  <si>
    <t>03.04.2023 07:48:08</t>
  </si>
  <si>
    <t>03.04.2023 07:48:09</t>
  </si>
  <si>
    <t>03.04.2023 07:48:11</t>
  </si>
  <si>
    <t>03.04.2023 07:48:12</t>
  </si>
  <si>
    <t>03.04.2023 07:49:05</t>
  </si>
  <si>
    <t>03.04.2023 07:49:06</t>
  </si>
  <si>
    <t>03.04.2023 07:49:08</t>
  </si>
  <si>
    <t>03.04.2023 07:49:09</t>
  </si>
  <si>
    <t>03.04.2023 07:49:11</t>
  </si>
  <si>
    <t>03.04.2023 07:49:14</t>
  </si>
  <si>
    <t>03.04.2023 07:50:35</t>
  </si>
  <si>
    <t>03.04.2023 07:50:36</t>
  </si>
  <si>
    <t>03.04.2023 07:50:38</t>
  </si>
  <si>
    <t>03.04.2023 07:50:39</t>
  </si>
  <si>
    <t>03.04.2023 07:50:41</t>
  </si>
  <si>
    <t>03.04.2023 07:50:42</t>
  </si>
  <si>
    <t>03.04.2023 07:50:59</t>
  </si>
  <si>
    <t>03.04.2023 07:51:00</t>
  </si>
  <si>
    <t>03.04.2023 07:51:02</t>
  </si>
  <si>
    <t>03.04.2023 07:51:03</t>
  </si>
  <si>
    <t>03.04.2023 07:51:05</t>
  </si>
  <si>
    <t>03.04.2023 07:51:45</t>
  </si>
  <si>
    <t>03.04.2023 07:51:47</t>
  </si>
  <si>
    <t>03.04.2023 07:51:48</t>
  </si>
  <si>
    <t>03.04.2023 07:51:50</t>
  </si>
  <si>
    <t>03.04.2023 07:51:51</t>
  </si>
  <si>
    <t>03.04.2023 07:51:54</t>
  </si>
  <si>
    <t>03.04.2023 07:52:02</t>
  </si>
  <si>
    <t>03.04.2023 07:52:03</t>
  </si>
  <si>
    <t>03.04.2023 07:52:05</t>
  </si>
  <si>
    <t>03.04.2023 07:52:06</t>
  </si>
  <si>
    <t>03.04.2023 07:52:08</t>
  </si>
  <si>
    <t>03.04.2023 07:52:09</t>
  </si>
  <si>
    <t>03.04.2023 07:52:11</t>
  </si>
  <si>
    <t>03.04.2023 07:52:12</t>
  </si>
  <si>
    <t>03.04.2023 07:52:23</t>
  </si>
  <si>
    <t>03.04.2023 07:52:24</t>
  </si>
  <si>
    <t>03.04.2023 07:52:26</t>
  </si>
  <si>
    <t>03.04.2023 07:52:27</t>
  </si>
  <si>
    <t>03.04.2023 07:52:29</t>
  </si>
  <si>
    <t>03.04.2023 07:52:30</t>
  </si>
  <si>
    <t>03.04.2023 07:52:32</t>
  </si>
  <si>
    <t>03.04.2023 07:52:33</t>
  </si>
  <si>
    <t>03.04.2023 07:52:35</t>
  </si>
  <si>
    <t>03.04.2023 07:52:36</t>
  </si>
  <si>
    <t>03.04.2023 07:52:38</t>
  </si>
  <si>
    <t>03.04.2023 07:52:39</t>
  </si>
  <si>
    <t>03.04.2023 07:53:33</t>
  </si>
  <si>
    <t>03.04.2023 07:53:35</t>
  </si>
  <si>
    <t>03.04.2023 07:53:36</t>
  </si>
  <si>
    <t>03.04.2023 07:53:38</t>
  </si>
  <si>
    <t>03.04.2023 07:53:41</t>
  </si>
  <si>
    <t>03.04.2023 07:54:24</t>
  </si>
  <si>
    <t>03.04.2023 07:54:26</t>
  </si>
  <si>
    <t>03.04.2023 07:54:27</t>
  </si>
  <si>
    <t>03.04.2023 07:54:29</t>
  </si>
  <si>
    <t>03.04.2023 07:54:30</t>
  </si>
  <si>
    <t>03.04.2023 07:54:32</t>
  </si>
  <si>
    <t>03.04.2023 07:54:33</t>
  </si>
  <si>
    <t>03.04.2023 07:54:35</t>
  </si>
  <si>
    <t>03.04.2023 07:54:36</t>
  </si>
  <si>
    <t>03.04.2023 07:54:48</t>
  </si>
  <si>
    <t>03.04.2023 07:54:49</t>
  </si>
  <si>
    <t>03.04.2023 07:54:51</t>
  </si>
  <si>
    <t>03.04.2023 07:54:52</t>
  </si>
  <si>
    <t>03.04.2023 07:54:54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</si>
  <si>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</si>
  <si>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</si>
  <si>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</si>
  <si>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</si>
  <si>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</si>
  <si>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</si>
  <si>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07:55:31</t>
  </si>
  <si>
    <t>03.04.2023 07:55:33</t>
  </si>
  <si>
    <t>03.04.2023 07:55:34</t>
  </si>
  <si>
    <t>03.04.2023 07:55:37</t>
  </si>
  <si>
    <t>03.04.2023 07:55:39</t>
  </si>
  <si>
    <t>03.04.2023 07:55:42</t>
  </si>
  <si>
    <t>03.04.2023 07:55:54</t>
  </si>
  <si>
    <t>03.04.2023 07:55:55</t>
  </si>
  <si>
    <t>03.04.2023 07:55:57</t>
  </si>
  <si>
    <t>03.04.2023 07:55:58</t>
  </si>
  <si>
    <t>03.04.2023 07:56:00</t>
  </si>
  <si>
    <t>03.04.2023 07:56:22</t>
  </si>
  <si>
    <t>03.04.2023 07:56:28</t>
  </si>
  <si>
    <t>03.04.2023 07:56:31</t>
  </si>
  <si>
    <t>03.04.2023 07:56:33</t>
  </si>
  <si>
    <t>03.04.2023 07:56:36</t>
  </si>
  <si>
    <t>03.04.2023 07:56:43</t>
  </si>
  <si>
    <t>03.04.2023 07:56:45</t>
  </si>
  <si>
    <t>03.04.2023 07:56:46</t>
  </si>
  <si>
    <t>03.04.2023 07:56:48</t>
  </si>
  <si>
    <t>03.04.2023 07:56:49</t>
  </si>
  <si>
    <t>03.04.2023 07:56:51</t>
  </si>
  <si>
    <t>03.04.2023 07:56:52</t>
  </si>
  <si>
    <t>03.04.2023 07:56:54</t>
  </si>
  <si>
    <t>03.04.2023 07:56:55</t>
  </si>
  <si>
    <t>03.04.2023 07:56:57</t>
  </si>
  <si>
    <t>03.04.2023 07:57:24</t>
  </si>
  <si>
    <t>03.04.2023 07:57:25</t>
  </si>
  <si>
    <t>03.04.2023 07:57:27</t>
  </si>
  <si>
    <t>03.04.2023 07:57:28</t>
  </si>
  <si>
    <t>03.04.2023 07:57:30</t>
  </si>
  <si>
    <t>03.04.2023 07:57:34</t>
  </si>
  <si>
    <t>03.04.2023 07:57:39</t>
  </si>
  <si>
    <t>03.04.2023 07:57:40</t>
  </si>
  <si>
    <t>03.04.2023 07:57:42</t>
  </si>
  <si>
    <t>03.04.2023 07:57:43</t>
  </si>
  <si>
    <t>03.04.2023 07:57:45</t>
  </si>
  <si>
    <t>03.04.2023 07:57:48</t>
  </si>
  <si>
    <t>03.04.2023 07:58:36</t>
  </si>
  <si>
    <t>03.04.2023 07:58:37</t>
  </si>
  <si>
    <t>03.04.2023 07:58:39</t>
  </si>
  <si>
    <t>03.04.2023 07:58:40</t>
  </si>
  <si>
    <t>03.04.2023 07:58:42</t>
  </si>
  <si>
    <t>03.04.2023 07:58:43</t>
  </si>
  <si>
    <t>03.04.2023 07:58:45</t>
  </si>
  <si>
    <t>03.04.2023 07:58:46</t>
  </si>
  <si>
    <t>03.04.2023 07:59:04</t>
  </si>
  <si>
    <t>03.04.2023 07:59:06</t>
  </si>
  <si>
    <t>03.04.2023 07:59:07</t>
  </si>
  <si>
    <t>03.04.2023 08:00:16</t>
  </si>
  <si>
    <t>03.04.2023 08:00:18</t>
  </si>
  <si>
    <t>03.04.2023 08:00:19</t>
  </si>
  <si>
    <t>03.04.2023 08:00:21</t>
  </si>
  <si>
    <t>03.04.2023 08:00:24</t>
  </si>
  <si>
    <t>03.04.2023 08:01:06</t>
  </si>
  <si>
    <t>03.04.2023 08:01:10</t>
  </si>
  <si>
    <t>03.04.2023 08:01:12</t>
  </si>
  <si>
    <t>03.04.2023 08:01:13</t>
  </si>
  <si>
    <t>03.04.2023 08:01:15</t>
  </si>
  <si>
    <t>03.04.2023 08:01:16</t>
  </si>
  <si>
    <t>03.04.2023 08:01:18</t>
  </si>
  <si>
    <t>03.04.2023 08:01:21</t>
  </si>
  <si>
    <t>03.04.2023 08:01:22</t>
  </si>
  <si>
    <t>03.04.2023 08:01:24</t>
  </si>
  <si>
    <t>03.04.2023 08:01:27</t>
  </si>
  <si>
    <t>03.04.2023 08:02:19</t>
  </si>
  <si>
    <t>03.04.2023 08:02:22</t>
  </si>
  <si>
    <t>03.04.2023 08:02:24</t>
  </si>
  <si>
    <t>03.04.2023 08:02:25</t>
  </si>
  <si>
    <t>03.04.2023 08:02:27</t>
  </si>
  <si>
    <t>03.04.2023 08:02:28</t>
  </si>
  <si>
    <t>03.04.2023 08:02:36</t>
  </si>
  <si>
    <t>03.04.2023 08:02:37</t>
  </si>
  <si>
    <t>03.04.2023 08:02:39</t>
  </si>
  <si>
    <t>03.04.2023 08:02:40</t>
  </si>
  <si>
    <t>03.04.2023 08:02:42</t>
  </si>
  <si>
    <t>03.04.2023 08:03:28</t>
  </si>
  <si>
    <t>03.04.2023 08:03:30</t>
  </si>
  <si>
    <t>03.04.2023 08:03:31</t>
  </si>
  <si>
    <t>03.04.2023 08:04:19</t>
  </si>
  <si>
    <t>03.04.2023 08:04:21</t>
  </si>
  <si>
    <t>03.04.2023 08:04:22</t>
  </si>
  <si>
    <t>03.04.2023 08:04:24</t>
  </si>
  <si>
    <t>03.04.2023 08:04:25</t>
  </si>
  <si>
    <t>03.04.2023 08:04:27</t>
  </si>
  <si>
    <t>03.04.2023 08:04:39</t>
  </si>
  <si>
    <t>03.04.2023 08:04:40</t>
  </si>
  <si>
    <t>03.04.2023 08:04:42</t>
  </si>
  <si>
    <t>03.04.2023 08:04:43</t>
  </si>
  <si>
    <t>03.04.2023 08:04:45</t>
  </si>
  <si>
    <t>03.04.2023 08:04:48</t>
  </si>
  <si>
    <t>03.04.2023 08:05:13</t>
  </si>
  <si>
    <t>03.04.2023 08:05:15</t>
  </si>
  <si>
    <t>03.04.2023 08:05:16</t>
  </si>
  <si>
    <t>03.04.2023 08:05:18</t>
  </si>
  <si>
    <t>03.04.2023 08:05:19</t>
  </si>
  <si>
    <t>03.04.2023 08:05:21</t>
  </si>
  <si>
    <t>03.04.2023 08:05:22</t>
  </si>
  <si>
    <t>03.04.2023 08:05:24</t>
  </si>
  <si>
    <t>03.04.2023 08:05:25</t>
  </si>
  <si>
    <t>03.04.2023 08:05:27</t>
  </si>
  <si>
    <t>03.04.2023 08:05:28</t>
  </si>
  <si>
    <t>03.04.2023 08:05:31</t>
  </si>
  <si>
    <t>03.04.2023 08:05:33</t>
  </si>
  <si>
    <t>03.04.2023 08:05:54</t>
  </si>
  <si>
    <t>03.04.2023 08:05:55</t>
  </si>
  <si>
    <t>03.04.2023 08:05:57</t>
  </si>
  <si>
    <t>03.04.2023 08:05:58</t>
  </si>
  <si>
    <t>03.04.2023 08:06:00</t>
  </si>
  <si>
    <t>03.04.2023 08:06:24</t>
  </si>
  <si>
    <t>03.04.2023 08:06:25</t>
  </si>
  <si>
    <t>03.04.2023 08:06:27</t>
  </si>
  <si>
    <t>03.04.2023 08:06:28</t>
  </si>
  <si>
    <t>03.04.2023 08:06:30</t>
  </si>
  <si>
    <t>03.04.2023 08:06:31</t>
  </si>
  <si>
    <t>03.04.2023 08:06:33</t>
  </si>
  <si>
    <t>03.04.2023 08:06:36</t>
  </si>
  <si>
    <t>03.04.2023 08:06:37</t>
  </si>
  <si>
    <t>03.04.2023 08:06:39</t>
  </si>
  <si>
    <t>03.04.2023 08:06:40</t>
  </si>
  <si>
    <t>03.04.2023 08:06:42</t>
  </si>
  <si>
    <t>03.04.2023 08:06:43</t>
  </si>
  <si>
    <t>03.04.2023 08:06:45</t>
  </si>
  <si>
    <t>03.04.2023 08:06:58</t>
  </si>
  <si>
    <t>03.04.2023 08:07:00</t>
  </si>
  <si>
    <t>03.04.2023 08:07:01</t>
  </si>
  <si>
    <t>03.04.2023 08:07:03</t>
  </si>
  <si>
    <t>03.04.2023 08:07:04</t>
  </si>
  <si>
    <t>03.04.2023 08:07:06</t>
  </si>
  <si>
    <t>03.04.2023 08:07:11</t>
  </si>
  <si>
    <t>03.04.2023 08:07:13</t>
  </si>
  <si>
    <t>03.04.2023 08:07:14</t>
  </si>
  <si>
    <t>03.04.2023 08:07:16</t>
  </si>
  <si>
    <t>03.04.2023 08:07:17</t>
  </si>
  <si>
    <t>03.04.2023 08:07:19</t>
  </si>
  <si>
    <t>03.04.2023 08:07:20</t>
  </si>
  <si>
    <t>03.04.2023 08:07:22</t>
  </si>
  <si>
    <t>03.04.2023 08:07:23</t>
  </si>
  <si>
    <t>03.04.2023 08:07:25</t>
  </si>
  <si>
    <t>03.04.2023 08:07:26</t>
  </si>
  <si>
    <t>03.04.2023 08:07:28</t>
  </si>
  <si>
    <t>03.04.2023 08:07:29</t>
  </si>
  <si>
    <t>03.04.2023 08:07:31</t>
  </si>
  <si>
    <t>03.04.2023 08:07:32</t>
  </si>
  <si>
    <t>03.04.2023 08:07:34</t>
  </si>
  <si>
    <t>03.04.2023 08:07:35</t>
  </si>
  <si>
    <t>03.04.2023 08:07:37</t>
  </si>
  <si>
    <t>03.04.2023 08:07:38</t>
  </si>
  <si>
    <t>03.04.2023 08:07:52</t>
  </si>
  <si>
    <t>03.04.2023 08:07:53</t>
  </si>
  <si>
    <t>03.04.2023 08:07:55</t>
  </si>
  <si>
    <t>03.04.2023 08:07:56</t>
  </si>
  <si>
    <t>03.04.2023 08:07:58</t>
  </si>
  <si>
    <t>03.04.2023 08:07:59</t>
  </si>
  <si>
    <t>03.04.2023 08:08:20</t>
  </si>
  <si>
    <t>03.04.2023 08:08:22</t>
  </si>
  <si>
    <t>03.04.2023 08:08:23</t>
  </si>
  <si>
    <t>03.04.2023 08:08:25</t>
  </si>
  <si>
    <t>03.04.2023 08:08:26</t>
  </si>
  <si>
    <t>03.04.2023 08:08:31</t>
  </si>
  <si>
    <t>03.04.2023 08:08:32</t>
  </si>
  <si>
    <t>03.04.2023 08:08:34</t>
  </si>
  <si>
    <t>03.04.2023 08:08:35</t>
  </si>
  <si>
    <t>03.04.2023 08:08:37</t>
  </si>
  <si>
    <t>03.04.2023 08:09:19</t>
  </si>
  <si>
    <t>03.04.2023 08:09:20</t>
  </si>
  <si>
    <t>03.04.2023 08:09:22</t>
  </si>
  <si>
    <t>03.04.2023 08:09:23</t>
  </si>
  <si>
    <t>03.04.2023 08:09:25</t>
  </si>
  <si>
    <t>03.04.2023 08:09:26</t>
  </si>
  <si>
    <t>03.04.2023 08:09:28</t>
  </si>
  <si>
    <t>03.04.2023 08:09:29</t>
  </si>
  <si>
    <t>03.04.2023 08:09:31</t>
  </si>
  <si>
    <t>03.04.2023 08:10:02</t>
  </si>
  <si>
    <t>03.04.2023 08:10:37</t>
  </si>
  <si>
    <t>03.04.2023 08:10:38</t>
  </si>
  <si>
    <t>03.04.2023 08:10:40</t>
  </si>
  <si>
    <t>03.04.2023 08:10:41</t>
  </si>
  <si>
    <t>03.04.2023 08:10:43</t>
  </si>
  <si>
    <t>03.04.2023 08:11:35</t>
  </si>
  <si>
    <t>03.04.2023 08:11:37</t>
  </si>
  <si>
    <t>03.04.2023 08:11:38</t>
  </si>
  <si>
    <t>03.04.2023 08:11:40</t>
  </si>
  <si>
    <t>03.04.2023 08:11:41</t>
  </si>
  <si>
    <t>03.04.2023 08:14:11</t>
  </si>
  <si>
    <t>03.04.2023 08:14:13</t>
  </si>
  <si>
    <t>03.04.2023 08:14:14</t>
  </si>
  <si>
    <t>03.04.2023 08:14:16</t>
  </si>
  <si>
    <t>03.04.2023 08:14:17</t>
  </si>
  <si>
    <t>03.04.2023 08:15:17</t>
  </si>
  <si>
    <t>03.04.2023 08:15:28</t>
  </si>
  <si>
    <t>03.04.2023 08:15:31</t>
  </si>
  <si>
    <t>03.04.2023 08:15:32</t>
  </si>
  <si>
    <t>03.04.2023 08:15:34</t>
  </si>
  <si>
    <t>03.04.2023 08:15:37</t>
  </si>
  <si>
    <t>03.04.2023 08:15:38</t>
  </si>
  <si>
    <t>03.04.2023 08:15:40</t>
  </si>
  <si>
    <t>03.04.2023 08:15:41</t>
  </si>
  <si>
    <t>03.04.2023 08:15:43</t>
  </si>
  <si>
    <t>03.04.2023 08:15:44</t>
  </si>
  <si>
    <t>03.04.2023 08:15:46</t>
  </si>
  <si>
    <t>03.04.2023 08:15:47</t>
  </si>
  <si>
    <t>03.04.2023 08:15:49</t>
  </si>
  <si>
    <t>03.04.2023 08:15:50</t>
  </si>
  <si>
    <t>03.04.2023 08:15:52</t>
  </si>
  <si>
    <t>03.04.2023 08:16:49</t>
  </si>
  <si>
    <t>03.04.2023 08:16:50</t>
  </si>
  <si>
    <t>03.04.2023 08:16:52</t>
  </si>
  <si>
    <t>03.04.2023 08:16:53</t>
  </si>
  <si>
    <t>03.04.2023 08:16:55</t>
  </si>
  <si>
    <t>03.04.2023 08:16:56</t>
  </si>
  <si>
    <t>03.04.2023 08:17:37</t>
  </si>
  <si>
    <t>03.04.2023 08:17:38</t>
  </si>
  <si>
    <t>03.04.2023 08:17:40</t>
  </si>
  <si>
    <t>03.04.2023 08:17:41</t>
  </si>
  <si>
    <t>03.04.2023 08:17:43</t>
  </si>
  <si>
    <t>03.04.2023 08:17:44</t>
  </si>
  <si>
    <t>03.04.2023 08:18:22</t>
  </si>
  <si>
    <t>03.04.2023 08:18:23</t>
  </si>
  <si>
    <t>03.04.2023 08:18:25</t>
  </si>
  <si>
    <t>03.04.2023 08:18:26</t>
  </si>
  <si>
    <t>03.04.2023 08:18:28</t>
  </si>
  <si>
    <t>03.04.2023 08:18:29</t>
  </si>
  <si>
    <t>03.04.2023 08:19:01</t>
  </si>
  <si>
    <t>03.04.2023 08:19:02</t>
  </si>
  <si>
    <t>03.04.2023 08:19:04</t>
  </si>
  <si>
    <t>03.04.2023 08:19:05</t>
  </si>
  <si>
    <t>03.04.2023 08:19:07</t>
  </si>
  <si>
    <t>03.04.2023 08:19:08</t>
  </si>
  <si>
    <t>03.04.2023 08:19:10</t>
  </si>
  <si>
    <t>03.04.2023 08:19:32</t>
  </si>
  <si>
    <t>03.04.2023 08:19:34</t>
  </si>
  <si>
    <t>03.04.2023 08:19:35</t>
  </si>
  <si>
    <t>03.04.2023 08:19:37</t>
  </si>
  <si>
    <t>03.04.2023 08:19:38</t>
  </si>
  <si>
    <t>03.04.2023 08:19:40</t>
  </si>
  <si>
    <t>03.04.2023 08:19:41</t>
  </si>
  <si>
    <t>03.04.2023 08:20:55</t>
  </si>
  <si>
    <t>03.04.2023 08:20:56</t>
  </si>
  <si>
    <t>03.04.2023 08:20:58</t>
  </si>
  <si>
    <t>03.04.2023 08:20:59</t>
  </si>
  <si>
    <t>03.04.2023 08:21:01</t>
  </si>
  <si>
    <t>03.04.2023 08:21:02</t>
  </si>
  <si>
    <t>03.04.2023 08:22:35</t>
  </si>
  <si>
    <t>03.04.2023 08:24:10</t>
  </si>
  <si>
    <t>03.04.2023 08:24:11</t>
  </si>
  <si>
    <t>03.04.2023 08:24:13</t>
  </si>
  <si>
    <t>03.04.2023 08:24:14</t>
  </si>
  <si>
    <t>03.04.2023 08:24:16</t>
  </si>
  <si>
    <t>03.04.2023 08:24:17</t>
  </si>
  <si>
    <t>03.04.2023 08:24:19</t>
  </si>
  <si>
    <t>03.04.2023 08:24:20</t>
  </si>
  <si>
    <t>03.04.2023 08:24:23</t>
  </si>
  <si>
    <t>03.04.2023 08:24:25</t>
  </si>
  <si>
    <t>03.04.2023 08:24:32</t>
  </si>
  <si>
    <t>03.04.2023 08:24:34</t>
  </si>
  <si>
    <t>03.04.2023 08:24:35</t>
  </si>
  <si>
    <t>03.04.2023 08:24:37</t>
  </si>
  <si>
    <t>03.04.2023 08:25:32</t>
  </si>
  <si>
    <t>03.04.2023 08:25:34</t>
  </si>
  <si>
    <t>03.04.2023 08:25:35</t>
  </si>
  <si>
    <t>03.04.2023 08:25:37</t>
  </si>
  <si>
    <t>03.04.2023 08:25:38</t>
  </si>
  <si>
    <t>03.04.2023 08:25:46</t>
  </si>
  <si>
    <t>03.04.2023 08:25:47</t>
  </si>
  <si>
    <t>03.04.2023 08:25:49</t>
  </si>
  <si>
    <t>03.04.2023 08:25:50</t>
  </si>
  <si>
    <t>03.04.2023 08:25:52</t>
  </si>
  <si>
    <t>03.04.2023 08:25:53</t>
  </si>
  <si>
    <t>03.04.2023 08:25:55</t>
  </si>
  <si>
    <t>03.04.2023 08:25:56</t>
  </si>
  <si>
    <t>03.04.2023 08:26:02</t>
  </si>
  <si>
    <t>03.04.2023 08:26:04</t>
  </si>
  <si>
    <t>03.04.2023 08:26:05</t>
  </si>
  <si>
    <t>03.04.2023 08:26:07</t>
  </si>
  <si>
    <t>03.04.2023 08:26:08</t>
  </si>
  <si>
    <t>03.04.2023 08:26:10</t>
  </si>
  <si>
    <t>03.04.2023 08:26:11</t>
  </si>
  <si>
    <t>03.04.2023 08:26:13</t>
  </si>
  <si>
    <t>03.04.2023 08:26:17</t>
  </si>
  <si>
    <t>03.04.2023 08:26:20</t>
  </si>
  <si>
    <t>03.04.2023 08:26:22</t>
  </si>
  <si>
    <t>03.04.2023 08:26:23</t>
  </si>
  <si>
    <t>03.04.2023 08:26:25</t>
  </si>
  <si>
    <t>03.04.2023 08:26:26</t>
  </si>
  <si>
    <t>03.04.2023 08:27:02</t>
  </si>
  <si>
    <t>03.04.2023 08:27:04</t>
  </si>
  <si>
    <t>03.04.2023 08:27:05</t>
  </si>
  <si>
    <t>03.04.2023 08:27:07</t>
  </si>
  <si>
    <t>03.04.2023 08:27:08</t>
  </si>
  <si>
    <t>03.04.2023 08:27:10</t>
  </si>
  <si>
    <t>03.04.2023 08:27:11</t>
  </si>
  <si>
    <t>03.04.2023 08:27:41</t>
  </si>
  <si>
    <t>03.04.2023 08:28:11</t>
  </si>
  <si>
    <t>03.04.2023 08:28:13</t>
  </si>
  <si>
    <t>03.04.2023 08:28:14</t>
  </si>
  <si>
    <t>03.04.2023 08:28:16</t>
  </si>
  <si>
    <t>03.04.2023 08:29:40</t>
  </si>
  <si>
    <t>03.04.2023 08:29:41</t>
  </si>
  <si>
    <t>03.04.2023 08:29:43</t>
  </si>
  <si>
    <t>03.04.2023 08:29:44</t>
  </si>
  <si>
    <t>03.04.2023 08:29:46</t>
  </si>
  <si>
    <t>03.04.2023 08:29:47</t>
  </si>
  <si>
    <t>03.04.2023 08:29:49</t>
  </si>
  <si>
    <t>03.04.2023 08:29:53</t>
  </si>
  <si>
    <t>03.04.2023 08:29:55</t>
  </si>
  <si>
    <t>03.04.2023 08:29:56</t>
  </si>
  <si>
    <t>03.04.2023 08:29:58</t>
  </si>
  <si>
    <t>03.04.2023 08:29:59</t>
  </si>
  <si>
    <t>03.04.2023 08:30:01</t>
  </si>
  <si>
    <t>03.04.2023 08:30:07</t>
  </si>
  <si>
    <t>03.04.2023 08:30:08</t>
  </si>
  <si>
    <t>03.04.2023 08:30:10</t>
  </si>
  <si>
    <t>03.04.2023 08:30:11</t>
  </si>
  <si>
    <t>03.04.2023 08:30:13</t>
  </si>
  <si>
    <t>03.04.2023 08:30:14</t>
  </si>
  <si>
    <t>03.04.2023 08:30:16</t>
  </si>
  <si>
    <t>03.04.2023 08:30:17</t>
  </si>
  <si>
    <t>03.04.2023 08:32:17</t>
  </si>
  <si>
    <t>03.04.2023 08:32:19</t>
  </si>
  <si>
    <t>03.04.2023 08:32:20</t>
  </si>
  <si>
    <t>03.04.2023 08:32:41</t>
  </si>
  <si>
    <t>03.04.2023 08:32:43</t>
  </si>
  <si>
    <t>03.04.2023 08:32:44</t>
  </si>
  <si>
    <t>03.04.2023 08:32:46</t>
  </si>
  <si>
    <t>03.04.2023 08:32:47</t>
  </si>
  <si>
    <t>03.04.2023 08:32:49</t>
  </si>
  <si>
    <t>03.04.2023 08:33:14</t>
  </si>
  <si>
    <t>03.04.2023 08:33:16</t>
  </si>
  <si>
    <t>03.04.2023 08:33:17</t>
  </si>
  <si>
    <t>03.04.2023 08:33:19</t>
  </si>
  <si>
    <t>03.04.2023 08:33:20</t>
  </si>
  <si>
    <t>03.04.2023 08:33:38</t>
  </si>
  <si>
    <t>03.04.2023 08:33:40</t>
  </si>
  <si>
    <t>03.04.2023 08:33:41</t>
  </si>
  <si>
    <t>03.04.2023 08:33:43</t>
  </si>
  <si>
    <t>03.04.2023 08:33:44</t>
  </si>
  <si>
    <t>03.04.2023 08:33:47</t>
  </si>
  <si>
    <t>03.04.2023 08:34:07</t>
  </si>
  <si>
    <t>03.04.2023 08:34:08</t>
  </si>
  <si>
    <t>03.04.2023 08:34:10</t>
  </si>
  <si>
    <t>03.04.2023 08:35:49</t>
  </si>
  <si>
    <t>03.04.2023 08:35:56</t>
  </si>
  <si>
    <t>03.04.2023 08:36:31</t>
  </si>
  <si>
    <t>03.04.2023 08:36:32</t>
  </si>
  <si>
    <t>03.04.2023 08:36:34</t>
  </si>
  <si>
    <t>03.04.2023 08:36:35</t>
  </si>
  <si>
    <t>03.04.2023 08:36:37</t>
  </si>
  <si>
    <t>03.04.2023 08:36:38</t>
  </si>
  <si>
    <t>03.04.2023 08:36:40</t>
  </si>
  <si>
    <t>03.04.2023 08:36:41</t>
  </si>
  <si>
    <t>03.04.2023 08:36:43</t>
  </si>
  <si>
    <t>03.04.2023 08:36:44</t>
  </si>
  <si>
    <t>03.04.2023 08:36:46</t>
  </si>
  <si>
    <t>03.04.2023 08:36:47</t>
  </si>
  <si>
    <t>03.04.2023 08:37:04</t>
  </si>
  <si>
    <t>03.04.2023 08:37:07</t>
  </si>
  <si>
    <t>03.04.2023 08:37:08</t>
  </si>
  <si>
    <t>03.04.2023 08:37:10</t>
  </si>
  <si>
    <t>03.04.2023 08:37:11</t>
  </si>
  <si>
    <t>03.04.2023 08:37:13</t>
  </si>
  <si>
    <t>03.04.2023 08:38:14</t>
  </si>
  <si>
    <t>03.04.2023 08:38:16</t>
  </si>
  <si>
    <t>03.04.2023 08:38:17</t>
  </si>
  <si>
    <t>03.04.2023 08:38:19</t>
  </si>
  <si>
    <t>03.04.2023 08:38:20</t>
  </si>
  <si>
    <t>03.04.2023 08:38:22</t>
  </si>
  <si>
    <t>03.04.2023 08:38:23</t>
  </si>
  <si>
    <t>03.04.2023 08:39:07</t>
  </si>
  <si>
    <t>03.04.2023 08:39:08</t>
  </si>
  <si>
    <t>03.04.2023 08:39:10</t>
  </si>
  <si>
    <t>03.04.2023 08:39:11</t>
  </si>
  <si>
    <t>03.04.2023 08:39:13</t>
  </si>
  <si>
    <t>03.04.2023 08:39:14</t>
  </si>
  <si>
    <t>03.04.2023 08:39:19</t>
  </si>
  <si>
    <t>03.04.2023 08:39:20</t>
  </si>
  <si>
    <t>03.04.2023 08:39:22</t>
  </si>
  <si>
    <t>03.04.2023 08:39:44</t>
  </si>
  <si>
    <t>03.04.2023 08:39:45</t>
  </si>
  <si>
    <t>03.04.2023 08:39:47</t>
  </si>
  <si>
    <t>03.04.2023 08:39:48</t>
  </si>
  <si>
    <t>03.04.2023 08:39:50</t>
  </si>
  <si>
    <t>03.04.2023 08:39:51</t>
  </si>
  <si>
    <t>03.04.2023 08:39:54</t>
  </si>
  <si>
    <t>03.04.2023 08:40:03</t>
  </si>
  <si>
    <t>03.04.2023 08:40:05</t>
  </si>
  <si>
    <t>03.04.2023 08:40:06</t>
  </si>
  <si>
    <t>03.04.2023 08:40:08</t>
  </si>
  <si>
    <t>03.04.2023 08:40:09</t>
  </si>
  <si>
    <t>03.04.2023 08:40:12</t>
  </si>
  <si>
    <t>03.04.2023 08:40:29</t>
  </si>
  <si>
    <t>03.04.2023 08:40:30</t>
  </si>
  <si>
    <t>03.04.2023 08:40:32</t>
  </si>
  <si>
    <t>03.04.2023 08:40:33</t>
  </si>
  <si>
    <t>03.04.2023 08:40:35</t>
  </si>
  <si>
    <t>03.04.2023 08:40:38</t>
  </si>
  <si>
    <t>03.04.2023 08:40:39</t>
  </si>
  <si>
    <t>03.04.2023 08:40:41</t>
  </si>
  <si>
    <t>03.04.2023 08:40:42</t>
  </si>
  <si>
    <t>03.04.2023 08:40:44</t>
  </si>
  <si>
    <t>03.04.2023 08:40:45</t>
  </si>
  <si>
    <t>03.04.2023 08:40:47</t>
  </si>
  <si>
    <t>03.04.2023 08:41:08</t>
  </si>
  <si>
    <t>03.04.2023 08:41:09</t>
  </si>
  <si>
    <t>03.04.2023 08:41:11</t>
  </si>
  <si>
    <t>03.04.2023 08:41:12</t>
  </si>
  <si>
    <t>03.04.2023 08:41:15</t>
  </si>
  <si>
    <t>03.04.2023 08:41:30</t>
  </si>
  <si>
    <t>03.04.2023 08:41:32</t>
  </si>
  <si>
    <t>03.04.2023 08:41:33</t>
  </si>
  <si>
    <t>03.04.2023 08:41:35</t>
  </si>
  <si>
    <t>03.04.2023 08:41:36</t>
  </si>
  <si>
    <t>03.04.2023 08:41:38</t>
  </si>
  <si>
    <t>03.04.2023 08:41:39</t>
  </si>
  <si>
    <t>03.04.2023 08:42:36</t>
  </si>
  <si>
    <t>03.04.2023 08:42:39</t>
  </si>
  <si>
    <t>03.04.2023 08:43:33</t>
  </si>
  <si>
    <t>03.04.2023 08:43:35</t>
  </si>
  <si>
    <t>03.04.2023 08:43:36</t>
  </si>
  <si>
    <t>03.04.2023 08:43:38</t>
  </si>
  <si>
    <t>03.04.2023 08:43:39</t>
  </si>
  <si>
    <t>03.04.2023 08:43:41</t>
  </si>
  <si>
    <t>03.04.2023 08:43:42</t>
  </si>
  <si>
    <t>03.04.2023 08:44:00</t>
  </si>
  <si>
    <t>03.04.2023 08:44:02</t>
  </si>
  <si>
    <t>03.04.2023 08:44:03</t>
  </si>
  <si>
    <t>03.04.2023 08:44:05</t>
  </si>
  <si>
    <t>03.04.2023 08:44:06</t>
  </si>
  <si>
    <t>03.04.2023 08:44:09</t>
  </si>
  <si>
    <t>03.04.2023 08:44:50</t>
  </si>
  <si>
    <t>03.04.2023 08:44:51</t>
  </si>
  <si>
    <t>03.04.2023 08:44:53</t>
  </si>
  <si>
    <t>03.04.2023 08:44:54</t>
  </si>
  <si>
    <t>03.04.2023 08:45:33</t>
  </si>
  <si>
    <t>03.04.2023 08:45:35</t>
  </si>
  <si>
    <t>03.04.2023 08:45:36</t>
  </si>
  <si>
    <t>03.04.2023 08:45:39</t>
  </si>
  <si>
    <t>03.04.2023 08:45:41</t>
  </si>
  <si>
    <t>03.04.2023 08:45:42</t>
  </si>
  <si>
    <t>03.04.2023 08:45:44</t>
  </si>
  <si>
    <t>03.04.2023 08:45:45</t>
  </si>
  <si>
    <t>03.04.2023 08:45:47</t>
  </si>
  <si>
    <t>03.04.2023 08:45:48</t>
  </si>
  <si>
    <t>03.04.2023 08:45:50</t>
  </si>
  <si>
    <t>03.04.2023 08:45:59</t>
  </si>
  <si>
    <t>03.04.2023 08:46:00</t>
  </si>
  <si>
    <t>03.04.2023 08:46:02</t>
  </si>
  <si>
    <t>03.04.2023 08:46:03</t>
  </si>
  <si>
    <t>03.04.2023 08:46:05</t>
  </si>
  <si>
    <t>03.04.2023 08:46:54</t>
  </si>
  <si>
    <t>03.04.2023 08:46:56</t>
  </si>
  <si>
    <t>03.04.2023 08:46:57</t>
  </si>
  <si>
    <t>03.04.2023 08:46:59</t>
  </si>
  <si>
    <t>03.04.2023 08:47:00</t>
  </si>
  <si>
    <t>03.04.2023 08:47:02</t>
  </si>
  <si>
    <t>03.04.2023 08:47:03</t>
  </si>
  <si>
    <t>03.04.2023 08:47:54</t>
  </si>
  <si>
    <t>03.04.2023 08:47:57</t>
  </si>
  <si>
    <t>03.04.2023 08:47:59</t>
  </si>
  <si>
    <t>03.04.2023 08:48:00</t>
  </si>
  <si>
    <t>03.04.2023 08:48:02</t>
  </si>
  <si>
    <t>03.04.2023 08:48:03</t>
  </si>
  <si>
    <t>03.04.2023 08:48:05</t>
  </si>
  <si>
    <t>03.04.2023 08:48:14</t>
  </si>
  <si>
    <t>03.04.2023 08:48:15</t>
  </si>
  <si>
    <t>03.04.2023 08:48:17</t>
  </si>
  <si>
    <t>03.04.2023 08:48:18</t>
  </si>
  <si>
    <t>03.04.2023 08:48:20</t>
  </si>
  <si>
    <t>03.04.2023 08:48:29</t>
  </si>
  <si>
    <t>03.04.2023 08:48:30</t>
  </si>
  <si>
    <t>03.04.2023 08:48:32</t>
  </si>
  <si>
    <t>03.04.2023 08:48:33</t>
  </si>
  <si>
    <t>03.04.2023 08:48:35</t>
  </si>
  <si>
    <t>03.04.2023 08:48:36</t>
  </si>
  <si>
    <t>03.04.2023 08:48:38</t>
  </si>
  <si>
    <t>03.04.2023 08:48:39</t>
  </si>
  <si>
    <t>03.04.2023 08:48:45</t>
  </si>
  <si>
    <t>03.04.2023 08:48:47</t>
  </si>
  <si>
    <t>03.04.2023 08:48:48</t>
  </si>
  <si>
    <t>03.04.2023 08:48:50</t>
  </si>
  <si>
    <t>03.04.2023 08:48:51</t>
  </si>
  <si>
    <t>03.04.2023 08:48:53</t>
  </si>
  <si>
    <t>03.04.2023 08:50:44</t>
  </si>
  <si>
    <t>03.04.2023 08:50:45</t>
  </si>
  <si>
    <t>03.04.2023 08:50:47</t>
  </si>
  <si>
    <t>03.04.2023 08:50:48</t>
  </si>
  <si>
    <t>03.04.2023 08:51:06</t>
  </si>
  <si>
    <t>03.04.2023 08:51:08</t>
  </si>
  <si>
    <t>03.04.2023 08:51:09</t>
  </si>
  <si>
    <t>03.04.2023 08:51:11</t>
  </si>
  <si>
    <t>03.04.2023 08:51:12</t>
  </si>
  <si>
    <t>03.04.2023 08:51:44</t>
  </si>
  <si>
    <t>03.04.2023 08:51:45</t>
  </si>
  <si>
    <t>03.04.2023 08:51:47</t>
  </si>
  <si>
    <t>03.04.2023 08:51:48</t>
  </si>
  <si>
    <t>03.04.2023 08:51:50</t>
  </si>
  <si>
    <t>03.04.2023 08:51:51</t>
  </si>
  <si>
    <t>03.04.2023 08:51:53</t>
  </si>
  <si>
    <t>03.04.2023 08:51:54</t>
  </si>
  <si>
    <t>03.04.2023 08:51:56</t>
  </si>
  <si>
    <t>03.04.2023 08:52:56</t>
  </si>
  <si>
    <t>03.04.2023 08:52:59</t>
  </si>
  <si>
    <t>03.04.2023 08:53:00</t>
  </si>
  <si>
    <t>03.04.2023 08:53:02</t>
  </si>
  <si>
    <t>03.04.2023 08:53:03</t>
  </si>
  <si>
    <t>03.04.2023 08:53:05</t>
  </si>
  <si>
    <t>03.04.2023 08:53:06</t>
  </si>
  <si>
    <t>03.04.2023 08:53:36</t>
  </si>
  <si>
    <t>03.04.2023 08:53:38</t>
  </si>
  <si>
    <t>03.04.2023 08:53:39</t>
  </si>
  <si>
    <t>03.04.2023 08:53:41</t>
  </si>
  <si>
    <t>03.04.2023 08:53:42</t>
  </si>
  <si>
    <t>03.04.2023 08:53:44</t>
  </si>
  <si>
    <t>03.04.2023 08:53:47</t>
  </si>
  <si>
    <t>03.04.2023 08:53:48</t>
  </si>
  <si>
    <t>03.04.2023 08:53:50</t>
  </si>
  <si>
    <t>03.04.2023 08:53:51</t>
  </si>
  <si>
    <t>03.04.2023 08:53:53</t>
  </si>
  <si>
    <t>03.04.2023 08:53:54</t>
  </si>
  <si>
    <t>03.04.2023 08:53:56</t>
  </si>
  <si>
    <t>03.04.2023 08:55:20</t>
  </si>
  <si>
    <t>03.04.2023 08:55:21</t>
  </si>
  <si>
    <t>03.04.2023 08:55:23</t>
  </si>
  <si>
    <t>03.04.2023 08:55:24</t>
  </si>
  <si>
    <t>03.04.2023 08:55:29</t>
  </si>
  <si>
    <t>03.04.2023 08:55:30</t>
  </si>
  <si>
    <t>03.04.2023 08:55:32</t>
  </si>
  <si>
    <t>03.04.2023 08:56:12</t>
  </si>
  <si>
    <t>03.04.2023 08:56:14</t>
  </si>
  <si>
    <t>03.04.2023 08:56:15</t>
  </si>
  <si>
    <t>03.04.2023 08:56:17</t>
  </si>
  <si>
    <t>03.04.2023 08:56:18</t>
  </si>
  <si>
    <t>03.04.2023 08:56:20</t>
  </si>
  <si>
    <t>03.04.2023 08:56:21</t>
  </si>
  <si>
    <t>03.04.2023 08:57:12</t>
  </si>
  <si>
    <t>03.04.2023 08:57:13</t>
  </si>
  <si>
    <t>03.04.2023 08:57:15</t>
  </si>
  <si>
    <t>03.04.2023 08:57:16</t>
  </si>
  <si>
    <t>03.04.2023 08:57:18</t>
  </si>
  <si>
    <t>03.04.2023 08:57:19</t>
  </si>
  <si>
    <t>03.04.2023 08:57:49</t>
  </si>
  <si>
    <t>03.04.2023 08:57:51</t>
  </si>
  <si>
    <t>03.04.2023 08:57:52</t>
  </si>
  <si>
    <t>03.04.2023 08:57:54</t>
  </si>
  <si>
    <t>03.04.2023 08:57:55</t>
  </si>
  <si>
    <t>03.04.2023 08:57:57</t>
  </si>
  <si>
    <t>03.04.2023 08:57:58</t>
  </si>
  <si>
    <t>03.04.2023 08:58:00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</si>
  <si>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</si>
  <si>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</si>
  <si>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</si>
  <si>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</si>
  <si>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</si>
  <si>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</si>
  <si>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</si>
  <si>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</si>
  <si>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08:58:19</t>
  </si>
  <si>
    <t>03.04.2023 08:58:21</t>
  </si>
  <si>
    <t>03.04.2023 08:58:22</t>
  </si>
  <si>
    <t>03.04.2023 08:59:24</t>
  </si>
  <si>
    <t>03.04.2023 08:59:40</t>
  </si>
  <si>
    <t>03.04.2023 08:59:42</t>
  </si>
  <si>
    <t>03.04.2023 08:59:43</t>
  </si>
  <si>
    <t>03.04.2023 08:59:45</t>
  </si>
  <si>
    <t>03.04.2023 08:59:46</t>
  </si>
  <si>
    <t>03.04.2023 08:59:48</t>
  </si>
  <si>
    <t>03.04.2023 09:00:24</t>
  </si>
  <si>
    <t>03.04.2023 09:00:25</t>
  </si>
  <si>
    <t>03.04.2023 09:00:27</t>
  </si>
  <si>
    <t>03.04.2023 09:00:28</t>
  </si>
  <si>
    <t>03.04.2023 09:00:30</t>
  </si>
  <si>
    <t>03.04.2023 09:00:31</t>
  </si>
  <si>
    <t>03.04.2023 09:00:58</t>
  </si>
  <si>
    <t>03.04.2023 09:01:00</t>
  </si>
  <si>
    <t>03.04.2023 09:01:01</t>
  </si>
  <si>
    <t>03.04.2023 09:01:03</t>
  </si>
  <si>
    <t>03.04.2023 09:01:04</t>
  </si>
  <si>
    <t>03.04.2023 09:01:12</t>
  </si>
  <si>
    <t>03.04.2023 09:01:13</t>
  </si>
  <si>
    <t>03.04.2023 09:01:15</t>
  </si>
  <si>
    <t>03.04.2023 09:01:16</t>
  </si>
  <si>
    <t>03.04.2023 09:01:18</t>
  </si>
  <si>
    <t>03.04.2023 09:01:19</t>
  </si>
  <si>
    <t>03.04.2023 09:01:21</t>
  </si>
  <si>
    <t>03.04.2023 09:01:22</t>
  </si>
  <si>
    <t>03.04.2023 09:01:24</t>
  </si>
  <si>
    <t>03.04.2023 09:01:25</t>
  </si>
  <si>
    <t>03.04.2023 09:01:27</t>
  </si>
  <si>
    <t>03.04.2023 09:01:30</t>
  </si>
  <si>
    <t>03.04.2023 09:01:33</t>
  </si>
  <si>
    <t>03.04.2023 09:01:34</t>
  </si>
  <si>
    <t>03.04.2023 09:01:36</t>
  </si>
  <si>
    <t>03.04.2023 09:02:27</t>
  </si>
  <si>
    <t>03.04.2023 09:02:28</t>
  </si>
  <si>
    <t>03.04.2023 09:02:30</t>
  </si>
  <si>
    <t>03.04.2023 09:02:31</t>
  </si>
  <si>
    <t>03.04.2023 09:02:33</t>
  </si>
  <si>
    <t>03.04.2023 09:02:34</t>
  </si>
  <si>
    <t>03.04.2023 09:02:36</t>
  </si>
  <si>
    <t>03.04.2023 09:02:37</t>
  </si>
  <si>
    <t>03.04.2023 09:02:39</t>
  </si>
  <si>
    <t>03.04.2023 09:02:40</t>
  </si>
  <si>
    <t>03.04.2023 09:02:42</t>
  </si>
  <si>
    <t>03.04.2023 09:02:43</t>
  </si>
  <si>
    <t>03.04.2023 09:02:45</t>
  </si>
  <si>
    <t>03.04.2023 09:02:46</t>
  </si>
  <si>
    <t>03.04.2023 09:02:49</t>
  </si>
  <si>
    <t>03.04.2023 09:03:04</t>
  </si>
  <si>
    <t>03.04.2023 09:03:06</t>
  </si>
  <si>
    <t>03.04.2023 09:03:07</t>
  </si>
  <si>
    <t>03.04.2023 09:03:09</t>
  </si>
  <si>
    <t>03.04.2023 09:03:10</t>
  </si>
  <si>
    <t>03.04.2023 09:03:12</t>
  </si>
  <si>
    <t>03.04.2023 09:03:13</t>
  </si>
  <si>
    <t>03.04.2023 09:03:15</t>
  </si>
  <si>
    <t>03.04.2023 09:03:28</t>
  </si>
  <si>
    <t>03.04.2023 09:03:30</t>
  </si>
  <si>
    <t>03.04.2023 09:03:31</t>
  </si>
  <si>
    <t>03.04.2023 09:03:33</t>
  </si>
  <si>
    <t>03.04.2023 09:03:34</t>
  </si>
  <si>
    <t>03.04.2023 09:03:36</t>
  </si>
  <si>
    <t>03.04.2023 09:03:37</t>
  </si>
  <si>
    <t>03.04.2023 09:03:39</t>
  </si>
  <si>
    <t>03.04.2023 09:03:42</t>
  </si>
  <si>
    <t>03.04.2023 09:03:43</t>
  </si>
  <si>
    <t>03.04.2023 09:03:45</t>
  </si>
  <si>
    <t>03.04.2023 09:03:46</t>
  </si>
  <si>
    <t>03.04.2023 09:03:48</t>
  </si>
  <si>
    <t>03.04.2023 09:03:49</t>
  </si>
  <si>
    <t>03.04.2023 09:04:01</t>
  </si>
  <si>
    <t>03.04.2023 09:04:03</t>
  </si>
  <si>
    <t>03.04.2023 09:04:04</t>
  </si>
  <si>
    <t>03.04.2023 09:04:06</t>
  </si>
  <si>
    <t>03.04.2023 09:04:21</t>
  </si>
  <si>
    <t>03.04.2023 09:04:22</t>
  </si>
  <si>
    <t>03.04.2023 09:04:24</t>
  </si>
  <si>
    <t>03.04.2023 09:04:25</t>
  </si>
  <si>
    <t>03.04.2023 09:04:27</t>
  </si>
  <si>
    <t>03.04.2023 09:04:30</t>
  </si>
  <si>
    <t>03.04.2023 09:04:34</t>
  </si>
  <si>
    <t>03.04.2023 09:04:36</t>
  </si>
  <si>
    <t>03.04.2023 09:04:37</t>
  </si>
  <si>
    <t>03.04.2023 09:04:39</t>
  </si>
  <si>
    <t>03.04.2023 09:04:40</t>
  </si>
  <si>
    <t>03.04.2023 09:04:42</t>
  </si>
  <si>
    <t>03.04.2023 09:04:43</t>
  </si>
  <si>
    <t>03.04.2023 09:04:45</t>
  </si>
  <si>
    <t>03.04.2023 09:04:46</t>
  </si>
  <si>
    <t>03.04.2023 09:04:48</t>
  </si>
  <si>
    <t>03.04.2023 09:04:49</t>
  </si>
  <si>
    <t>03.04.2023 09:04:51</t>
  </si>
  <si>
    <t>03.04.2023 09:05:06</t>
  </si>
  <si>
    <t>03.04.2023 09:05:07</t>
  </si>
  <si>
    <t>03.04.2023 09:05:09</t>
  </si>
  <si>
    <t>03.04.2023 09:05:10</t>
  </si>
  <si>
    <t>03.04.2023 09:05:19</t>
  </si>
  <si>
    <t>03.04.2023 09:05:21</t>
  </si>
  <si>
    <t>03.04.2023 09:05:22</t>
  </si>
  <si>
    <t>03.04.2023 09:05:24</t>
  </si>
  <si>
    <t>03.04.2023 09:05:25</t>
  </si>
  <si>
    <t>03.04.2023 09:05:27</t>
  </si>
  <si>
    <t>03.04.2023 09:05:28</t>
  </si>
  <si>
    <t>03.04.2023 09:05:30</t>
  </si>
  <si>
    <t>03.04.2023 09:05:31</t>
  </si>
  <si>
    <t>03.04.2023 09:05:34</t>
  </si>
  <si>
    <t>03.04.2023 09:05:49</t>
  </si>
  <si>
    <t>03.04.2023 09:05:51</t>
  </si>
  <si>
    <t>03.04.2023 09:05:52</t>
  </si>
  <si>
    <t>03.04.2023 09:05:54</t>
  </si>
  <si>
    <t>03.04.2023 09:05:57</t>
  </si>
  <si>
    <t>03.04.2023 09:06:01</t>
  </si>
  <si>
    <t>03.04.2023 09:06:03</t>
  </si>
  <si>
    <t>03.04.2023 09:06:04</t>
  </si>
  <si>
    <t>03.04.2023 09:06:06</t>
  </si>
  <si>
    <t>03.04.2023 09:06:07</t>
  </si>
  <si>
    <t>03.04.2023 09:06:09</t>
  </si>
  <si>
    <t>03.04.2023 09:06:10</t>
  </si>
  <si>
    <t>03.04.2023 09:06:18</t>
  </si>
  <si>
    <t>03.04.2023 09:06:19</t>
  </si>
  <si>
    <t>03.04.2023 09:06:21</t>
  </si>
  <si>
    <t>03.04.2023 09:06:22</t>
  </si>
  <si>
    <t>03.04.2023 09:06:24</t>
  </si>
  <si>
    <t>03.04.2023 09:06:25</t>
  </si>
  <si>
    <t>03.04.2023 09:07:15</t>
  </si>
  <si>
    <t>03.04.2023 09:07:16</t>
  </si>
  <si>
    <t>03.04.2023 09:07:18</t>
  </si>
  <si>
    <t>03.04.2023 09:07:24</t>
  </si>
  <si>
    <t>03.04.2023 09:07:25</t>
  </si>
  <si>
    <t>03.04.2023 09:07:27</t>
  </si>
  <si>
    <t>03.04.2023 09:07:28</t>
  </si>
  <si>
    <t>03.04.2023 09:07:33</t>
  </si>
  <si>
    <t>03.04.2023 09:07:34</t>
  </si>
  <si>
    <t>03.04.2023 09:07:37</t>
  </si>
  <si>
    <t>03.04.2023 09:07:38</t>
  </si>
  <si>
    <t>03.04.2023 09:07:40</t>
  </si>
  <si>
    <t>03.04.2023 09:08:19</t>
  </si>
  <si>
    <t>03.04.2023 09:08:20</t>
  </si>
  <si>
    <t>03.04.2023 09:08:22</t>
  </si>
  <si>
    <t>03.04.2023 09:08:23</t>
  </si>
  <si>
    <t>03.04.2023 09:08:32</t>
  </si>
  <si>
    <t>03.04.2023 09:08:34</t>
  </si>
  <si>
    <t>03.04.2023 09:08:35</t>
  </si>
  <si>
    <t>03.04.2023 09:08:37</t>
  </si>
  <si>
    <t>03.04.2023 09:08:38</t>
  </si>
  <si>
    <t>03.04.2023 09:08:40</t>
  </si>
  <si>
    <t>03.04.2023 09:08:41</t>
  </si>
  <si>
    <t>03.04.2023 09:08:43</t>
  </si>
  <si>
    <t>03.04.2023 09:08:44</t>
  </si>
  <si>
    <t>03.04.2023 09:08:58</t>
  </si>
  <si>
    <t>03.04.2023 09:08:59</t>
  </si>
  <si>
    <t>03.04.2023 09:09:01</t>
  </si>
  <si>
    <t>03.04.2023 09:09:02</t>
  </si>
  <si>
    <t>03.04.2023 09:09:04</t>
  </si>
  <si>
    <t>03.04.2023 09:09:05</t>
  </si>
  <si>
    <t>03.04.2023 09:10:05</t>
  </si>
  <si>
    <t>03.04.2023 09:10:08</t>
  </si>
  <si>
    <t>03.04.2023 09:10:10</t>
  </si>
  <si>
    <t>03.04.2023 09:10:11</t>
  </si>
  <si>
    <t>03.04.2023 09:10:13</t>
  </si>
  <si>
    <t>03.04.2023 09:10:14</t>
  </si>
  <si>
    <t>03.04.2023 09:10:17</t>
  </si>
  <si>
    <t>03.04.2023 09:10:19</t>
  </si>
  <si>
    <t>03.04.2023 09:10:20</t>
  </si>
  <si>
    <t>03.04.2023 09:10:22</t>
  </si>
  <si>
    <t>03.04.2023 09:10:23</t>
  </si>
  <si>
    <t>03.04.2023 09:10:28</t>
  </si>
  <si>
    <t>03.04.2023 09:10:29</t>
  </si>
  <si>
    <t>03.04.2023 09:10:31</t>
  </si>
  <si>
    <t>03.04.2023 09:10:33</t>
  </si>
  <si>
    <t>03.04.2023 09:10:34</t>
  </si>
  <si>
    <t>03.04.2023 09:10:35</t>
  </si>
  <si>
    <t>03.04.2023 09:10:37</t>
  </si>
  <si>
    <t>03.04.2023 09:10:40</t>
  </si>
  <si>
    <t>03.04.2023 09:10:41</t>
  </si>
  <si>
    <t>03.04.2023 09:10:43</t>
  </si>
  <si>
    <t>03.04.2023 09:11:01</t>
  </si>
  <si>
    <t>03.04.2023 09:11:05</t>
  </si>
  <si>
    <t>03.04.2023 09:11:10</t>
  </si>
  <si>
    <t>03.04.2023 09:11:11</t>
  </si>
  <si>
    <t>03.04.2023 09:11:26</t>
  </si>
  <si>
    <t>03.04.2023 09:11:28</t>
  </si>
  <si>
    <t>03.04.2023 09:11:29</t>
  </si>
  <si>
    <t>03.04.2023 09:11:31</t>
  </si>
  <si>
    <t>03.04.2023 09:11:32</t>
  </si>
  <si>
    <t>03.04.2023 09:11:34</t>
  </si>
  <si>
    <t>03.04.2023 09:11:35</t>
  </si>
  <si>
    <t>03.04.2023 09:11:37</t>
  </si>
  <si>
    <t>03.04.2023 09:11:38</t>
  </si>
  <si>
    <t>03.04.2023 09:11:40</t>
  </si>
  <si>
    <t>03.04.2023 09:11:41</t>
  </si>
  <si>
    <t>03.04.2023 09:11:43</t>
  </si>
  <si>
    <t>03.04.2023 09:11:46</t>
  </si>
  <si>
    <t>03.04.2023 09:11:47</t>
  </si>
  <si>
    <t>03.04.2023 09:11:49</t>
  </si>
  <si>
    <t>03.04.2023 09:12:13</t>
  </si>
  <si>
    <t>03.04.2023 09:12:14</t>
  </si>
  <si>
    <t>03.04.2023 09:12:16</t>
  </si>
  <si>
    <t>03.04.2023 09:12:17</t>
  </si>
  <si>
    <t>03.04.2023 09:12:19</t>
  </si>
  <si>
    <t>03.04.2023 09:12:37</t>
  </si>
  <si>
    <t>03.04.2023 09:12:38</t>
  </si>
  <si>
    <t>03.04.2023 09:12:40</t>
  </si>
  <si>
    <t>03.04.2023 09:12:41</t>
  </si>
  <si>
    <t>03.04.2023 09:12:43</t>
  </si>
  <si>
    <t>03.04.2023 09:12:46</t>
  </si>
  <si>
    <t>03.04.2023 09:12:47</t>
  </si>
  <si>
    <t>03.04.2023 09:12:49</t>
  </si>
  <si>
    <t>03.04.2023 09:12:50</t>
  </si>
  <si>
    <t>03.04.2023 09:12:52</t>
  </si>
  <si>
    <t>03.04.2023 09:12:53</t>
  </si>
  <si>
    <t>03.04.2023 09:12:55</t>
  </si>
  <si>
    <t>03.04.2023 09:12:56</t>
  </si>
  <si>
    <t>03.04.2023 09:12:59</t>
  </si>
  <si>
    <t>03.04.2023 09:13:01</t>
  </si>
  <si>
    <t>03.04.2023 09:13:02</t>
  </si>
  <si>
    <t>03.04.2023 09:13:04</t>
  </si>
  <si>
    <t>03.04.2023 09:13:05</t>
  </si>
  <si>
    <t>03.04.2023 09:13:07</t>
  </si>
  <si>
    <t>03.04.2023 09:13:10</t>
  </si>
  <si>
    <t>03.04.2023 09:13:23</t>
  </si>
  <si>
    <t>03.04.2023 09:13:25</t>
  </si>
  <si>
    <t>03.04.2023 09:13:26</t>
  </si>
  <si>
    <t>03.04.2023 09:13:28</t>
  </si>
  <si>
    <t>03.04.2023 09:13:29</t>
  </si>
  <si>
    <t>03.04.2023 09:13:56</t>
  </si>
  <si>
    <t>03.04.2023 09:13:58</t>
  </si>
  <si>
    <t>03.04.2023 09:13:59</t>
  </si>
  <si>
    <t>03.04.2023 09:14:01</t>
  </si>
  <si>
    <t>03.04.2023 09:14:02</t>
  </si>
  <si>
    <t>03.04.2023 09:14:04</t>
  </si>
  <si>
    <t>03.04.2023 09:15:05</t>
  </si>
  <si>
    <t>03.04.2023 09:15:07</t>
  </si>
  <si>
    <t>03.04.2023 09:15:08</t>
  </si>
  <si>
    <t>03.04.2023 09:15:10</t>
  </si>
  <si>
    <t>03.04.2023 09:15:16</t>
  </si>
  <si>
    <t>03.04.2023 09:15:17</t>
  </si>
  <si>
    <t>03.04.2023 09:15:18</t>
  </si>
  <si>
    <t>03.04.2023 09:15:20</t>
  </si>
  <si>
    <t>03.04.2023 09:15:48</t>
  </si>
  <si>
    <t>03.04.2023 09:15:50</t>
  </si>
  <si>
    <t>03.04.2023 09:15:51</t>
  </si>
  <si>
    <t>03.04.2023 09:15:53</t>
  </si>
  <si>
    <t>03.04.2023 09:15:54</t>
  </si>
  <si>
    <t>03.04.2023 09:15:56</t>
  </si>
  <si>
    <t>03.04.2023 09:15:57</t>
  </si>
  <si>
    <t>03.04.2023 09:15:59</t>
  </si>
  <si>
    <t>03.04.2023 09:16:23</t>
  </si>
  <si>
    <t>03.04.2023 09:16:24</t>
  </si>
  <si>
    <t>03.04.2023 09:16:26</t>
  </si>
  <si>
    <t>03.04.2023 09:16:27</t>
  </si>
  <si>
    <t>03.04.2023 09:16:29</t>
  </si>
  <si>
    <t>03.04.2023 09:16:30</t>
  </si>
  <si>
    <t>03.04.2023 09:16:32</t>
  </si>
  <si>
    <t>03.04.2023 09:16:53</t>
  </si>
  <si>
    <t>03.04.2023 09:16:54</t>
  </si>
  <si>
    <t>03.04.2023 09:16:56</t>
  </si>
  <si>
    <t>03.04.2023 09:16:57</t>
  </si>
  <si>
    <t>03.04.2023 09:17:00</t>
  </si>
  <si>
    <t>03.04.2023 09:17:02</t>
  </si>
  <si>
    <t>03.04.2023 09:17:03</t>
  </si>
  <si>
    <t>03.04.2023 09:17:05</t>
  </si>
  <si>
    <t>03.04.2023 09:17:08</t>
  </si>
  <si>
    <t>03.04.2023 09:17:09</t>
  </si>
  <si>
    <t>03.04.2023 09:17:11</t>
  </si>
  <si>
    <t>03.04.2023 09:17:12</t>
  </si>
  <si>
    <t>03.04.2023 09:17:31</t>
  </si>
  <si>
    <t>03.04.2023 09:17:33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</si>
  <si>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</si>
  <si>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</si>
  <si>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</si>
  <si>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</si>
  <si>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</si>
  <si>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</si>
  <si>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</si>
  <si>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</si>
  <si>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09:18:15</t>
  </si>
  <si>
    <t>03.04.2023 09:18:16</t>
  </si>
  <si>
    <t>03.04.2023 09:18:18</t>
  </si>
  <si>
    <t>03.04.2023 09:18:19</t>
  </si>
  <si>
    <t>03.04.2023 09:18:21</t>
  </si>
  <si>
    <t>03.04.2023 09:18:24</t>
  </si>
  <si>
    <t>03.04.2023 09:18:48</t>
  </si>
  <si>
    <t>03.04.2023 09:18:49</t>
  </si>
  <si>
    <t>03.04.2023 09:18:51</t>
  </si>
  <si>
    <t>03.04.2023 09:18:52</t>
  </si>
  <si>
    <t>03.04.2023 09:18:54</t>
  </si>
  <si>
    <t>03.04.2023 09:18:55</t>
  </si>
  <si>
    <t>03.04.2023 09:18:57</t>
  </si>
  <si>
    <t>03.04.2023 09:18:58</t>
  </si>
  <si>
    <t>03.04.2023 09:19:43</t>
  </si>
  <si>
    <t>03.04.2023 09:19:45</t>
  </si>
  <si>
    <t>03.04.2023 09:19:46</t>
  </si>
  <si>
    <t>03.04.2023 09:19:48</t>
  </si>
  <si>
    <t>03.04.2023 09:19:49</t>
  </si>
  <si>
    <t>03.04.2023 09:19:51</t>
  </si>
  <si>
    <t>03.04.2023 09:19:52</t>
  </si>
  <si>
    <t>03.04.2023 09:19:54</t>
  </si>
  <si>
    <t>03.04.2023 09:19:58</t>
  </si>
  <si>
    <t>03.04.2023 09:20:13</t>
  </si>
  <si>
    <t>03.04.2023 09:20:16</t>
  </si>
  <si>
    <t>03.04.2023 09:20:19</t>
  </si>
  <si>
    <t>03.04.2023 09:20:21</t>
  </si>
  <si>
    <t>03.04.2023 09:20:42</t>
  </si>
  <si>
    <t>03.04.2023 09:20:43</t>
  </si>
  <si>
    <t>03.04.2023 09:20:45</t>
  </si>
  <si>
    <t>03.04.2023 09:20:46</t>
  </si>
  <si>
    <t>03.04.2023 09:20:48</t>
  </si>
  <si>
    <t>03.04.2023 09:20:49</t>
  </si>
  <si>
    <t>03.04.2023 09:21:01</t>
  </si>
  <si>
    <t>03.04.2023 09:21:03</t>
  </si>
  <si>
    <t>03.04.2023 09:21:04</t>
  </si>
  <si>
    <t>03.04.2023 09:21:06</t>
  </si>
  <si>
    <t>03.04.2023 09:21:07</t>
  </si>
  <si>
    <t>03.04.2023 09:21:22</t>
  </si>
  <si>
    <t>03.04.2023 09:21:27</t>
  </si>
  <si>
    <t>03.04.2023 09:21:30</t>
  </si>
  <si>
    <t>03.04.2023 09:21:33</t>
  </si>
  <si>
    <t>03.04.2023 09:21:34</t>
  </si>
  <si>
    <t>03.04.2023 09:21:36</t>
  </si>
  <si>
    <t>03.04.2023 09:21:37</t>
  </si>
  <si>
    <t>03.04.2023 09:21:39</t>
  </si>
  <si>
    <t>03.04.2023 09:21:40</t>
  </si>
  <si>
    <t>03.04.2023 09:21:42</t>
  </si>
  <si>
    <t>03.04.2023 09:21:43</t>
  </si>
  <si>
    <t>03.04.2023 09:21:45</t>
  </si>
  <si>
    <t>03.04.2023 09:21:46</t>
  </si>
  <si>
    <t>03.04.2023 09:21:48</t>
  </si>
  <si>
    <t>03.04.2023 09:21:49</t>
  </si>
  <si>
    <t>03.04.2023 09:21:51</t>
  </si>
  <si>
    <t>03.04.2023 09:21:52</t>
  </si>
  <si>
    <t>03.04.2023 09:21:55</t>
  </si>
  <si>
    <t>03.04.2023 09:22:03</t>
  </si>
  <si>
    <t>03.04.2023 09:22:04</t>
  </si>
  <si>
    <t>03.04.2023 09:22:06</t>
  </si>
  <si>
    <t>03.04.2023 09:22:07</t>
  </si>
  <si>
    <t>03.04.2023 09:22:09</t>
  </si>
  <si>
    <t>03.04.2023 09:22:36</t>
  </si>
  <si>
    <t>03.04.2023 09:22:39</t>
  </si>
  <si>
    <t>03.04.2023 09:22:40</t>
  </si>
  <si>
    <t>03.04.2023 09:22:42</t>
  </si>
  <si>
    <t>03.04.2023 09:22:43</t>
  </si>
  <si>
    <t>03.04.2023 09:22:45</t>
  </si>
  <si>
    <t>03.04.2023 09:23:27</t>
  </si>
  <si>
    <t>03.04.2023 09:23:28</t>
  </si>
  <si>
    <t>03.04.2023 09:23:30</t>
  </si>
  <si>
    <t>03.04.2023 09:23:31</t>
  </si>
  <si>
    <t>03.04.2023 09:23:33</t>
  </si>
  <si>
    <t>03.04.2023 09:23:55</t>
  </si>
  <si>
    <t>03.04.2023 09:23:57</t>
  </si>
  <si>
    <t>03.04.2023 09:23:58</t>
  </si>
  <si>
    <t>03.04.2023 09:24:00</t>
  </si>
  <si>
    <t>03.04.2023 09:24:01</t>
  </si>
  <si>
    <t>03.04.2023 09:25:30</t>
  </si>
  <si>
    <t>03.04.2023 09:25:31</t>
  </si>
  <si>
    <t>03.04.2023 09:25:32</t>
  </si>
  <si>
    <t>03.04.2023 09:25:34</t>
  </si>
  <si>
    <t>03.04.2023 09:25:35</t>
  </si>
  <si>
    <t>03.04.2023 09:25:38</t>
  </si>
  <si>
    <t>03.04.2023 09:26:22</t>
  </si>
  <si>
    <t>03.04.2023 09:26:25</t>
  </si>
  <si>
    <t>03.04.2023 09:26:26</t>
  </si>
  <si>
    <t>03.04.2023 09:26:28</t>
  </si>
  <si>
    <t>03.04.2023 09:26:29</t>
  </si>
  <si>
    <t>03.04.2023 09:26:31</t>
  </si>
  <si>
    <t>03.04.2023 09:26:32</t>
  </si>
  <si>
    <t>03.04.2023 09:26:34</t>
  </si>
  <si>
    <t>03.04.2023 09:26:35</t>
  </si>
  <si>
    <t>03.04.2023 09:26:37</t>
  </si>
  <si>
    <t>03.04.2023 09:26:38</t>
  </si>
  <si>
    <t>03.04.2023 09:26:40</t>
  </si>
  <si>
    <t>03.04.2023 09:26:41</t>
  </si>
  <si>
    <t>03.04.2023 09:26:43</t>
  </si>
  <si>
    <t>03.04.2023 09:26:44</t>
  </si>
  <si>
    <t>03.04.2023 09:26:46</t>
  </si>
  <si>
    <t>03.04.2023 09:26:47</t>
  </si>
  <si>
    <t>03.04.2023 09:26:49</t>
  </si>
  <si>
    <t>03.04.2023 09:26:50</t>
  </si>
  <si>
    <t>03.04.2023 09:27:02</t>
  </si>
  <si>
    <t>03.04.2023 09:27:10</t>
  </si>
  <si>
    <t>03.04.2023 09:27:11</t>
  </si>
  <si>
    <t>03.04.2023 09:27:13</t>
  </si>
  <si>
    <t>03.04.2023 09:27:14</t>
  </si>
  <si>
    <t>03.04.2023 09:27:16</t>
  </si>
  <si>
    <t>03.04.2023 09:27:50</t>
  </si>
  <si>
    <t>03.04.2023 09:27:52</t>
  </si>
  <si>
    <t>03.04.2023 09:27:53</t>
  </si>
  <si>
    <t>03.04.2023 09:27:55</t>
  </si>
  <si>
    <t>03.04.2023 09:27:56</t>
  </si>
  <si>
    <t>03.04.2023 09:28:13</t>
  </si>
  <si>
    <t>03.04.2023 09:28:16</t>
  </si>
  <si>
    <t>03.04.2023 09:28:17</t>
  </si>
  <si>
    <t>03.04.2023 09:28:29</t>
  </si>
  <si>
    <t>03.04.2023 09:28:31</t>
  </si>
  <si>
    <t>03.04.2023 09:28:32</t>
  </si>
  <si>
    <t>03.04.2023 09:28:34</t>
  </si>
  <si>
    <t>03.04.2023 09:29:34</t>
  </si>
  <si>
    <t>03.04.2023 09:29:35</t>
  </si>
  <si>
    <t>03.04.2023 09:29:37</t>
  </si>
  <si>
    <t>03.04.2023 09:29:40</t>
  </si>
  <si>
    <t>03.04.2023 09:30:13</t>
  </si>
  <si>
    <t>03.04.2023 09:30:14</t>
  </si>
  <si>
    <t>03.04.2023 09:30:16</t>
  </si>
  <si>
    <t>03.04.2023 09:30:17</t>
  </si>
  <si>
    <t>03.04.2023 09:30:19</t>
  </si>
  <si>
    <t>03.04.2023 09:30:20</t>
  </si>
  <si>
    <t>03.04.2023 09:30:22</t>
  </si>
  <si>
    <t>03.04.2023 09:30:23</t>
  </si>
  <si>
    <t>03.04.2023 09:30:25</t>
  </si>
  <si>
    <t>03.04.2023 09:30:26</t>
  </si>
  <si>
    <t>03.04.2023 09:30:28</t>
  </si>
  <si>
    <t>03.04.2023 09:30:29</t>
  </si>
  <si>
    <t>03.04.2023 09:30:38</t>
  </si>
  <si>
    <t>03.04.2023 09:30:40</t>
  </si>
  <si>
    <t>03.04.2023 09:30:41</t>
  </si>
  <si>
    <t>03.04.2023 09:30:43</t>
  </si>
  <si>
    <t>03.04.2023 09:30:44</t>
  </si>
  <si>
    <t>03.04.2023 09:30:46</t>
  </si>
  <si>
    <t>03.04.2023 09:31:23</t>
  </si>
  <si>
    <t>03.04.2023 09:31:26</t>
  </si>
  <si>
    <t>03.04.2023 09:31:28</t>
  </si>
  <si>
    <t>03.04.2023 09:31:29</t>
  </si>
  <si>
    <t>03.04.2023 09:31:31</t>
  </si>
  <si>
    <t>03.04.2023 09:31:32</t>
  </si>
  <si>
    <t>03.04.2023 09:32:04</t>
  </si>
  <si>
    <t>03.04.2023 09:32:05</t>
  </si>
  <si>
    <t>03.04.2023 09:32:07</t>
  </si>
  <si>
    <t>03.04.2023 09:32:08</t>
  </si>
  <si>
    <t>03.04.2023 09:32:10</t>
  </si>
  <si>
    <t>03.04.2023 09:32:11</t>
  </si>
  <si>
    <t>03.04.2023 09:32:13</t>
  </si>
  <si>
    <t>03.04.2023 09:32:14</t>
  </si>
  <si>
    <t>03.04.2023 09:32:16</t>
  </si>
  <si>
    <t>03.04.2023 09:34:04</t>
  </si>
  <si>
    <t>03.04.2023 09:34:05</t>
  </si>
  <si>
    <t>03.04.2023 09:34:07</t>
  </si>
  <si>
    <t>03.04.2023 09:34:08</t>
  </si>
  <si>
    <t>03.04.2023 09:34:10</t>
  </si>
  <si>
    <t>03.04.2023 09:34:16</t>
  </si>
  <si>
    <t>03.04.2023 09:34:17</t>
  </si>
  <si>
    <t>03.04.2023 09:34:19</t>
  </si>
  <si>
    <t>03.04.2023 09:34:20</t>
  </si>
  <si>
    <t>03.04.2023 09:34:22</t>
  </si>
  <si>
    <t>03.04.2023 09:34:23</t>
  </si>
  <si>
    <t>03.04.2023 09:34:25</t>
  </si>
  <si>
    <t>03.04.2023 09:34:26</t>
  </si>
  <si>
    <t>03.04.2023 09:34:28</t>
  </si>
  <si>
    <t>03.04.2023 09:34:29</t>
  </si>
  <si>
    <t>03.04.2023 09:35:14</t>
  </si>
  <si>
    <t>03.04.2023 09:35:17</t>
  </si>
  <si>
    <t>03.04.2023 09:35:19</t>
  </si>
  <si>
    <t>03.04.2023 09:35:20</t>
  </si>
  <si>
    <t>03.04.2023 09:35:22</t>
  </si>
  <si>
    <t>03.04.2023 09:35:23</t>
  </si>
  <si>
    <t>03.04.2023 09:35:25</t>
  </si>
  <si>
    <t>03.04.2023 09:35:26</t>
  </si>
  <si>
    <t>03.04.2023 09:35:28</t>
  </si>
  <si>
    <t>03.04.2023 09:36:49</t>
  </si>
  <si>
    <t>03.04.2023 09:36:50</t>
  </si>
  <si>
    <t>03.04.2023 09:36:52</t>
  </si>
  <si>
    <t>03.04.2023 09:36:53</t>
  </si>
  <si>
    <t>03.04.2023 09:36:55</t>
  </si>
  <si>
    <t>03.04.2023 09:36:56</t>
  </si>
  <si>
    <t>03.04.2023 09:37:07</t>
  </si>
  <si>
    <t>03.04.2023 09:37:10</t>
  </si>
  <si>
    <t>03.04.2023 09:37:11</t>
  </si>
  <si>
    <t>03.04.2023 09:37:13</t>
  </si>
  <si>
    <t>03.04.2023 09:37:14</t>
  </si>
  <si>
    <t>03.04.2023 09:37:16</t>
  </si>
  <si>
    <t>03.04.2023 09:38:01</t>
  </si>
  <si>
    <t>03.04.2023 09:38:02</t>
  </si>
  <si>
    <t>03.04.2023 09:38:04</t>
  </si>
  <si>
    <t>03.04.2023 09:38:05</t>
  </si>
  <si>
    <t>03.04.2023 09:38:19</t>
  </si>
  <si>
    <t>03.04.2023 09:38:20</t>
  </si>
  <si>
    <t>03.04.2023 09:38:22</t>
  </si>
  <si>
    <t>03.04.2023 09:38:23</t>
  </si>
  <si>
    <t>03.04.2023 09:38:25</t>
  </si>
  <si>
    <t>03.04.2023 09:38:31</t>
  </si>
  <si>
    <t>03.04.2023 09:38:32</t>
  </si>
  <si>
    <t>03.04.2023 09:38:34</t>
  </si>
  <si>
    <t>03.04.2023 09:38:37</t>
  </si>
  <si>
    <t>03.04.2023 09:41:07</t>
  </si>
  <si>
    <t>03.04.2023 09:41:08</t>
  </si>
  <si>
    <t>03.04.2023 09:41:10</t>
  </si>
  <si>
    <t>03.04.2023 09:41:13</t>
  </si>
  <si>
    <t>03.04.2023 09:41:14</t>
  </si>
  <si>
    <t>03.04.2023 09:41:16</t>
  </si>
  <si>
    <t>03.04.2023 09:41:17</t>
  </si>
  <si>
    <t>03.04.2023 09:41:19</t>
  </si>
  <si>
    <t>03.04.2023 09:41:20</t>
  </si>
  <si>
    <t>03.04.2023 09:41:22</t>
  </si>
  <si>
    <t>03.04.2023 09:41:32</t>
  </si>
  <si>
    <t>03.04.2023 09:41:34</t>
  </si>
  <si>
    <t>03.04.2023 09:41:35</t>
  </si>
  <si>
    <t>03.04.2023 09:41:37</t>
  </si>
  <si>
    <t>03.04.2023 09:41:38</t>
  </si>
  <si>
    <t>03.04.2023 09:41:55</t>
  </si>
  <si>
    <t>03.04.2023 09:41:56</t>
  </si>
  <si>
    <t>03.04.2023 09:41:58</t>
  </si>
  <si>
    <t>03.04.2023 09:42:37</t>
  </si>
  <si>
    <t>03.04.2023 09:42:38</t>
  </si>
  <si>
    <t>03.04.2023 09:42:40</t>
  </si>
  <si>
    <t>03.04.2023 09:42:41</t>
  </si>
  <si>
    <t>03.04.2023 09:42:43</t>
  </si>
  <si>
    <t>03.04.2023 09:42:44</t>
  </si>
  <si>
    <t>03.04.2023 09:42:46</t>
  </si>
  <si>
    <t>03.04.2023 09:44:35</t>
  </si>
  <si>
    <t>03.04.2023 09:44:37</t>
  </si>
  <si>
    <t>03.04.2023 09:44:38</t>
  </si>
  <si>
    <t>03.04.2023 09:44:40</t>
  </si>
  <si>
    <t>03.04.2023 09:44:41</t>
  </si>
  <si>
    <t>03.04.2023 09:44:43</t>
  </si>
  <si>
    <t>03.04.2023 09:46:46</t>
  </si>
  <si>
    <t>03.04.2023 09:46:47</t>
  </si>
  <si>
    <t>03.04.2023 09:46:49</t>
  </si>
  <si>
    <t>03.04.2023 09:46:50</t>
  </si>
  <si>
    <t>03.04.2023 09:46:52</t>
  </si>
  <si>
    <t>03.04.2023 09:48:14</t>
  </si>
  <si>
    <t>03.04.2023 09:48:15</t>
  </si>
  <si>
    <t>03.04.2023 09:48:36</t>
  </si>
  <si>
    <t>03.04.2023 09:48:39</t>
  </si>
  <si>
    <t>03.04.2023 09:48:41</t>
  </si>
  <si>
    <t>03.04.2023 09:49:17</t>
  </si>
  <si>
    <t>03.04.2023 09:49:18</t>
  </si>
  <si>
    <t>03.04.2023 09:49:20</t>
  </si>
  <si>
    <t>03.04.2023 09:49:21</t>
  </si>
  <si>
    <t>03.04.2023 09:49:23</t>
  </si>
  <si>
    <t>03.04.2023 09:49:24</t>
  </si>
  <si>
    <t>03.04.2023 09:50:59</t>
  </si>
  <si>
    <t>03.04.2023 09:51:03</t>
  </si>
  <si>
    <t>03.04.2023 09:51:05</t>
  </si>
  <si>
    <t>03.04.2023 09:51:06</t>
  </si>
  <si>
    <t>03.04.2023 09:51:08</t>
  </si>
  <si>
    <t>03.04.2023 09:51:51</t>
  </si>
  <si>
    <t>03.04.2023 09:51:53</t>
  </si>
  <si>
    <t>03.04.2023 09:51:54</t>
  </si>
  <si>
    <t>03.04.2023 09:51:56</t>
  </si>
  <si>
    <t>03.04.2023 09:51:57</t>
  </si>
  <si>
    <t>03.04.2023 09:51:59</t>
  </si>
  <si>
    <t>03.04.2023 09:52:06</t>
  </si>
  <si>
    <t>03.04.2023 09:52:08</t>
  </si>
  <si>
    <t>03.04.2023 09:52:09</t>
  </si>
  <si>
    <t>03.04.2023 09:52:12</t>
  </si>
  <si>
    <t>03.04.2023 09:52:24</t>
  </si>
  <si>
    <t>03.04.2023 09:52:26</t>
  </si>
  <si>
    <t>03.04.2023 09:52:27</t>
  </si>
  <si>
    <t>03.04.2023 09:52:29</t>
  </si>
  <si>
    <t>03.04.2023 09:52:30</t>
  </si>
  <si>
    <t>03.04.2023 09:52:32</t>
  </si>
  <si>
    <t>03.04.2023 09:52:33</t>
  </si>
  <si>
    <t>03.04.2023 09:52:35</t>
  </si>
  <si>
    <t>03.04.2023 09:53:24</t>
  </si>
  <si>
    <t>03.04.2023 09:53:26</t>
  </si>
  <si>
    <t>03.04.2023 09:53:27</t>
  </si>
  <si>
    <t>03.04.2023 09:53:29</t>
  </si>
  <si>
    <t>03.04.2023 09:53:30</t>
  </si>
  <si>
    <t>03.04.2023 09:53:32</t>
  </si>
  <si>
    <t>03.04.2023 09:53:33</t>
  </si>
  <si>
    <t>03.04.2023 09:54:11</t>
  </si>
  <si>
    <t>03.04.2023 09:54:12</t>
  </si>
  <si>
    <t>03.04.2023 09:54:14</t>
  </si>
  <si>
    <t>03.04.2023 09:54:15</t>
  </si>
  <si>
    <t>03.04.2023 09:54:17</t>
  </si>
  <si>
    <t>03.04.2023 09:54:18</t>
  </si>
  <si>
    <t>03.04.2023 09:54:20</t>
  </si>
  <si>
    <t>03.04.2023 09:54:21</t>
  </si>
  <si>
    <t>03.04.2023 09:55:00</t>
  </si>
  <si>
    <t>03.04.2023 09:55:02</t>
  </si>
  <si>
    <t>03.04.2023 09:55:03</t>
  </si>
  <si>
    <t>03.04.2023 09:55:05</t>
  </si>
  <si>
    <t>03.04.2023 09:55:06</t>
  </si>
  <si>
    <t>03.04.2023 09:55:08</t>
  </si>
  <si>
    <t>03.04.2023 09:55:09</t>
  </si>
  <si>
    <t>03.04.2023 09:55:11</t>
  </si>
  <si>
    <t>03.04.2023 09:55:12</t>
  </si>
  <si>
    <t>03.04.2023 09:55:29</t>
  </si>
  <si>
    <t>03.04.2023 09:55:30</t>
  </si>
  <si>
    <t>03.04.2023 09:55:32</t>
  </si>
  <si>
    <t>03.04.2023 09:55:33</t>
  </si>
  <si>
    <t>03.04.2023 09:55:35</t>
  </si>
  <si>
    <t>03.04.2023 09:55:50</t>
  </si>
  <si>
    <t>03.04.2023 09:55:51</t>
  </si>
  <si>
    <t>03.04.2023 09:55:53</t>
  </si>
  <si>
    <t>03.04.2023 09:55:54</t>
  </si>
  <si>
    <t>03.04.2023 09:55:56</t>
  </si>
  <si>
    <t>03.04.2023 09:55:59</t>
  </si>
  <si>
    <t>03.04.2023 09:58:26</t>
  </si>
  <si>
    <t>03.04.2023 09:58:27</t>
  </si>
  <si>
    <t>03.04.2023 09:58:29</t>
  </si>
  <si>
    <t>03.04.2023 09:58:30</t>
  </si>
  <si>
    <t>03.04.2023 09:58:32</t>
  </si>
  <si>
    <t>03.04.2023 09:58:33</t>
  </si>
  <si>
    <t>03.04.2023 09:58:35</t>
  </si>
  <si>
    <t>03.04.2023 09:59:38</t>
  </si>
  <si>
    <t>03.04.2023 09:59:41</t>
  </si>
  <si>
    <t>03.04.2023 09:59:42</t>
  </si>
  <si>
    <t>03.04.2023 09:59:44</t>
  </si>
  <si>
    <t>03.04.2023 09:59:45</t>
  </si>
  <si>
    <t>03.04.2023 09:59:47</t>
  </si>
  <si>
    <t>03.04.2023 09:59:48</t>
  </si>
  <si>
    <t>03.04.2023 10:00:26</t>
  </si>
  <si>
    <t>03.04.2023 10:00:27</t>
  </si>
  <si>
    <t>03.04.2023 10:00:29</t>
  </si>
  <si>
    <t>03.04.2023 10:00:30</t>
  </si>
  <si>
    <t>03.04.2023 10:00:32</t>
  </si>
  <si>
    <t>03.04.2023 10:00:33</t>
  </si>
  <si>
    <t>03.04.2023 10:00:51</t>
  </si>
  <si>
    <t>03.04.2023 10:00:53</t>
  </si>
  <si>
    <t>03.04.2023 10:00:54</t>
  </si>
  <si>
    <t>03.04.2023 10:00:56</t>
  </si>
  <si>
    <t>03.04.2023 10:00:57</t>
  </si>
  <si>
    <t>03.04.2023 10:00:59</t>
  </si>
  <si>
    <t>03.04.2023 10:01:00</t>
  </si>
  <si>
    <t>03.04.2023 10:01:23</t>
  </si>
  <si>
    <t>03.04.2023 10:01:26</t>
  </si>
  <si>
    <t>03.04.2023 10:01:27</t>
  </si>
  <si>
    <t>03.04.2023 10:01:29</t>
  </si>
  <si>
    <t>03.04.2023 10:01:30</t>
  </si>
  <si>
    <t>03.04.2023 10:01:32</t>
  </si>
  <si>
    <t>03.04.2023 10:02:05</t>
  </si>
  <si>
    <t>03.04.2023 10:02:08</t>
  </si>
  <si>
    <t>03.04.2023 10:02:09</t>
  </si>
  <si>
    <t>03.04.2023 10:02:11</t>
  </si>
  <si>
    <t>03.04.2023 10:02:12</t>
  </si>
  <si>
    <t>03.04.2023 10:02:14</t>
  </si>
  <si>
    <t>03.04.2023 10:02:15</t>
  </si>
  <si>
    <t>03.04.2023 10:02:17</t>
  </si>
  <si>
    <t>03.04.2023 10:02:20</t>
  </si>
  <si>
    <t>03.04.2023 10:02:42</t>
  </si>
  <si>
    <t>03.04.2023 10:02:44</t>
  </si>
  <si>
    <t>03.04.2023 10:02:45</t>
  </si>
  <si>
    <t>03.04.2023 10:02:47</t>
  </si>
  <si>
    <t>03.04.2023 10:02:48</t>
  </si>
  <si>
    <t>03.04.2023 10:02:50</t>
  </si>
  <si>
    <t>03.04.2023 10:03:00</t>
  </si>
  <si>
    <t>03.04.2023 10:03:02</t>
  </si>
  <si>
    <t>03.04.2023 10:03:03</t>
  </si>
  <si>
    <t>03.04.2023 10:03:05</t>
  </si>
  <si>
    <t>03.04.2023 10:03:08</t>
  </si>
  <si>
    <t>03.04.2023 10:03:09</t>
  </si>
  <si>
    <t>03.04.2023 10:03:11</t>
  </si>
  <si>
    <t>03.04.2023 10:03:12</t>
  </si>
  <si>
    <t>03.04.2023 10:03:14</t>
  </si>
  <si>
    <t>03.04.2023 10:04:02</t>
  </si>
  <si>
    <t>03.04.2023 10:04:03</t>
  </si>
  <si>
    <t>03.04.2023 10:04:05</t>
  </si>
  <si>
    <t>03.04.2023 10:04:06</t>
  </si>
  <si>
    <t>03.04.2023 10:04:08</t>
  </si>
  <si>
    <t>03.04.2023 10:04:09</t>
  </si>
  <si>
    <t>03.04.2023 10:04:11</t>
  </si>
  <si>
    <t>03.04.2023 10:04:35</t>
  </si>
  <si>
    <t>03.04.2023 10:04:36</t>
  </si>
  <si>
    <t>03.04.2023 10:04:38</t>
  </si>
  <si>
    <t>03.04.2023 10:04:39</t>
  </si>
  <si>
    <t>03.04.2023 10:04:41</t>
  </si>
  <si>
    <t>03.04.2023 10:04:42</t>
  </si>
  <si>
    <t>03.04.2023 10:07:18</t>
  </si>
  <si>
    <t>03.04.2023 10:07:20</t>
  </si>
  <si>
    <t>03.04.2023 10:07:21</t>
  </si>
  <si>
    <t>03.04.2023 10:07:23</t>
  </si>
  <si>
    <t>03.04.2023 10:07:24</t>
  </si>
  <si>
    <t>03.04.2023 10:07:26</t>
  </si>
  <si>
    <t>03.04.2023 10:08:00</t>
  </si>
  <si>
    <t>03.04.2023 10:08:02</t>
  </si>
  <si>
    <t>03.04.2023 10:08:09</t>
  </si>
  <si>
    <t>03.04.2023 10:08:14</t>
  </si>
  <si>
    <t>03.04.2023 10:08:15</t>
  </si>
  <si>
    <t>03.04.2023 10:08:17</t>
  </si>
  <si>
    <t>03.04.2023 10:10:56</t>
  </si>
  <si>
    <t>03.04.2023 10:10:57</t>
  </si>
  <si>
    <t>03.04.2023 10:10:59</t>
  </si>
  <si>
    <t>03.04.2023 10:11:00</t>
  </si>
  <si>
    <t>03.04.2023 10:11:02</t>
  </si>
  <si>
    <t>03.04.2023 10:11:03</t>
  </si>
  <si>
    <t>03.04.2023 10:11:05</t>
  </si>
  <si>
    <t>03.04.2023 10:11:12</t>
  </si>
  <si>
    <t>03.04.2023 10:11:14</t>
  </si>
  <si>
    <t>03.04.2023 10:11:15</t>
  </si>
  <si>
    <t>03.04.2023 10:11:17</t>
  </si>
  <si>
    <t>03.04.2023 10:11:18</t>
  </si>
  <si>
    <t>03.04.2023 10:11:21</t>
  </si>
  <si>
    <t>03.04.2023 10:12:39</t>
  </si>
  <si>
    <t>03.04.2023 10:12:41</t>
  </si>
  <si>
    <t>03.04.2023 10:12:42</t>
  </si>
  <si>
    <t>03.04.2023 10:12:44</t>
  </si>
  <si>
    <t>03.04.2023 10:13:59</t>
  </si>
  <si>
    <t>03.04.2023 10:14:00</t>
  </si>
  <si>
    <t>03.04.2023 10:14:02</t>
  </si>
  <si>
    <t>03.04.2023 10:14:03</t>
  </si>
  <si>
    <t>03.04.2023 10:14:05</t>
  </si>
  <si>
    <t>03.04.2023 10:14:06</t>
  </si>
  <si>
    <t>03.04.2023 10:14:56</t>
  </si>
  <si>
    <t>03.04.2023 10:14:57</t>
  </si>
  <si>
    <t>03.04.2023 10:14:59</t>
  </si>
  <si>
    <t>03.04.2023 10:15:00</t>
  </si>
  <si>
    <t>03.04.2023 10:15:02</t>
  </si>
  <si>
    <t>03.04.2023 10:15:03</t>
  </si>
  <si>
    <t>03.04.2023 10:15:05</t>
  </si>
  <si>
    <t>03.04.2023 10:17:21</t>
  </si>
  <si>
    <t>03.04.2023 10:17:23</t>
  </si>
  <si>
    <t>03.04.2023 10:18:02</t>
  </si>
  <si>
    <t>03.04.2023 10:18:03</t>
  </si>
  <si>
    <t>03.04.2023 10:18:05</t>
  </si>
  <si>
    <t>03.04.2023 10:18:06</t>
  </si>
  <si>
    <t>03.04.2023 10:18:08</t>
  </si>
  <si>
    <t>03.04.2023 10:18:09</t>
  </si>
  <si>
    <t>03.04.2023 10:18:11</t>
  </si>
  <si>
    <t>03.04.2023 10:18:12</t>
  </si>
  <si>
    <t>03.04.2023 10:18:36</t>
  </si>
  <si>
    <t>03.04.2023 10:18:38</t>
  </si>
  <si>
    <t>03.04.2023 10:18:39</t>
  </si>
  <si>
    <t>03.04.2023 10:18:41</t>
  </si>
  <si>
    <t>03.04.2023 10:18:42</t>
  </si>
  <si>
    <t>03.04.2023 10:19:53</t>
  </si>
  <si>
    <t>03.04.2023 10:19:54</t>
  </si>
  <si>
    <t>03.04.2023 10:19:55</t>
  </si>
  <si>
    <t>03.04.2023 10:19:57</t>
  </si>
  <si>
    <t>03.04.2023 10:20:00</t>
  </si>
  <si>
    <t>03.04.2023 10:20:07</t>
  </si>
  <si>
    <t>03.04.2023 10:20:09</t>
  </si>
  <si>
    <t>03.04.2023 10:20:10</t>
  </si>
  <si>
    <t>03.04.2023 10:20:12</t>
  </si>
  <si>
    <t>03.04.2023 10:20:13</t>
  </si>
  <si>
    <t>03.04.2023 10:20:15</t>
  </si>
  <si>
    <t>03.04.2023 10:20:16</t>
  </si>
  <si>
    <t>03.04.2023 10:20:18</t>
  </si>
  <si>
    <t>03.04.2023 10:20:19</t>
  </si>
  <si>
    <t>03.04.2023 10:20:21</t>
  </si>
  <si>
    <t>03.04.2023 10:20:22</t>
  </si>
  <si>
    <t>03.04.2023 10:20:24</t>
  </si>
  <si>
    <t>03.04.2023 10:20:25</t>
  </si>
  <si>
    <t>03.04.2023 10:20:27</t>
  </si>
  <si>
    <t>03.04.2023 10:20:28</t>
  </si>
  <si>
    <t>03.04.2023 10:21:07</t>
  </si>
  <si>
    <t>03.04.2023 10:21:09</t>
  </si>
  <si>
    <t>03.04.2023 10:21:10</t>
  </si>
  <si>
    <t>03.04.2023 10:21:12</t>
  </si>
  <si>
    <t>03.04.2023 10:21:13</t>
  </si>
  <si>
    <t>03.04.2023 10:21:15</t>
  </si>
  <si>
    <t>03.04.2023 10:22:24</t>
  </si>
  <si>
    <t>03.04.2023 10:22:25</t>
  </si>
  <si>
    <t>03.04.2023 10:22:28</t>
  </si>
  <si>
    <t>03.04.2023 10:22:31</t>
  </si>
  <si>
    <t>03.04.2023 10:22:34</t>
  </si>
  <si>
    <t>03.04.2023 10:22:39</t>
  </si>
  <si>
    <t>03.04.2023 10:22:40</t>
  </si>
  <si>
    <t>03.04.2023 10:23:24</t>
  </si>
  <si>
    <t>03.04.2023 10:23:25</t>
  </si>
  <si>
    <t>03.04.2023 10:23:27</t>
  </si>
  <si>
    <t>03.04.2023 10:23:28</t>
  </si>
  <si>
    <t>03.04.2023 10:23:30</t>
  </si>
  <si>
    <t>03.04.2023 10:23:31</t>
  </si>
  <si>
    <t>03.04.2023 10:23:33</t>
  </si>
  <si>
    <t>03.04.2023 10:23:34</t>
  </si>
  <si>
    <t>03.04.2023 10:23:36</t>
  </si>
  <si>
    <t>03.04.2023 10:23:39</t>
  </si>
  <si>
    <t>03.04.2023 10:23:44</t>
  </si>
  <si>
    <t>03.04.2023 10:23:45</t>
  </si>
  <si>
    <t>03.04.2023 10:23:48</t>
  </si>
  <si>
    <t>03.04.2023 10:23:49</t>
  </si>
  <si>
    <t>03.04.2023 10:23:51</t>
  </si>
  <si>
    <t>03.04.2023 10:24:04</t>
  </si>
  <si>
    <t>03.04.2023 10:24:06</t>
  </si>
  <si>
    <t>03.04.2023 10:24:07</t>
  </si>
  <si>
    <t>03.04.2023 10:24:13</t>
  </si>
  <si>
    <t>03.04.2023 10:24:15</t>
  </si>
  <si>
    <t>03.04.2023 10:24:16</t>
  </si>
  <si>
    <t>03.04.2023 10:24:21</t>
  </si>
  <si>
    <t>03.04.2023 10:24:22</t>
  </si>
  <si>
    <t>03.04.2023 10:24:24</t>
  </si>
  <si>
    <t>03.04.2023 10:24:33</t>
  </si>
  <si>
    <t>03.04.2023 10:24:34</t>
  </si>
  <si>
    <t>03.04.2023 10:24:39</t>
  </si>
  <si>
    <t>03.04.2023 10:24:40</t>
  </si>
  <si>
    <t>03.04.2023 10:25:09</t>
  </si>
  <si>
    <t>03.04.2023 10:25:12</t>
  </si>
  <si>
    <t>03.04.2023 10:25:13</t>
  </si>
  <si>
    <t>03.04.2023 10:25:15</t>
  </si>
  <si>
    <t>03.04.2023 10:25:16</t>
  </si>
  <si>
    <t>03.04.2023 10:25:18</t>
  </si>
  <si>
    <t>03.04.2023 10:25:45</t>
  </si>
  <si>
    <t>03.04.2023 10:25:46</t>
  </si>
  <si>
    <t>03.04.2023 10:25:48</t>
  </si>
  <si>
    <t>03.04.2023 10:25:49</t>
  </si>
  <si>
    <t>03.04.2023 10:25:51</t>
  </si>
  <si>
    <t>03.04.2023 10:25:52</t>
  </si>
  <si>
    <t>03.04.2023 10:25:54</t>
  </si>
  <si>
    <t>03.04.2023 10:25:55</t>
  </si>
  <si>
    <t>03.04.2023 10:26:12</t>
  </si>
  <si>
    <t>03.04.2023 10:26:13</t>
  </si>
  <si>
    <t>03.04.2023 10:26:15</t>
  </si>
  <si>
    <t>03.04.2023 10:26:16</t>
  </si>
  <si>
    <t>03.04.2023 10:26:18</t>
  </si>
  <si>
    <t>03.04.2023 10:26:19</t>
  </si>
  <si>
    <t>03.04.2023 10:26:21</t>
  </si>
  <si>
    <t>03.04.2023 10:26:37</t>
  </si>
  <si>
    <t>03.04.2023 10:26:39</t>
  </si>
  <si>
    <t>03.04.2023 10:26:40</t>
  </si>
  <si>
    <t>03.04.2023 10:26:42</t>
  </si>
  <si>
    <t>03.04.2023 10:26:43</t>
  </si>
  <si>
    <t>03.04.2023 10:26:45</t>
  </si>
  <si>
    <t>03.04.2023 10:26:46</t>
  </si>
  <si>
    <t>03.04.2023 10:27:40</t>
  </si>
  <si>
    <t>03.04.2023 10:27:42</t>
  </si>
  <si>
    <t>03.04.2023 10:27:43</t>
  </si>
  <si>
    <t>03.04.2023 10:27:45</t>
  </si>
  <si>
    <t>03.04.2023 10:27:46</t>
  </si>
  <si>
    <t>03.04.2023 10:27:48</t>
  </si>
  <si>
    <t>03.04.2023 10:28:04</t>
  </si>
  <si>
    <t>03.04.2023 10:28:06</t>
  </si>
  <si>
    <t>03.04.2023 10:28:07</t>
  </si>
  <si>
    <t>03.04.2023 10:28:09</t>
  </si>
  <si>
    <t>03.04.2023 10:28:10</t>
  </si>
  <si>
    <t>03.04.2023 10:28:12</t>
  </si>
  <si>
    <t>03.04.2023 10:28:13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</si>
  <si>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</si>
  <si>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</si>
  <si>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</si>
  <si>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</si>
  <si>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</si>
  <si>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</si>
  <si>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</si>
  <si>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10:30:15</t>
  </si>
  <si>
    <t>03.04.2023 10:30:16</t>
  </si>
  <si>
    <t>03.04.2023 10:30:18</t>
  </si>
  <si>
    <t>03.04.2023 10:30:19</t>
  </si>
  <si>
    <t>03.04.2023 10:30:22</t>
  </si>
  <si>
    <t>03.04.2023 10:30:28</t>
  </si>
  <si>
    <t>03.04.2023 10:30:30</t>
  </si>
  <si>
    <t>03.04.2023 10:30:31</t>
  </si>
  <si>
    <t>03.04.2023 10:30:33</t>
  </si>
  <si>
    <t>03.04.2023 10:30:34</t>
  </si>
  <si>
    <t>03.04.2023 10:30:36</t>
  </si>
  <si>
    <t>03.04.2023 10:30:37</t>
  </si>
  <si>
    <t>03.04.2023 10:30:39</t>
  </si>
  <si>
    <t>03.04.2023 10:30:40</t>
  </si>
  <si>
    <t>03.04.2023 10:30:42</t>
  </si>
  <si>
    <t>03.04.2023 10:30:43</t>
  </si>
  <si>
    <t>03.04.2023 10:30:45</t>
  </si>
  <si>
    <t>03.04.2023 10:31:58</t>
  </si>
  <si>
    <t>03.04.2023 10:32:00</t>
  </si>
  <si>
    <t>03.04.2023 10:32:01</t>
  </si>
  <si>
    <t>03.04.2023 10:32:03</t>
  </si>
  <si>
    <t>03.04.2023 10:32:12</t>
  </si>
  <si>
    <t>03.04.2023 10:32:15</t>
  </si>
  <si>
    <t>03.04.2023 10:32:16</t>
  </si>
  <si>
    <t>03.04.2023 10:32:18</t>
  </si>
  <si>
    <t>03.04.2023 10:32:19</t>
  </si>
  <si>
    <t>03.04.2023 10:32:21</t>
  </si>
  <si>
    <t>03.04.2023 10:32:22</t>
  </si>
  <si>
    <t>03.04.2023 10:32:24</t>
  </si>
  <si>
    <t>03.04.2023 10:32:25</t>
  </si>
  <si>
    <t>03.04.2023 10:32:27</t>
  </si>
  <si>
    <t>03.04.2023 10:32:28</t>
  </si>
  <si>
    <t>03.04.2023 10:32:30</t>
  </si>
  <si>
    <t>03.04.2023 10:32:31</t>
  </si>
  <si>
    <t>03.04.2023 10:32:33</t>
  </si>
  <si>
    <t>03.04.2023 10:32:34</t>
  </si>
  <si>
    <t>03.04.2023 10:32:36</t>
  </si>
  <si>
    <t>03.04.2023 10:32:39</t>
  </si>
  <si>
    <t>03.04.2023 10:32:57</t>
  </si>
  <si>
    <t>03.04.2023 10:32:58</t>
  </si>
  <si>
    <t>03.04.2023 10:33:00</t>
  </si>
  <si>
    <t>03.04.2023 10:33:01</t>
  </si>
  <si>
    <t>03.04.2023 10:33:03</t>
  </si>
  <si>
    <t>03.04.2023 10:33:45</t>
  </si>
  <si>
    <t>03.04.2023 10:33:46</t>
  </si>
  <si>
    <t>03.04.2023 10:33:47</t>
  </si>
  <si>
    <t>03.04.2023 10:33:49</t>
  </si>
  <si>
    <t>03.04.2023 10:33:50</t>
  </si>
  <si>
    <t>03.04.2023 10:34:23</t>
  </si>
  <si>
    <t>03.04.2023 10:34:25</t>
  </si>
  <si>
    <t>03.04.2023 10:34:26</t>
  </si>
  <si>
    <t>03.04.2023 10:34:28</t>
  </si>
  <si>
    <t>03.04.2023 10:34:29</t>
  </si>
  <si>
    <t>03.04.2023 10:34:31</t>
  </si>
  <si>
    <t>03.04.2023 10:34:32</t>
  </si>
  <si>
    <t>03.04.2023 10:34:34</t>
  </si>
  <si>
    <t>03.04.2023 10:34:37</t>
  </si>
  <si>
    <t>03.04.2023 10:34:38</t>
  </si>
  <si>
    <t>03.04.2023 10:34:40</t>
  </si>
  <si>
    <t>03.04.2023 10:34:41</t>
  </si>
  <si>
    <t>03.04.2023 10:34:43</t>
  </si>
  <si>
    <t>03.04.2023 10:35:59</t>
  </si>
  <si>
    <t>03.04.2023 10:36:01</t>
  </si>
  <si>
    <t>03.04.2023 10:36:02</t>
  </si>
  <si>
    <t>03.04.2023 10:36:04</t>
  </si>
  <si>
    <t>03.04.2023 10:36:05</t>
  </si>
  <si>
    <t>03.04.2023 10:36:23</t>
  </si>
  <si>
    <t>03.04.2023 10:36:25</t>
  </si>
  <si>
    <t>03.04.2023 10:36:26</t>
  </si>
  <si>
    <t>03.04.2023 10:36:28</t>
  </si>
  <si>
    <t>03.04.2023 10:36:29</t>
  </si>
  <si>
    <t>03.04.2023 10:36:31</t>
  </si>
  <si>
    <t>03.04.2023 10:36:32</t>
  </si>
  <si>
    <t>03.04.2023 10:36:34</t>
  </si>
  <si>
    <t>03.04.2023 10:36:35</t>
  </si>
  <si>
    <t>03.04.2023 10:36:37</t>
  </si>
  <si>
    <t>03.04.2023 10:36:38</t>
  </si>
  <si>
    <t>03.04.2023 10:36:40</t>
  </si>
  <si>
    <t>03.04.2023 10:36:41</t>
  </si>
  <si>
    <t>03.04.2023 10:36:43</t>
  </si>
  <si>
    <t>03.04.2023 10:36:58</t>
  </si>
  <si>
    <t>03.04.2023 10:36:59</t>
  </si>
  <si>
    <t>03.04.2023 10:37:01</t>
  </si>
  <si>
    <t>03.04.2023 10:37:02</t>
  </si>
  <si>
    <t>03.04.2023 10:37:04</t>
  </si>
  <si>
    <t>03.04.2023 10:37:05</t>
  </si>
  <si>
    <t>03.04.2023 10:37:49</t>
  </si>
  <si>
    <t>03.04.2023 10:37:50</t>
  </si>
  <si>
    <t>03.04.2023 10:37:52</t>
  </si>
  <si>
    <t>03.04.2023 10:37:53</t>
  </si>
  <si>
    <t>03.04.2023 10:37:55</t>
  </si>
  <si>
    <t>03.04.2023 10:37:56</t>
  </si>
  <si>
    <t>03.04.2023 10:37:58</t>
  </si>
  <si>
    <t>03.04.2023 10:38:01</t>
  </si>
  <si>
    <t>03.04.2023 10:38:02</t>
  </si>
  <si>
    <t>03.04.2023 10:38:04</t>
  </si>
  <si>
    <t>03.04.2023 10:38:05</t>
  </si>
  <si>
    <t>03.04.2023 10:38:07</t>
  </si>
  <si>
    <t>03.04.2023 10:38:28</t>
  </si>
  <si>
    <t>03.04.2023 10:38:31</t>
  </si>
  <si>
    <t>03.04.2023 10:38:34</t>
  </si>
  <si>
    <t>03.04.2023 10:38:35</t>
  </si>
  <si>
    <t>03.04.2023 10:38:37</t>
  </si>
  <si>
    <t>03.04.2023 10:38:43</t>
  </si>
  <si>
    <t>03.04.2023 10:38:44</t>
  </si>
  <si>
    <t>03.04.2023 10:38:46</t>
  </si>
  <si>
    <t>03.04.2023 10:38:47</t>
  </si>
  <si>
    <t>03.04.2023 10:39:08</t>
  </si>
  <si>
    <t>03.04.2023 10:39:10</t>
  </si>
  <si>
    <t>03.04.2023 10:39:11</t>
  </si>
  <si>
    <t>03.04.2023 10:39:13</t>
  </si>
  <si>
    <t>03.04.2023 10:39:14</t>
  </si>
  <si>
    <t>03.04.2023 10:39:16</t>
  </si>
  <si>
    <t>03.04.2023 10:39:28</t>
  </si>
  <si>
    <t>03.04.2023 10:39:29</t>
  </si>
  <si>
    <t>03.04.2023 10:39:31</t>
  </si>
  <si>
    <t>03.04.2023 10:39:32</t>
  </si>
  <si>
    <t>03.04.2023 10:40:04</t>
  </si>
  <si>
    <t>03.04.2023 10:40:05</t>
  </si>
  <si>
    <t>03.04.2023 10:40:07</t>
  </si>
  <si>
    <t>03.04.2023 10:40:08</t>
  </si>
  <si>
    <t>03.04.2023 10:40:37</t>
  </si>
  <si>
    <t>03.04.2023 10:40:38</t>
  </si>
  <si>
    <t>03.04.2023 10:40:40</t>
  </si>
  <si>
    <t>03.04.2023 10:40:41</t>
  </si>
  <si>
    <t>03.04.2023 10:41:28</t>
  </si>
  <si>
    <t>03.04.2023 10:41:29</t>
  </si>
  <si>
    <t>03.04.2023 10:41:31</t>
  </si>
  <si>
    <t>03.04.2023 10:41:32</t>
  </si>
  <si>
    <t>03.04.2023 10:41:34</t>
  </si>
  <si>
    <t>03.04.2023 10:41:35</t>
  </si>
  <si>
    <t>03.04.2023 10:41:47</t>
  </si>
  <si>
    <t>03.04.2023 10:41:49</t>
  </si>
  <si>
    <t>03.04.2023 10:41:50</t>
  </si>
  <si>
    <t>03.04.2023 10:41:52</t>
  </si>
  <si>
    <t>03.04.2023 10:41:53</t>
  </si>
  <si>
    <t>03.04.2023 10:41:55</t>
  </si>
  <si>
    <t>03.04.2023 10:41:56</t>
  </si>
  <si>
    <t>03.04.2023 10:41:58</t>
  </si>
  <si>
    <t>03.04.2023 10:41:59</t>
  </si>
  <si>
    <t>03.04.2023 10:42:01</t>
  </si>
  <si>
    <t>03.04.2023 10:42:02</t>
  </si>
  <si>
    <t>03.04.2023 10:42:05</t>
  </si>
  <si>
    <t>03.04.2023 10:42:07</t>
  </si>
  <si>
    <t>03.04.2023 10:42:08</t>
  </si>
  <si>
    <t>03.04.2023 10:42:10</t>
  </si>
  <si>
    <t>03.04.2023 10:42:11</t>
  </si>
  <si>
    <t>03.04.2023 10:42:38</t>
  </si>
  <si>
    <t>03.04.2023 10:42:39</t>
  </si>
  <si>
    <t>03.04.2023 10:42:41</t>
  </si>
  <si>
    <t>03.04.2023 10:42:42</t>
  </si>
  <si>
    <t>03.04.2023 10:42:44</t>
  </si>
  <si>
    <t>03.04.2023 10:42:45</t>
  </si>
  <si>
    <t>03.04.2023 10:42:47</t>
  </si>
  <si>
    <t>03.04.2023 10:43:20</t>
  </si>
  <si>
    <t>03.04.2023 10:43:21</t>
  </si>
  <si>
    <t>03.04.2023 10:43:23</t>
  </si>
  <si>
    <t>03.04.2023 10:43:24</t>
  </si>
  <si>
    <t>03.04.2023 10:43:26</t>
  </si>
  <si>
    <t>03.04.2023 10:43:27</t>
  </si>
  <si>
    <t>03.04.2023 10:44:02</t>
  </si>
  <si>
    <t>03.04.2023 10:44:03</t>
  </si>
  <si>
    <t>03.04.2023 10:44:05</t>
  </si>
  <si>
    <t>03.04.2023 10:44:06</t>
  </si>
  <si>
    <t>03.04.2023 10:44:08</t>
  </si>
  <si>
    <t>03.04.2023 10:44:21</t>
  </si>
  <si>
    <t>03.04.2023 10:44:23</t>
  </si>
  <si>
    <t>03.04.2023 10:44:24</t>
  </si>
  <si>
    <t>03.04.2023 10:44:26</t>
  </si>
  <si>
    <t>03.04.2023 10:44:27</t>
  </si>
  <si>
    <t>03.04.2023 10:44:30</t>
  </si>
  <si>
    <t>03.04.2023 10:44:50</t>
  </si>
  <si>
    <t>03.04.2023 10:44:51</t>
  </si>
  <si>
    <t>03.04.2023 10:44:53</t>
  </si>
  <si>
    <t>03.04.2023 10:44:54</t>
  </si>
  <si>
    <t>03.04.2023 10:44:56</t>
  </si>
  <si>
    <t>03.04.2023 10:45:36</t>
  </si>
  <si>
    <t>03.04.2023 10:45:38</t>
  </si>
  <si>
    <t>03.04.2023 10:45:39</t>
  </si>
  <si>
    <t>03.04.2023 10:45:41</t>
  </si>
  <si>
    <t>03.04.2023 10:45:42</t>
  </si>
  <si>
    <t>03.04.2023 10:45:44</t>
  </si>
  <si>
    <t>03.04.2023 10:45:51</t>
  </si>
  <si>
    <t>03.04.2023 10:45:53</t>
  </si>
  <si>
    <t>03.04.2023 10:45:56</t>
  </si>
  <si>
    <t>03.04.2023 10:45:57</t>
  </si>
  <si>
    <t>03.04.2023 10:45:59</t>
  </si>
  <si>
    <t>03.04.2023 10:46:20</t>
  </si>
  <si>
    <t>03.04.2023 10:46:23</t>
  </si>
  <si>
    <t>03.04.2023 10:47:06</t>
  </si>
  <si>
    <t>03.04.2023 10:47:08</t>
  </si>
  <si>
    <t>03.04.2023 10:47:09</t>
  </si>
  <si>
    <t>03.04.2023 10:47:11</t>
  </si>
  <si>
    <t>03.04.2023 10:47:12</t>
  </si>
  <si>
    <t>03.04.2023 10:47:15</t>
  </si>
  <si>
    <t>03.04.2023 10:47:17</t>
  </si>
  <si>
    <t>03.04.2023 10:47:18</t>
  </si>
  <si>
    <t>03.04.2023 10:47:20</t>
  </si>
  <si>
    <t>03.04.2023 10:47:30</t>
  </si>
  <si>
    <t>03.04.2023 10:47:32</t>
  </si>
  <si>
    <t>03.04.2023 10:47:33</t>
  </si>
  <si>
    <t>03.04.2023 10:47:35</t>
  </si>
  <si>
    <t>03.04.2023 10:47:36</t>
  </si>
  <si>
    <t>03.04.2023 10:47:42</t>
  </si>
  <si>
    <t>03.04.2023 10:48:05</t>
  </si>
  <si>
    <t>03.04.2023 10:48:06</t>
  </si>
  <si>
    <t>03.04.2023 10:48:07</t>
  </si>
  <si>
    <t>03.04.2023 10:48:09</t>
  </si>
  <si>
    <t>03.04.2023 10:48:10</t>
  </si>
  <si>
    <t>03.04.2023 10:48:15</t>
  </si>
  <si>
    <t>03.04.2023 10:48:16</t>
  </si>
  <si>
    <t>03.04.2023 10:48:18</t>
  </si>
  <si>
    <t>03.04.2023 10:48:19</t>
  </si>
  <si>
    <t>03.04.2023 10:48:21</t>
  </si>
  <si>
    <t>03.04.2023 10:48:22</t>
  </si>
  <si>
    <t>03.04.2023 10:49:54</t>
  </si>
  <si>
    <t>03.04.2023 10:49:55</t>
  </si>
  <si>
    <t>03.04.2023 10:49:57</t>
  </si>
  <si>
    <t>03.04.2023 10:49:58</t>
  </si>
  <si>
    <t>03.04.2023 10:50:00</t>
  </si>
  <si>
    <t>03.04.2023 10:50:01</t>
  </si>
  <si>
    <t>03.04.2023 10:50:03</t>
  </si>
  <si>
    <t>03.04.2023 10:50:04</t>
  </si>
  <si>
    <t>03.04.2023 10:50:07</t>
  </si>
  <si>
    <t>03.04.2023 10:50:40</t>
  </si>
  <si>
    <t>03.04.2023 10:50:42</t>
  </si>
  <si>
    <t>03.04.2023 10:50:43</t>
  </si>
  <si>
    <t>03.04.2023 10:50:45</t>
  </si>
  <si>
    <t>03.04.2023 10:50:48</t>
  </si>
  <si>
    <t>03.04.2023 10:51:06</t>
  </si>
  <si>
    <t>03.04.2023 10:51:09</t>
  </si>
  <si>
    <t>03.04.2023 10:51:15</t>
  </si>
  <si>
    <t>03.04.2023 10:51:16</t>
  </si>
  <si>
    <t>03.04.2023 10:51:18</t>
  </si>
  <si>
    <t>03.04.2023 10:51:21</t>
  </si>
  <si>
    <t>03.04.2023 10:51:24</t>
  </si>
  <si>
    <t>03.04.2023 10:51:25</t>
  </si>
  <si>
    <t>03.04.2023 10:51:27</t>
  </si>
  <si>
    <t>03.04.2023 10:51:28</t>
  </si>
  <si>
    <t>03.04.2023 10:52:04</t>
  </si>
  <si>
    <t>03.04.2023 10:52:06</t>
  </si>
  <si>
    <t>03.04.2023 10:52:07</t>
  </si>
  <si>
    <t>03.04.2023 10:52:09</t>
  </si>
  <si>
    <t>03.04.2023 10:52:10</t>
  </si>
  <si>
    <t>03.04.2023 10:52:12</t>
  </si>
  <si>
    <t>03.04.2023 10:52:22</t>
  </si>
  <si>
    <t>03.04.2023 10:52:24</t>
  </si>
  <si>
    <t>03.04.2023 10:52:25</t>
  </si>
  <si>
    <t>03.04.2023 10:52:28</t>
  </si>
  <si>
    <t>03.04.2023 10:52:31</t>
  </si>
  <si>
    <t>03.04.2023 10:52:32</t>
  </si>
  <si>
    <t>03.04.2023 10:52:34</t>
  </si>
  <si>
    <t>03.04.2023 10:52:35</t>
  </si>
  <si>
    <t>03.04.2023 10:53:41</t>
  </si>
  <si>
    <t>03.04.2023 10:53:43</t>
  </si>
  <si>
    <t>03.04.2023 10:53:44</t>
  </si>
  <si>
    <t>03.04.2023 10:53:46</t>
  </si>
  <si>
    <t>03.04.2023 10:53:47</t>
  </si>
  <si>
    <t>03.04.2023 10:53:49</t>
  </si>
  <si>
    <t>03.04.2023 10:54:40</t>
  </si>
  <si>
    <t>03.04.2023 10:54:43</t>
  </si>
  <si>
    <t>03.04.2023 10:54:44</t>
  </si>
  <si>
    <t>03.04.2023 10:54:47</t>
  </si>
  <si>
    <t>03.04.2023 10:55:08</t>
  </si>
  <si>
    <t>03.04.2023 10:55:10</t>
  </si>
  <si>
    <t>03.04.2023 10:55:11</t>
  </si>
  <si>
    <t>03.04.2023 10:55:13</t>
  </si>
  <si>
    <t>03.04.2023 10:55:14</t>
  </si>
  <si>
    <t>03.04.2023 10:55:16</t>
  </si>
  <si>
    <t>03.04.2023 10:55:17</t>
  </si>
  <si>
    <t>03.04.2023 10:55:20</t>
  </si>
  <si>
    <t>03.04.2023 10:55:22</t>
  </si>
  <si>
    <t>03.04.2023 10:55:23</t>
  </si>
  <si>
    <t>03.04.2023 10:55:25</t>
  </si>
  <si>
    <t>03.04.2023 10:55:28</t>
  </si>
  <si>
    <t>03.04.2023 10:55:29</t>
  </si>
  <si>
    <t>03.04.2023 10:55:32</t>
  </si>
  <si>
    <t>03.04.2023 10:55:34</t>
  </si>
  <si>
    <t>03.04.2023 10:55:35</t>
  </si>
  <si>
    <t>03.04.2023 10:55:37</t>
  </si>
  <si>
    <t>03.04.2023 10:55:38</t>
  </si>
  <si>
    <t>03.04.2023 10:55:40</t>
  </si>
  <si>
    <t>03.04.2023 10:55:41</t>
  </si>
  <si>
    <t>03.04.2023 10:55:43</t>
  </si>
  <si>
    <t>03.04.2023 10:57:13</t>
  </si>
  <si>
    <t>03.04.2023 10:57:14</t>
  </si>
  <si>
    <t>03.04.2023 10:57:16</t>
  </si>
  <si>
    <t>03.04.2023 10:57:17</t>
  </si>
  <si>
    <t>03.04.2023 10:57:20</t>
  </si>
  <si>
    <t>03.04.2023 10:57:22</t>
  </si>
  <si>
    <t>03.04.2023 10:57:25</t>
  </si>
  <si>
    <t>03.04.2023 10:57:38</t>
  </si>
  <si>
    <t>03.04.2023 10:57:40</t>
  </si>
  <si>
    <t>03.04.2023 10:57:41</t>
  </si>
  <si>
    <t>03.04.2023 10:57:43</t>
  </si>
  <si>
    <t>03.04.2023 10:57:44</t>
  </si>
  <si>
    <t>03.04.2023 10:58:29</t>
  </si>
  <si>
    <t>03.04.2023 10:58:31</t>
  </si>
  <si>
    <t>03.04.2023 10:58:32</t>
  </si>
  <si>
    <t>03.04.2023 10:58:34</t>
  </si>
  <si>
    <t>03.04.2023 10:58:35</t>
  </si>
  <si>
    <t>03.04.2023 10:58:59</t>
  </si>
  <si>
    <t>03.04.2023 10:59:01</t>
  </si>
  <si>
    <t>03.04.2023 10:59:02</t>
  </si>
  <si>
    <t>03.04.2023 10:59:04</t>
  </si>
  <si>
    <t>03.04.2023 10:59:05</t>
  </si>
  <si>
    <t>03.04.2023 10:59:07</t>
  </si>
  <si>
    <t>03.04.2023 10:59:08</t>
  </si>
  <si>
    <t>03.04.2023 10:59:10</t>
  </si>
  <si>
    <t>03.04.2023 10:59:32</t>
  </si>
  <si>
    <t>03.04.2023 10:59:34</t>
  </si>
  <si>
    <t>03.04.2023 10:59:35</t>
  </si>
  <si>
    <t>03.04.2023 10:59:37</t>
  </si>
  <si>
    <t>03.04.2023 10:59:38</t>
  </si>
  <si>
    <t>03.04.2023 11:00:16</t>
  </si>
  <si>
    <t>03.04.2023 11:00:17</t>
  </si>
  <si>
    <t>03.04.2023 11:00:19</t>
  </si>
  <si>
    <t>03.04.2023 11:00:20</t>
  </si>
  <si>
    <t>03.04.2023 11:01:13</t>
  </si>
  <si>
    <t>03.04.2023 11:02:04</t>
  </si>
  <si>
    <t>03.04.2023 11:02:07</t>
  </si>
  <si>
    <t>03.04.2023 11:02:08</t>
  </si>
  <si>
    <t>03.04.2023 11:02:11</t>
  </si>
  <si>
    <t>03.04.2023 11:02:13</t>
  </si>
  <si>
    <t>03.04.2023 11:02:14</t>
  </si>
  <si>
    <t>03.04.2023 11:02:16</t>
  </si>
  <si>
    <t>03.04.2023 11:02:40</t>
  </si>
  <si>
    <t>03.04.2023 11:02:41</t>
  </si>
  <si>
    <t>03.04.2023 11:02:43</t>
  </si>
  <si>
    <t>03.04.2023 11:02:44</t>
  </si>
  <si>
    <t>03.04.2023 11:02:46</t>
  </si>
  <si>
    <t>03.04.2023 11:02:47</t>
  </si>
  <si>
    <t>03.04.2023 11:03:26</t>
  </si>
  <si>
    <t>03.04.2023 11:03:28</t>
  </si>
  <si>
    <t>03.04.2023 11:03:29</t>
  </si>
  <si>
    <t>03.04.2023 11:03:31</t>
  </si>
  <si>
    <t>03.04.2023 11:04:07</t>
  </si>
  <si>
    <t>03.04.2023 11:04:08</t>
  </si>
  <si>
    <t>03.04.2023 11:04:10</t>
  </si>
  <si>
    <t>03.04.2023 11:04:11</t>
  </si>
  <si>
    <t>03.04.2023 11:04:22</t>
  </si>
  <si>
    <t>03.04.2023 11:04:23</t>
  </si>
  <si>
    <t>03.04.2023 11:04:25</t>
  </si>
  <si>
    <t>03.04.2023 11:04:26</t>
  </si>
  <si>
    <t>03.04.2023 11:04:47</t>
  </si>
  <si>
    <t>03.04.2023 11:04:49</t>
  </si>
  <si>
    <t>03.04.2023 11:04:50</t>
  </si>
  <si>
    <t>03.04.2023 11:04:52</t>
  </si>
  <si>
    <t>03.04.2023 11:04:53</t>
  </si>
  <si>
    <t>03.04.2023 11:04:55</t>
  </si>
  <si>
    <t>03.04.2023 11:04:56</t>
  </si>
  <si>
    <t>03.04.2023 11:04:58</t>
  </si>
  <si>
    <t>03.04.2023 11:05:05</t>
  </si>
  <si>
    <t>03.04.2023 11:05:07</t>
  </si>
  <si>
    <t>03.04.2023 11:05:08</t>
  </si>
  <si>
    <t>03.04.2023 11:05:10</t>
  </si>
  <si>
    <t>03.04.2023 11:05:11</t>
  </si>
  <si>
    <t>03.04.2023 11:05:13</t>
  </si>
  <si>
    <t>03.04.2023 11:05:14</t>
  </si>
  <si>
    <t>03.04.2023 11:05:16</t>
  </si>
  <si>
    <t>03.04.2023 11:05:17</t>
  </si>
  <si>
    <t>03.04.2023 11:05:22</t>
  </si>
  <si>
    <t>03.04.2023 11:05:23</t>
  </si>
  <si>
    <t>03.04.2023 11:05:25</t>
  </si>
  <si>
    <t>03.04.2023 11:05:26</t>
  </si>
  <si>
    <t>03.04.2023 11:05:28</t>
  </si>
  <si>
    <t>03.04.2023 11:05:34</t>
  </si>
  <si>
    <t>03.04.2023 11:05:38</t>
  </si>
  <si>
    <t>03.04.2023 11:06:28</t>
  </si>
  <si>
    <t>03.04.2023 11:06:31</t>
  </si>
  <si>
    <t>03.04.2023 11:06:32</t>
  </si>
  <si>
    <t>03.04.2023 11:06:34</t>
  </si>
  <si>
    <t>03.04.2023 11:06:35</t>
  </si>
  <si>
    <t>03.04.2023 11:06:37</t>
  </si>
  <si>
    <t>03.04.2023 11:06:38</t>
  </si>
  <si>
    <t>03.04.2023 11:06:40</t>
  </si>
  <si>
    <t>03.04.2023 11:06:41</t>
  </si>
  <si>
    <t>03.04.2023 11:06:43</t>
  </si>
  <si>
    <t>03.04.2023 11:07:08</t>
  </si>
  <si>
    <t>03.04.2023 11:07:10</t>
  </si>
  <si>
    <t>03.04.2023 11:07:11</t>
  </si>
  <si>
    <t>03.04.2023 11:07:13</t>
  </si>
  <si>
    <t>03.04.2023 11:07:14</t>
  </si>
  <si>
    <t>03.04.2023 11:07:17</t>
  </si>
  <si>
    <t>03.04.2023 11:09:08</t>
  </si>
  <si>
    <t>03.04.2023 11:09:10</t>
  </si>
  <si>
    <t>03.04.2023 11:09:11</t>
  </si>
  <si>
    <t>03.04.2023 11:09:13</t>
  </si>
  <si>
    <t>03.04.2023 11:09:16</t>
  </si>
  <si>
    <t>03.04.2023 11:09:47</t>
  </si>
  <si>
    <t>03.04.2023 11:09:49</t>
  </si>
  <si>
    <t>03.04.2023 11:09:50</t>
  </si>
  <si>
    <t>03.04.2023 11:09:52</t>
  </si>
  <si>
    <t>03.04.2023 11:09:53</t>
  </si>
  <si>
    <t>03.04.2023 11:09:55</t>
  </si>
  <si>
    <t>03.04.2023 11:09:56</t>
  </si>
  <si>
    <t>03.04.2023 11:09:58</t>
  </si>
  <si>
    <t>03.04.2023 11:09:59</t>
  </si>
  <si>
    <t>03.04.2023 11:11:08</t>
  </si>
  <si>
    <t>03.04.2023 11:11:10</t>
  </si>
  <si>
    <t>03.04.2023 11:11:11</t>
  </si>
  <si>
    <t>03.04.2023 11:11:14</t>
  </si>
  <si>
    <t>03.04.2023 11:11:16</t>
  </si>
  <si>
    <t>03.04.2023 11:11:17</t>
  </si>
  <si>
    <t>03.04.2023 11:11:19</t>
  </si>
  <si>
    <t>03.04.2023 11:11:20</t>
  </si>
  <si>
    <t>03.04.2023 11:11:22</t>
  </si>
  <si>
    <t>03.04.2023 11:11:23</t>
  </si>
  <si>
    <t>03.04.2023 11:11:25</t>
  </si>
  <si>
    <t>03.04.2023 11:11:26</t>
  </si>
  <si>
    <t>03.04.2023 11:11:28</t>
  </si>
  <si>
    <t>03.04.2023 11:11:29</t>
  </si>
  <si>
    <t>03.04.2023 11:11:43</t>
  </si>
  <si>
    <t>03.04.2023 11:11:44</t>
  </si>
  <si>
    <t>03.04.2023 11:11:46</t>
  </si>
  <si>
    <t>03.04.2023 11:11:47</t>
  </si>
  <si>
    <t>03.04.2023 11:12:02</t>
  </si>
  <si>
    <t>03.04.2023 11:12:04</t>
  </si>
  <si>
    <t>03.04.2023 11:12:05</t>
  </si>
  <si>
    <t>03.04.2023 11:12:07</t>
  </si>
  <si>
    <t>03.04.2023 11:12:08</t>
  </si>
  <si>
    <t>03.04.2023 11:13:31</t>
  </si>
  <si>
    <t>03.04.2023 11:13:34</t>
  </si>
  <si>
    <t>03.04.2023 11:14:08</t>
  </si>
  <si>
    <t>03.04.2023 11:14:10</t>
  </si>
  <si>
    <t>03.04.2023 11:14:11</t>
  </si>
  <si>
    <t>03.04.2023 11:14:13</t>
  </si>
  <si>
    <t>03.04.2023 11:14:14</t>
  </si>
  <si>
    <t>03.04.2023 11:14:16</t>
  </si>
  <si>
    <t>03.04.2023 11:14:31</t>
  </si>
  <si>
    <t>03.04.2023 11:14:32</t>
  </si>
  <si>
    <t>03.04.2023 11:14:34</t>
  </si>
  <si>
    <t>03.04.2023 11:14:35</t>
  </si>
  <si>
    <t>03.04.2023 11:14:37</t>
  </si>
  <si>
    <t>03.04.2023 11:14:38</t>
  </si>
  <si>
    <t>03.04.2023 11:15:10</t>
  </si>
  <si>
    <t>03.04.2023 11:15:13</t>
  </si>
  <si>
    <t>03.04.2023 11:15:14</t>
  </si>
  <si>
    <t>03.04.2023 11:15:16</t>
  </si>
  <si>
    <t>03.04.2023 11:15:17</t>
  </si>
  <si>
    <t>03.04.2023 11:15:19</t>
  </si>
  <si>
    <t>03.04.2023 11:15:20</t>
  </si>
  <si>
    <t>03.04.2023 11:15:41</t>
  </si>
  <si>
    <t>03.04.2023 11:15:43</t>
  </si>
  <si>
    <t>03.04.2023 11:15:44</t>
  </si>
  <si>
    <t>03.04.2023 11:15:46</t>
  </si>
  <si>
    <t>03.04.2023 11:15:47</t>
  </si>
  <si>
    <t>03.04.2023 11:16:04</t>
  </si>
  <si>
    <t>03.04.2023 11:16:11</t>
  </si>
  <si>
    <t>03.04.2023 11:16:13</t>
  </si>
  <si>
    <t>03.04.2023 11:16:14</t>
  </si>
  <si>
    <t>03.04.2023 11:16:16</t>
  </si>
  <si>
    <t>03.04.2023 11:16:17</t>
  </si>
  <si>
    <t>03.04.2023 11:16:19</t>
  </si>
  <si>
    <t>03.04.2023 11:16:20</t>
  </si>
  <si>
    <t>03.04.2023 11:16:27</t>
  </si>
  <si>
    <t>03.04.2023 11:16:29</t>
  </si>
  <si>
    <t>03.04.2023 11:16:30</t>
  </si>
  <si>
    <t>03.04.2023 11:16:32</t>
  </si>
  <si>
    <t>03.04.2023 11:16:33</t>
  </si>
  <si>
    <t>03.04.2023 11:16:35</t>
  </si>
  <si>
    <t>03.04.2023 11:16:36</t>
  </si>
  <si>
    <t>03.04.2023 11:16:38</t>
  </si>
  <si>
    <t>03.04.2023 11:16:39</t>
  </si>
  <si>
    <t>03.04.2023 11:16:41</t>
  </si>
  <si>
    <t>03.04.2023 11:16:54</t>
  </si>
  <si>
    <t>03.04.2023 11:16:56</t>
  </si>
  <si>
    <t>03.04.2023 11:16:57</t>
  </si>
  <si>
    <t>03.04.2023 11:16:59</t>
  </si>
  <si>
    <t>03.04.2023 11:17:00</t>
  </si>
  <si>
    <t>03.04.2023 11:17:02</t>
  </si>
  <si>
    <t>03.04.2023 11:17:03</t>
  </si>
  <si>
    <t>03.04.2023 11:17:14</t>
  </si>
  <si>
    <t>03.04.2023 11:17:15</t>
  </si>
  <si>
    <t>03.04.2023 11:17:17</t>
  </si>
  <si>
    <t>03.04.2023 11:17:18</t>
  </si>
  <si>
    <t>03.04.2023 11:17:20</t>
  </si>
  <si>
    <t>03.04.2023 11:17:21</t>
  </si>
  <si>
    <t>03.04.2023 11:17:23</t>
  </si>
  <si>
    <t>03.04.2023 11:17:24</t>
  </si>
  <si>
    <t>03.04.2023 11:17:26</t>
  </si>
  <si>
    <t>03.04.2023 11:17:27</t>
  </si>
  <si>
    <t>03.04.2023 11:17:29</t>
  </si>
  <si>
    <t>03.04.2023 11:17:30</t>
  </si>
  <si>
    <t>03.04.2023 11:17:44</t>
  </si>
  <si>
    <t>03.04.2023 11:17:45</t>
  </si>
  <si>
    <t>03.04.2023 11:17:47</t>
  </si>
  <si>
    <t>03.04.2023 11:17:48</t>
  </si>
  <si>
    <t>03.04.2023 11:17:50</t>
  </si>
  <si>
    <t>03.04.2023 11:18:03</t>
  </si>
  <si>
    <t>03.04.2023 11:18:05</t>
  </si>
  <si>
    <t>03.04.2023 11:18:06</t>
  </si>
  <si>
    <t>03.04.2023 11:18:08</t>
  </si>
  <si>
    <t>03.04.2023 11:18:51</t>
  </si>
  <si>
    <t>03.04.2023 11:18:53</t>
  </si>
  <si>
    <t>03.04.2023 11:18:54</t>
  </si>
  <si>
    <t>03.04.2023 11:18:56</t>
  </si>
  <si>
    <t>03.04.2023 11:18:57</t>
  </si>
  <si>
    <t>03.04.2023 11:19:32</t>
  </si>
  <si>
    <t>03.04.2023 11:19:35</t>
  </si>
  <si>
    <t>03.04.2023 11:19:36</t>
  </si>
  <si>
    <t>03.04.2023 11:19:38</t>
  </si>
  <si>
    <t>03.04.2023 11:20:11</t>
  </si>
  <si>
    <t>03.04.2023 11:20:12</t>
  </si>
  <si>
    <t>03.04.2023 11:20:14</t>
  </si>
  <si>
    <t>03.04.2023 11:20:15</t>
  </si>
  <si>
    <t>03.04.2023 11:20:17</t>
  </si>
  <si>
    <t>03.04.2023 11:20:18</t>
  </si>
  <si>
    <t>03.04.2023 11:20:24</t>
  </si>
  <si>
    <t>03.04.2023 11:20:26</t>
  </si>
  <si>
    <t>03.04.2023 11:20:30</t>
  </si>
  <si>
    <t>03.04.2023 11:20:32</t>
  </si>
  <si>
    <t>03.04.2023 11:20:33</t>
  </si>
  <si>
    <t>03.04.2023 11:20:35</t>
  </si>
  <si>
    <t>03.04.2023 11:22:14</t>
  </si>
  <si>
    <t>03.04.2023 11:22:15</t>
  </si>
  <si>
    <t>03.04.2023 11:22:17</t>
  </si>
  <si>
    <t>03.04.2023 11:22:18</t>
  </si>
  <si>
    <t>03.04.2023 11:22:20</t>
  </si>
  <si>
    <t>03.04.2023 11:22:35</t>
  </si>
  <si>
    <t>03.04.2023 11:22:36</t>
  </si>
  <si>
    <t>03.04.2023 11:22:38</t>
  </si>
  <si>
    <t>03.04.2023 11:22:39</t>
  </si>
  <si>
    <t>03.04.2023 11:22:41</t>
  </si>
  <si>
    <t>03.04.2023 11:22:42</t>
  </si>
  <si>
    <t>03.04.2023 11:22:44</t>
  </si>
  <si>
    <t>03.04.2023 11:22:45</t>
  </si>
  <si>
    <t>03.04.2023 11:22:47</t>
  </si>
  <si>
    <t>03.04.2023 11:22:48</t>
  </si>
  <si>
    <t>03.04.2023 11:22:50</t>
  </si>
  <si>
    <t>03.04.2023 11:22:51</t>
  </si>
  <si>
    <t>03.04.2023 11:24:05</t>
  </si>
  <si>
    <t>03.04.2023 11:24:08</t>
  </si>
  <si>
    <t>03.04.2023 11:24:09</t>
  </si>
  <si>
    <t>03.04.2023 11:24:12</t>
  </si>
  <si>
    <t>03.04.2023 11:24:14</t>
  </si>
  <si>
    <t>03.04.2023 11:24:15</t>
  </si>
  <si>
    <t>03.04.2023 11:25:15</t>
  </si>
  <si>
    <t>03.04.2023 11:25:17</t>
  </si>
  <si>
    <t>03.04.2023 11:25:18</t>
  </si>
  <si>
    <t>03.04.2023 11:25:20</t>
  </si>
  <si>
    <t>03.04.2023 11:25:21</t>
  </si>
  <si>
    <t>03.04.2023 11:25:23</t>
  </si>
  <si>
    <t>03.04.2023 11:25:57</t>
  </si>
  <si>
    <t>03.04.2023 11:25:59</t>
  </si>
  <si>
    <t>03.04.2023 11:26:00</t>
  </si>
  <si>
    <t>03.04.2023 11:26:02</t>
  </si>
  <si>
    <t>03.04.2023 11:26:48</t>
  </si>
  <si>
    <t>03.04.2023 11:26:50</t>
  </si>
  <si>
    <t>03.04.2023 11:26:51</t>
  </si>
  <si>
    <t>03.04.2023 11:26:53</t>
  </si>
  <si>
    <t>03.04.2023 11:26:54</t>
  </si>
  <si>
    <t>03.04.2023 11:27:02</t>
  </si>
  <si>
    <t>03.04.2023 11:27:03</t>
  </si>
  <si>
    <t>03.04.2023 11:27:05</t>
  </si>
  <si>
    <t>03.04.2023 11:27:08</t>
  </si>
  <si>
    <t>03.04.2023 11:27:20</t>
  </si>
  <si>
    <t>03.04.2023 11:27:21</t>
  </si>
  <si>
    <t>03.04.2023 11:27:23</t>
  </si>
  <si>
    <t>03.04.2023 11:27:24</t>
  </si>
  <si>
    <t>03.04.2023 11:27:26</t>
  </si>
  <si>
    <t>03.04.2023 11:27:29</t>
  </si>
  <si>
    <t>03.04.2023 11:27:42</t>
  </si>
  <si>
    <t>03.04.2023 11:27:44</t>
  </si>
  <si>
    <t>03.04.2023 11:27:45</t>
  </si>
  <si>
    <t>03.04.2023 11:27:47</t>
  </si>
  <si>
    <t>03.04.2023 11:27:48</t>
  </si>
  <si>
    <t>03.04.2023 11:30:21</t>
  </si>
  <si>
    <t>03.04.2023 11:30:23</t>
  </si>
  <si>
    <t>03.04.2023 11:30:24</t>
  </si>
  <si>
    <t>03.04.2023 11:30:26</t>
  </si>
  <si>
    <t>03.04.2023 11:30:27</t>
  </si>
  <si>
    <t>03.04.2023 11:32:35</t>
  </si>
  <si>
    <t>03.04.2023 11:32:39</t>
  </si>
  <si>
    <t>03.04.2023 11:32:41</t>
  </si>
  <si>
    <t>03.04.2023 11:32:42</t>
  </si>
  <si>
    <t>03.04.2023 11:32:47</t>
  </si>
  <si>
    <t>03.04.2023 11:32:48</t>
  </si>
  <si>
    <t>03.04.2023 11:32:50</t>
  </si>
  <si>
    <t>03.04.2023 11:32:51</t>
  </si>
  <si>
    <t>03.04.2023 11:32:54</t>
  </si>
  <si>
    <t>03.04.2023 11:32:56</t>
  </si>
  <si>
    <t>03.04.2023 11:32:57</t>
  </si>
  <si>
    <t>03.04.2023 11:32:59</t>
  </si>
  <si>
    <t>03.04.2023 11:33:00</t>
  </si>
  <si>
    <t>03.04.2023 11:33:02</t>
  </si>
  <si>
    <t>03.04.2023 11:33:35</t>
  </si>
  <si>
    <t>03.04.2023 11:33:36</t>
  </si>
  <si>
    <t>03.04.2023 11:33:38</t>
  </si>
  <si>
    <t>03.04.2023 11:33:39</t>
  </si>
  <si>
    <t>03.04.2023 11:33:41</t>
  </si>
  <si>
    <t>03.04.2023 11:33:45</t>
  </si>
  <si>
    <t>03.04.2023 11:33:47</t>
  </si>
  <si>
    <t>03.04.2023 11:33:48</t>
  </si>
  <si>
    <t>03.04.2023 11:33:50</t>
  </si>
  <si>
    <t>03.04.2023 11:33:51</t>
  </si>
  <si>
    <t>03.04.2023 11:33:53</t>
  </si>
  <si>
    <t>03.04.2023 11:33:54</t>
  </si>
  <si>
    <t>03.04.2023 11:33:57</t>
  </si>
  <si>
    <t>03.04.2023 11:33:59</t>
  </si>
  <si>
    <t>03.04.2023 11:34:00</t>
  </si>
  <si>
    <t>03.04.2023 11:34:02</t>
  </si>
  <si>
    <t>03.04.2023 11:34:33</t>
  </si>
  <si>
    <t>03.04.2023 11:34:35</t>
  </si>
  <si>
    <t>03.04.2023 11:34:36</t>
  </si>
  <si>
    <t>03.04.2023 11:34:38</t>
  </si>
  <si>
    <t>03.04.2023 11:34:39</t>
  </si>
  <si>
    <t>03.04.2023 11:34:41</t>
  </si>
  <si>
    <t>03.04.2023 11:34:42</t>
  </si>
  <si>
    <t>03.04.2023 11:34:44</t>
  </si>
  <si>
    <t>03.04.2023 11:34:45</t>
  </si>
  <si>
    <t>03.04.2023 11:34:47</t>
  </si>
  <si>
    <t>03.04.2023 11:34:48</t>
  </si>
  <si>
    <t>03.04.2023 11:34:50</t>
  </si>
  <si>
    <t>03.04.2023 11:36:09</t>
  </si>
  <si>
    <t>03.04.2023 11:36:12</t>
  </si>
  <si>
    <t>03.04.2023 11:36:15</t>
  </si>
  <si>
    <t>03.04.2023 11:36:17</t>
  </si>
  <si>
    <t>03.04.2023 11:36:18</t>
  </si>
  <si>
    <t>03.04.2023 11:36:20</t>
  </si>
  <si>
    <t>03.04.2023 11:36:21</t>
  </si>
  <si>
    <t>03.04.2023 11:36:23</t>
  </si>
  <si>
    <t>03.04.2023 11:36:35</t>
  </si>
  <si>
    <t>03.04.2023 11:36:36</t>
  </si>
  <si>
    <t>03.04.2023 11:36:38</t>
  </si>
  <si>
    <t>03.04.2023 11:36:39</t>
  </si>
  <si>
    <t>03.04.2023 11:36:41</t>
  </si>
  <si>
    <t>03.04.2023 11:36:42</t>
  </si>
  <si>
    <t>03.04.2023 11:36:44</t>
  </si>
  <si>
    <t>03.04.2023 11:37:41</t>
  </si>
  <si>
    <t>03.04.2023 11:37:42</t>
  </si>
  <si>
    <t>03.04.2023 11:37:44</t>
  </si>
  <si>
    <t>03.04.2023 11:37:45</t>
  </si>
  <si>
    <t>03.04.2023 11:37:47</t>
  </si>
  <si>
    <t>03.04.2023 11:37:48</t>
  </si>
  <si>
    <t>03.04.2023 11:38:18</t>
  </si>
  <si>
    <t>03.04.2023 11:38:19</t>
  </si>
  <si>
    <t>03.04.2023 11:38:21</t>
  </si>
  <si>
    <t>03.04.2023 11:38:22</t>
  </si>
  <si>
    <t>03.04.2023 11:38:24</t>
  </si>
  <si>
    <t>03.04.2023 11:38:36</t>
  </si>
  <si>
    <t>03.04.2023 11:38:37</t>
  </si>
  <si>
    <t>03.04.2023 11:38:39</t>
  </si>
  <si>
    <t>03.04.2023 11:38:40</t>
  </si>
  <si>
    <t>03.04.2023 11:38:42</t>
  </si>
  <si>
    <t>03.04.2023 11:40:52</t>
  </si>
  <si>
    <t>03.04.2023 11:40:54</t>
  </si>
  <si>
    <t>03.04.2023 11:40:55</t>
  </si>
  <si>
    <t>03.04.2023 11:40:57</t>
  </si>
  <si>
    <t>03.04.2023 11:41:34</t>
  </si>
  <si>
    <t>03.04.2023 11:41:37</t>
  </si>
  <si>
    <t>03.04.2023 11:41:39</t>
  </si>
  <si>
    <t>03.04.2023 11:41:40</t>
  </si>
  <si>
    <t>03.04.2023 11:41:42</t>
  </si>
  <si>
    <t>03.04.2023 11:41:43</t>
  </si>
  <si>
    <t>03.04.2023 11:42:30</t>
  </si>
  <si>
    <t>03.04.2023 11:42:31</t>
  </si>
  <si>
    <t>03.04.2023 11:42:33</t>
  </si>
  <si>
    <t>03.04.2023 11:42:34</t>
  </si>
  <si>
    <t>03.04.2023 11:42:36</t>
  </si>
  <si>
    <t>03.04.2023 11:42:37</t>
  </si>
  <si>
    <t>03.04.2023 11:42:39</t>
  </si>
  <si>
    <t>03.04.2023 11:42:40</t>
  </si>
  <si>
    <t>03.04.2023 11:42:42</t>
  </si>
  <si>
    <t>03.04.2023 11:42:43</t>
  </si>
  <si>
    <t>03.04.2023 11:42:45</t>
  </si>
  <si>
    <t>03.04.2023 11:44:03</t>
  </si>
  <si>
    <t>03.04.2023 11:44:04</t>
  </si>
  <si>
    <t>03.04.2023 11:44:06</t>
  </si>
  <si>
    <t>03.04.2023 11:44:07</t>
  </si>
  <si>
    <t>03.04.2023 11:44:09</t>
  </si>
  <si>
    <t>03.04.2023 11:44:15</t>
  </si>
  <si>
    <t>03.04.2023 11:44:18</t>
  </si>
  <si>
    <t>03.04.2023 11:44:19</t>
  </si>
  <si>
    <t>03.04.2023 11:44:21</t>
  </si>
  <si>
    <t>03.04.2023 11:44:22</t>
  </si>
  <si>
    <t>03.04.2023 11:44:24</t>
  </si>
  <si>
    <t>03.04.2023 11:45:36</t>
  </si>
  <si>
    <t>03.04.2023 11:45:37</t>
  </si>
  <si>
    <t>03.04.2023 11:45:38</t>
  </si>
  <si>
    <t>03.04.2023 11:45:40</t>
  </si>
  <si>
    <t>03.04.2023 11:45:41</t>
  </si>
  <si>
    <t>03.04.2023 11:45:44</t>
  </si>
  <si>
    <t>03.04.2023 11:47:07</t>
  </si>
  <si>
    <t>03.04.2023 11:47:08</t>
  </si>
  <si>
    <t>03.04.2023 11:47:10</t>
  </si>
  <si>
    <t>03.04.2023 11:47:13</t>
  </si>
  <si>
    <t>03.04.2023 11:47:16</t>
  </si>
  <si>
    <t>03.04.2023 11:47:17</t>
  </si>
  <si>
    <t>03.04.2023 11:47:19</t>
  </si>
  <si>
    <t>03.04.2023 11:47:20</t>
  </si>
  <si>
    <t>03.04.2023 11:47:59</t>
  </si>
  <si>
    <t>03.04.2023 11:48:01</t>
  </si>
  <si>
    <t>03.04.2023 11:48:04</t>
  </si>
  <si>
    <t>03.04.2023 11:48:05</t>
  </si>
  <si>
    <t>03.04.2023 11:48:07</t>
  </si>
  <si>
    <t>03.04.2023 11:48:08</t>
  </si>
  <si>
    <t>03.04.2023 11:48:10</t>
  </si>
  <si>
    <t>03.04.2023 11:48:11</t>
  </si>
  <si>
    <t>03.04.2023 11:48:13</t>
  </si>
  <si>
    <t>03.04.2023 11:48:14</t>
  </si>
  <si>
    <t>03.04.2023 11:48:16</t>
  </si>
  <si>
    <t>03.04.2023 11:48:17</t>
  </si>
  <si>
    <t>03.04.2023 11:48:19</t>
  </si>
  <si>
    <t>03.04.2023 11:49:02</t>
  </si>
  <si>
    <t>03.04.2023 11:49:04</t>
  </si>
  <si>
    <t>03.04.2023 11:49:05</t>
  </si>
  <si>
    <t>03.04.2023 11:49:07</t>
  </si>
  <si>
    <t>03.04.2023 11:49:26</t>
  </si>
  <si>
    <t>03.04.2023 11:49:29</t>
  </si>
  <si>
    <t>03.04.2023 11:49:31</t>
  </si>
  <si>
    <t>03.04.2023 11:49:32</t>
  </si>
  <si>
    <t>03.04.2023 11:49:34</t>
  </si>
  <si>
    <t>03.04.2023 11:49:35</t>
  </si>
  <si>
    <t>03.04.2023 11:49:37</t>
  </si>
  <si>
    <t>03.04.2023 11:51:35</t>
  </si>
  <si>
    <t>03.04.2023 11:51:37</t>
  </si>
  <si>
    <t>03.04.2023 11:51:38</t>
  </si>
  <si>
    <t>03.04.2023 11:51:40</t>
  </si>
  <si>
    <t>03.04.2023 11:51:41</t>
  </si>
  <si>
    <t>03.04.2023 11:51:43</t>
  </si>
  <si>
    <t>03.04.2023 11:51:49</t>
  </si>
  <si>
    <t>03.04.2023 11:51:50</t>
  </si>
  <si>
    <t>03.04.2023 11:51:52</t>
  </si>
  <si>
    <t>03.04.2023 11:51:53</t>
  </si>
  <si>
    <t>03.04.2023 11:51:55</t>
  </si>
  <si>
    <t>03.04.2023 11:51:56</t>
  </si>
  <si>
    <t>03.04.2023 11:51:58</t>
  </si>
  <si>
    <t>03.04.2023 11:51:59</t>
  </si>
  <si>
    <t>03.04.2023 11:52:01</t>
  </si>
  <si>
    <t>03.04.2023 11:52:04</t>
  </si>
  <si>
    <t>03.04.2023 11:52:05</t>
  </si>
  <si>
    <t>03.04.2023 11:52:07</t>
  </si>
  <si>
    <t>03.04.2023 11:52:11</t>
  </si>
  <si>
    <t>03.04.2023 11:52:13</t>
  </si>
  <si>
    <t>03.04.2023 11:52:14</t>
  </si>
  <si>
    <t>03.04.2023 11:52:16</t>
  </si>
  <si>
    <t>03.04.2023 11:52:17</t>
  </si>
  <si>
    <t>03.04.2023 11:53:17</t>
  </si>
  <si>
    <t>03.04.2023 11:53:19</t>
  </si>
  <si>
    <t>03.04.2023 11:53:20</t>
  </si>
  <si>
    <t>03.04.2023 11:53:22</t>
  </si>
  <si>
    <t>03.04.2023 11:53:23</t>
  </si>
  <si>
    <t>03.04.2023 11:53:37</t>
  </si>
  <si>
    <t>03.04.2023 11:53:38</t>
  </si>
  <si>
    <t>03.04.2023 11:53:40</t>
  </si>
  <si>
    <t>03.04.2023 11:53:41</t>
  </si>
  <si>
    <t>03.04.2023 11:53:43</t>
  </si>
  <si>
    <t>03.04.2023 11:53:44</t>
  </si>
  <si>
    <t>03.04.2023 11:53:46</t>
  </si>
  <si>
    <t>03.04.2023 11:53:47</t>
  </si>
  <si>
    <t>03.04.2023 11:54:11</t>
  </si>
  <si>
    <t>03.04.2023 11:54:13</t>
  </si>
  <si>
    <t>03.04.2023 11:54:14</t>
  </si>
  <si>
    <t>03.04.2023 11:54:16</t>
  </si>
  <si>
    <t>03.04.2023 11:54:17</t>
  </si>
  <si>
    <t>03.04.2023 11:54:19</t>
  </si>
  <si>
    <t>03.04.2023 11:54:47</t>
  </si>
  <si>
    <t>03.04.2023 11:54:49</t>
  </si>
  <si>
    <t>03.04.2023 11:54:50</t>
  </si>
  <si>
    <t>03.04.2023 11:54:52</t>
  </si>
  <si>
    <t>03.04.2023 11:54:53</t>
  </si>
  <si>
    <t>03.04.2023 11:54:55</t>
  </si>
  <si>
    <t>03.04.2023 11:55:20</t>
  </si>
  <si>
    <t>03.04.2023 11:55:23</t>
  </si>
  <si>
    <t>03.04.2023 11:55:25</t>
  </si>
  <si>
    <t>03.04.2023 11:55:26</t>
  </si>
  <si>
    <t>03.04.2023 11:55:28</t>
  </si>
  <si>
    <t>03.04.2023 11:55:29</t>
  </si>
  <si>
    <t>03.04.2023 11:55:31</t>
  </si>
  <si>
    <t>03.04.2023 11:55:34</t>
  </si>
  <si>
    <t>03.04.2023 11:55:35</t>
  </si>
  <si>
    <t>03.04.2023 11:55:37</t>
  </si>
  <si>
    <t>03.04.2023 11:56:01</t>
  </si>
  <si>
    <t>03.04.2023 11:56:02</t>
  </si>
  <si>
    <t>03.04.2023 11:56:46</t>
  </si>
  <si>
    <t>03.04.2023 11:56:47</t>
  </si>
  <si>
    <t>03.04.2023 11:56:49</t>
  </si>
  <si>
    <t>03.04.2023 11:56:50</t>
  </si>
  <si>
    <t>03.04.2023 11:56:52</t>
  </si>
  <si>
    <t>03.04.2023 11:56:53</t>
  </si>
  <si>
    <t>03.04.2023 11:57:02</t>
  </si>
  <si>
    <t>03.04.2023 11:57:03</t>
  </si>
  <si>
    <t>03.04.2023 11:57:05</t>
  </si>
  <si>
    <t>03.04.2023 11:57:06</t>
  </si>
  <si>
    <t>03.04.2023 11:57:08</t>
  </si>
  <si>
    <t>03.04.2023 11:57:09</t>
  </si>
  <si>
    <t>03.04.2023 11:57:11</t>
  </si>
  <si>
    <t>03.04.2023 11:57:29</t>
  </si>
  <si>
    <t>03.04.2023 11:57:36</t>
  </si>
  <si>
    <t>03.04.2023 11:57:38</t>
  </si>
  <si>
    <t>03.04.2023 11:57:41</t>
  </si>
  <si>
    <t>03.04.2023 11:57:42</t>
  </si>
  <si>
    <t>03.04.2023 11:57:44</t>
  </si>
  <si>
    <t>03.04.2023 11:57:45</t>
  </si>
  <si>
    <t>03.04.2023 11:57:48</t>
  </si>
  <si>
    <t>03.04.2023 11:57:50</t>
  </si>
  <si>
    <t>03.04.2023 11:57:51</t>
  </si>
  <si>
    <t>03.04.2023 11:57:53</t>
  </si>
  <si>
    <t>03.04.2023 11:57:54</t>
  </si>
  <si>
    <t>03.04.2023 11:57:56</t>
  </si>
  <si>
    <t>03.04.2023 11:58:00</t>
  </si>
  <si>
    <t>03.04.2023 11:58:02</t>
  </si>
  <si>
    <t>03.04.2023 11:58:03</t>
  </si>
  <si>
    <t>03.04.2023 11:58:05</t>
  </si>
  <si>
    <t>03.04.2023 11:58:06</t>
  </si>
  <si>
    <t>03.04.2023 11:58:08</t>
  </si>
  <si>
    <t>03.04.2023 11:58:09</t>
  </si>
  <si>
    <t>03.04.2023 11:58:42</t>
  </si>
  <si>
    <t>03.04.2023 11:58:44</t>
  </si>
  <si>
    <t>03.04.2023 11:58:45</t>
  </si>
  <si>
    <t>03.04.2023 11:58:47</t>
  </si>
  <si>
    <t>03.04.2023 11:58:48</t>
  </si>
  <si>
    <t>03.04.2023 11:58:50</t>
  </si>
  <si>
    <t>03.04.2023 11:59:00</t>
  </si>
  <si>
    <t>03.04.2023 11:59:02</t>
  </si>
  <si>
    <t>03.04.2023 11:59:03</t>
  </si>
  <si>
    <t>03.04.2023 11:59:05</t>
  </si>
  <si>
    <t>03.04.2023 11:59:06</t>
  </si>
  <si>
    <t>03.04.2023 11:59:08</t>
  </si>
  <si>
    <t>03.04.2023 11:59:09</t>
  </si>
  <si>
    <t>03.04.2023 11:59:14</t>
  </si>
  <si>
    <t>03.04.2023 11:59:15</t>
  </si>
  <si>
    <t>03.04.2023 11:59:17</t>
  </si>
  <si>
    <t>03.04.2023 11:59:18</t>
  </si>
  <si>
    <t>03.04.2023 11:59:21</t>
  </si>
  <si>
    <t>03.04.2023 11:59:41</t>
  </si>
  <si>
    <t>03.04.2023 11:59:42</t>
  </si>
  <si>
    <t>03.04.2023 11:59:44</t>
  </si>
  <si>
    <t>03.04.2023 11:59:45</t>
  </si>
  <si>
    <t>03.04.2023 11:59:47</t>
  </si>
  <si>
    <t>03.04.2023 11:59:48</t>
  </si>
  <si>
    <t>03.04.2023 11:59:50</t>
  </si>
  <si>
    <t>03.04.2023 11:59:51</t>
  </si>
  <si>
    <t>03.04.2023 11:59:53</t>
  </si>
  <si>
    <t>03.04.2023 11:59:54</t>
  </si>
  <si>
    <t>03.04.2023 12:00:26</t>
  </si>
  <si>
    <t>03.04.2023 12:00:27</t>
  </si>
  <si>
    <t>03.04.2023 12:00:29</t>
  </si>
  <si>
    <t>03.04.2023 12:00:30</t>
  </si>
  <si>
    <t>03.04.2023 12:00:32</t>
  </si>
  <si>
    <t>03.04.2023 12:00:33</t>
  </si>
  <si>
    <t>03.04.2023 12:00:35</t>
  </si>
  <si>
    <t>03.04.2023 12:00:59</t>
  </si>
  <si>
    <t>03.04.2023 12:01:00</t>
  </si>
  <si>
    <t>03.04.2023 12:01:02</t>
  </si>
  <si>
    <t>03.04.2023 12:01:03</t>
  </si>
  <si>
    <t>03.04.2023 12:02:06</t>
  </si>
  <si>
    <t>03.04.2023 12:02:09</t>
  </si>
  <si>
    <t>03.04.2023 12:02:11</t>
  </si>
  <si>
    <t>03.04.2023 12:02:12</t>
  </si>
  <si>
    <t>03.04.2023 12:02:14</t>
  </si>
  <si>
    <t>03.04.2023 12:02:15</t>
  </si>
  <si>
    <t>03.04.2023 12:03:02</t>
  </si>
  <si>
    <t>03.04.2023 12:03:03</t>
  </si>
  <si>
    <t>03.04.2023 12:03:05</t>
  </si>
  <si>
    <t>03.04.2023 12:03:06</t>
  </si>
  <si>
    <t>03.04.2023 12:03:08</t>
  </si>
  <si>
    <t>03.04.2023 12:03:09</t>
  </si>
  <si>
    <t>03.04.2023 12:03:11</t>
  </si>
  <si>
    <t>03.04.2023 12:03:12</t>
  </si>
  <si>
    <t>03.04.2023 12:03:14</t>
  </si>
  <si>
    <t>03.04.2023 12:03:45</t>
  </si>
  <si>
    <t>03.04.2023 12:03:47</t>
  </si>
  <si>
    <t>03.04.2023 12:03:48</t>
  </si>
  <si>
    <t>03.04.2023 12:03:50</t>
  </si>
  <si>
    <t>03.04.2023 12:03:51</t>
  </si>
  <si>
    <t>03.04.2023 12:04:42</t>
  </si>
  <si>
    <t>03.04.2023 12:04:44</t>
  </si>
  <si>
    <t>03.04.2023 12:04:45</t>
  </si>
  <si>
    <t>03.04.2023 12:04:47</t>
  </si>
  <si>
    <t>03.04.2023 12:04:48</t>
  </si>
  <si>
    <t>03.04.2023 12:04:50</t>
  </si>
  <si>
    <t>03.04.2023 12:04:51</t>
  </si>
  <si>
    <t>03.04.2023 12:05:05</t>
  </si>
  <si>
    <t>03.04.2023 12:05:06</t>
  </si>
  <si>
    <t>03.04.2023 12:05:08</t>
  </si>
  <si>
    <t>03.04.2023 12:05:09</t>
  </si>
  <si>
    <t>03.04.2023 12:05:11</t>
  </si>
  <si>
    <t>03.04.2023 12:05:12</t>
  </si>
  <si>
    <t>03.04.2023 12:06:02</t>
  </si>
  <si>
    <t>03.04.2023 12:06:03</t>
  </si>
  <si>
    <t>03.04.2023 12:06:05</t>
  </si>
  <si>
    <t>03.04.2023 12:06:06</t>
  </si>
  <si>
    <t>03.04.2023 12:06:08</t>
  </si>
  <si>
    <t>03.04.2023 12:06:09</t>
  </si>
  <si>
    <t>03.04.2023 12:06:23</t>
  </si>
  <si>
    <t>03.04.2023 12:06:24</t>
  </si>
  <si>
    <t>03.04.2023 12:06:26</t>
  </si>
  <si>
    <t>03.04.2023 12:06:27</t>
  </si>
  <si>
    <t>03.04.2023 12:06:29</t>
  </si>
  <si>
    <t>03.04.2023 12:06:30</t>
  </si>
  <si>
    <t>03.04.2023 12:06:59</t>
  </si>
  <si>
    <t>03.04.2023 12:07:00</t>
  </si>
  <si>
    <t>03.04.2023 12:07:02</t>
  </si>
  <si>
    <t>03.04.2023 12:07:03</t>
  </si>
  <si>
    <t>03.04.2023 12:07:05</t>
  </si>
  <si>
    <t>03.04.2023 12:07:06</t>
  </si>
  <si>
    <t>03.04.2023 12:07:08</t>
  </si>
  <si>
    <t>03.04.2023 12:07:59</t>
  </si>
  <si>
    <t>03.04.2023 12:08:00</t>
  </si>
  <si>
    <t>03.04.2023 12:08:02</t>
  </si>
  <si>
    <t>03.04.2023 12:08:03</t>
  </si>
  <si>
    <t>03.04.2023 12:08:05</t>
  </si>
  <si>
    <t>03.04.2023 12:08:06</t>
  </si>
  <si>
    <t>03.04.2023 12:08:42</t>
  </si>
  <si>
    <t>03.04.2023 12:08:44</t>
  </si>
  <si>
    <t>03.04.2023 12:08:45</t>
  </si>
  <si>
    <t>03.04.2023 12:08:47</t>
  </si>
  <si>
    <t>03.04.2023 12:08:48</t>
  </si>
  <si>
    <t>03.04.2023 12:08:50</t>
  </si>
  <si>
    <t>03.04.2023 12:08:51</t>
  </si>
  <si>
    <t>03.04.2023 12:09:41</t>
  </si>
  <si>
    <t>03.04.2023 12:09:42</t>
  </si>
  <si>
    <t>03.04.2023 12:09:44</t>
  </si>
  <si>
    <t>03.04.2023 12:09:45</t>
  </si>
  <si>
    <t>03.04.2023 12:09:47</t>
  </si>
  <si>
    <t>03.04.2023 12:09:48</t>
  </si>
  <si>
    <t>03.04.2023 12:10:05</t>
  </si>
  <si>
    <t>03.04.2023 12:10:06</t>
  </si>
  <si>
    <t>03.04.2023 12:10:08</t>
  </si>
  <si>
    <t>03.04.2023 12:10:09</t>
  </si>
  <si>
    <t>03.04.2023 12:10:11</t>
  </si>
  <si>
    <t>03.04.2023 12:10:12</t>
  </si>
  <si>
    <t>03.04.2023 12:10:14</t>
  </si>
  <si>
    <t>03.04.2023 12:10:15</t>
  </si>
  <si>
    <t>03.04.2023 12:10:17</t>
  </si>
  <si>
    <t>03.04.2023 12:10:47</t>
  </si>
  <si>
    <t>03.04.2023 12:10:48</t>
  </si>
  <si>
    <t>03.04.2023 12:10:50</t>
  </si>
  <si>
    <t>03.04.2023 12:10:51</t>
  </si>
  <si>
    <t>03.04.2023 12:10:53</t>
  </si>
  <si>
    <t>03.04.2023 12:10:57</t>
  </si>
  <si>
    <t>03.04.2023 12:10:59</t>
  </si>
  <si>
    <t>03.04.2023 12:11:00</t>
  </si>
  <si>
    <t>03.04.2023 12:11:26</t>
  </si>
  <si>
    <t>03.04.2023 12:11:27</t>
  </si>
  <si>
    <t>03.04.2023 12:11:29</t>
  </si>
  <si>
    <t>03.04.2023 12:11:30</t>
  </si>
  <si>
    <t>03.04.2023 12:11:32</t>
  </si>
  <si>
    <t>03.04.2023 12:11:38</t>
  </si>
  <si>
    <t>03.04.2023 12:11:39</t>
  </si>
  <si>
    <t>03.04.2023 12:11:41</t>
  </si>
  <si>
    <t>03.04.2023 12:11:42</t>
  </si>
  <si>
    <t>03.04.2023 12:11:44</t>
  </si>
  <si>
    <t>03.04.2023 12:11:45</t>
  </si>
  <si>
    <t>03.04.2023 12:11:47</t>
  </si>
  <si>
    <t>03.04.2023 12:11:48</t>
  </si>
  <si>
    <t>03.04.2023 12:12:45</t>
  </si>
  <si>
    <t>03.04.2023 12:12:47</t>
  </si>
  <si>
    <t>03.04.2023 12:12:48</t>
  </si>
  <si>
    <t>03.04.2023 12:12:50</t>
  </si>
  <si>
    <t>03.04.2023 12:12:51</t>
  </si>
  <si>
    <t>03.04.2023 12:12:53</t>
  </si>
  <si>
    <t>03.04.2023 12:12:54</t>
  </si>
  <si>
    <t>03.04.2023 12:12:56</t>
  </si>
  <si>
    <t>03.04.2023 12:13:18</t>
  </si>
  <si>
    <t>03.04.2023 12:13:20</t>
  </si>
  <si>
    <t>03.04.2023 12:13:21</t>
  </si>
  <si>
    <t>03.04.2023 12:13:23</t>
  </si>
  <si>
    <t>03.04.2023 12:13:24</t>
  </si>
  <si>
    <t>03.04.2023 12:14:03</t>
  </si>
  <si>
    <t>03.04.2023 12:14:04</t>
  </si>
  <si>
    <t>03.04.2023 12:14:06</t>
  </si>
  <si>
    <t>03.04.2023 12:14:18</t>
  </si>
  <si>
    <t>03.04.2023 12:14:19</t>
  </si>
  <si>
    <t>03.04.2023 12:14:21</t>
  </si>
  <si>
    <t>03.04.2023 12:14:22</t>
  </si>
  <si>
    <t>03.04.2023 12:14:24</t>
  </si>
  <si>
    <t>03.04.2023 12:14:25</t>
  </si>
  <si>
    <t>03.04.2023 12:14:27</t>
  </si>
  <si>
    <t>03.04.2023 12:14:28</t>
  </si>
  <si>
    <t>03.04.2023 12:15:25</t>
  </si>
  <si>
    <t>03.04.2023 12:15:27</t>
  </si>
  <si>
    <t>03.04.2023 12:15:28</t>
  </si>
  <si>
    <t>03.04.2023 12:15:30</t>
  </si>
  <si>
    <t>03.04.2023 12:15:31</t>
  </si>
  <si>
    <t>03.04.2023 12:15:33</t>
  </si>
  <si>
    <t>03.04.2023 12:15:34</t>
  </si>
  <si>
    <t>03.04.2023 12:15:36</t>
  </si>
  <si>
    <t>03.04.2023 12:15:37</t>
  </si>
  <si>
    <t>03.04.2023 12:15:55</t>
  </si>
  <si>
    <t>03.04.2023 12:15:57</t>
  </si>
  <si>
    <t>03.04.2023 12:15:58</t>
  </si>
  <si>
    <t>03.04.2023 12:16:00</t>
  </si>
  <si>
    <t>03.04.2023 12:16:01</t>
  </si>
  <si>
    <t>03.04.2023 12:16:03</t>
  </si>
  <si>
    <t>03.04.2023 12:16:04</t>
  </si>
  <si>
    <t>03.04.2023 12:16:06</t>
  </si>
  <si>
    <t>03.04.2023 12:16:07</t>
  </si>
  <si>
    <t>03.04.2023 12:16:09</t>
  </si>
  <si>
    <t>03.04.2023 12:16:15</t>
  </si>
  <si>
    <t>03.04.2023 12:16:16</t>
  </si>
  <si>
    <t>03.04.2023 12:16:18</t>
  </si>
  <si>
    <t>03.04.2023 12:16:19</t>
  </si>
  <si>
    <t>03.04.2023 12:16:21</t>
  </si>
  <si>
    <t>03.04.2023 12:16:22</t>
  </si>
  <si>
    <t>03.04.2023 12:16:24</t>
  </si>
  <si>
    <t>03.04.2023 12:17:21</t>
  </si>
  <si>
    <t>03.04.2023 12:17:22</t>
  </si>
  <si>
    <t>03.04.2023 12:17:24</t>
  </si>
  <si>
    <t>03.04.2023 12:17:25</t>
  </si>
  <si>
    <t>03.04.2023 12:17:27</t>
  </si>
  <si>
    <t>03.04.2023 12:17:28</t>
  </si>
  <si>
    <t>03.04.2023 12:17:30</t>
  </si>
  <si>
    <t>03.04.2023 12:17:36</t>
  </si>
  <si>
    <t>03.04.2023 12:17:37</t>
  </si>
  <si>
    <t>03.04.2023 12:17:39</t>
  </si>
  <si>
    <t>03.04.2023 12:17:40</t>
  </si>
  <si>
    <t>03.04.2023 12:17:42</t>
  </si>
  <si>
    <t>03.04.2023 12:17:55</t>
  </si>
  <si>
    <t>03.04.2023 12:17:57</t>
  </si>
  <si>
    <t>03.04.2023 12:17:58</t>
  </si>
  <si>
    <t>03.04.2023 12:18:00</t>
  </si>
  <si>
    <t>03.04.2023 12:18:01</t>
  </si>
  <si>
    <t>03.04.2023 12:18:04</t>
  </si>
  <si>
    <t>03.04.2023 12:19:57</t>
  </si>
  <si>
    <t>03.04.2023 12:19:58</t>
  </si>
  <si>
    <t>03.04.2023 12:20:00</t>
  </si>
  <si>
    <t>03.04.2023 12:20:01</t>
  </si>
  <si>
    <t>03.04.2023 12:20:04</t>
  </si>
  <si>
    <t>03.04.2023 12:20:43</t>
  </si>
  <si>
    <t>03.04.2023 12:20:45</t>
  </si>
  <si>
    <t>03.04.2023 12:20:46</t>
  </si>
  <si>
    <t>03.04.2023 12:20:48</t>
  </si>
  <si>
    <t>03.04.2023 12:20:49</t>
  </si>
  <si>
    <t>03.04.2023 12:21:28</t>
  </si>
  <si>
    <t>03.04.2023 12:21:30</t>
  </si>
  <si>
    <t>03.04.2023 12:21:31</t>
  </si>
  <si>
    <t>03.04.2023 12:21:33</t>
  </si>
  <si>
    <t>03.04.2023 12:21:34</t>
  </si>
  <si>
    <t>03.04.2023 12:21:36</t>
  </si>
  <si>
    <t>03.04.2023 12:21:37</t>
  </si>
  <si>
    <t>03.04.2023 12:21:39</t>
  </si>
  <si>
    <t>03.04.2023 12:21:40</t>
  </si>
  <si>
    <t>03.04.2023 12:21:42</t>
  </si>
  <si>
    <t>03.04.2023 12:21:43</t>
  </si>
  <si>
    <t>03.04.2023 12:21:45</t>
  </si>
  <si>
    <t>03.04.2023 12:22:49</t>
  </si>
  <si>
    <t>03.04.2023 12:22:51</t>
  </si>
  <si>
    <t>03.04.2023 12:22:52</t>
  </si>
  <si>
    <t>03.04.2023 12:22:54</t>
  </si>
  <si>
    <t>03.04.2023 12:22:55</t>
  </si>
  <si>
    <t>03.04.2023 12:22:57</t>
  </si>
  <si>
    <t>03.04.2023 12:22:58</t>
  </si>
  <si>
    <t>03.04.2023 12:23:00</t>
  </si>
  <si>
    <t>03.04.2023 12:23:01</t>
  </si>
  <si>
    <t>03.04.2023 12:23:04</t>
  </si>
  <si>
    <t>03.04.2023 12:23:31</t>
  </si>
  <si>
    <t>03.04.2023 12:23:33</t>
  </si>
  <si>
    <t>03.04.2023 12:23:34</t>
  </si>
  <si>
    <t>03.04.2023 12:23:36</t>
  </si>
  <si>
    <t>03.04.2023 12:23:37</t>
  </si>
  <si>
    <t>03.04.2023 12:23:39</t>
  </si>
  <si>
    <t>03.04.2023 12:23:40</t>
  </si>
  <si>
    <t>03.04.2023 12:23:42</t>
  </si>
  <si>
    <t>03.04.2023 12:23:48</t>
  </si>
  <si>
    <t>03.04.2023 12:23:49</t>
  </si>
  <si>
    <t>03.04.2023 12:23:51</t>
  </si>
  <si>
    <t>03.04.2023 12:23:55</t>
  </si>
  <si>
    <t>03.04.2023 12:23:57</t>
  </si>
  <si>
    <t>03.04.2023 12:24:09</t>
  </si>
  <si>
    <t>03.04.2023 12:24:10</t>
  </si>
  <si>
    <t>03.04.2023 12:24:12</t>
  </si>
  <si>
    <t>03.04.2023 12:24:13</t>
  </si>
  <si>
    <t>03.04.2023 12:24:15</t>
  </si>
  <si>
    <t>03.04.2023 12:24:16</t>
  </si>
  <si>
    <t>03.04.2023 12:24:18</t>
  </si>
  <si>
    <t>03.04.2023 12:24:19</t>
  </si>
  <si>
    <t>03.04.2023 12:24:51</t>
  </si>
  <si>
    <t>03.04.2023 12:24:52</t>
  </si>
  <si>
    <t>03.04.2023 12:24:54</t>
  </si>
  <si>
    <t>03.04.2023 12:24:55</t>
  </si>
  <si>
    <t>03.04.2023 12:24:57</t>
  </si>
  <si>
    <t>03.04.2023 12:24:58</t>
  </si>
  <si>
    <t>03.04.2023 12:25:00</t>
  </si>
  <si>
    <t>03.04.2023 12:25:03</t>
  </si>
  <si>
    <t>03.04.2023 12:25:04</t>
  </si>
  <si>
    <t>03.04.2023 12:25:06</t>
  </si>
  <si>
    <t>03.04.2023 12:25:07</t>
  </si>
  <si>
    <t>03.04.2023 12:25:22</t>
  </si>
  <si>
    <t>03.04.2023 12:25:24</t>
  </si>
  <si>
    <t>03.04.2023 12:25:25</t>
  </si>
  <si>
    <t>03.04.2023 12:25:27</t>
  </si>
  <si>
    <t>03.04.2023 12:25:28</t>
  </si>
  <si>
    <t>03.04.2023 12:25:31</t>
  </si>
  <si>
    <t>03.04.2023 12:25:33</t>
  </si>
  <si>
    <t>03.04.2023 12:25:34</t>
  </si>
  <si>
    <t>03.04.2023 12:25:36</t>
  </si>
  <si>
    <t>03.04.2023 12:25:37</t>
  </si>
  <si>
    <t>03.04.2023 12:25:39</t>
  </si>
  <si>
    <t>03.04.2023 12:25:40</t>
  </si>
  <si>
    <t>03.04.2023 12:25:42</t>
  </si>
  <si>
    <t>03.04.2023 12:25:43</t>
  </si>
  <si>
    <t>03.04.2023 12:25:45</t>
  </si>
  <si>
    <t>03.04.2023 12:25:46</t>
  </si>
  <si>
    <t>03.04.2023 12:26:51</t>
  </si>
  <si>
    <t>03.04.2023 12:26:52</t>
  </si>
  <si>
    <t>03.04.2023 12:26:54</t>
  </si>
  <si>
    <t>03.04.2023 12:26:55</t>
  </si>
  <si>
    <t>03.04.2023 12:26:58</t>
  </si>
  <si>
    <t>03.04.2023 12:27:00</t>
  </si>
  <si>
    <t>03.04.2023 12:27:01</t>
  </si>
  <si>
    <t>03.04.2023 12:27:40</t>
  </si>
  <si>
    <t>03.04.2023 12:27:42</t>
  </si>
  <si>
    <t>03.04.2023 12:27:43</t>
  </si>
  <si>
    <t>03.04.2023 12:27:45</t>
  </si>
  <si>
    <t>03.04.2023 12:27:46</t>
  </si>
  <si>
    <t>03.04.2023 12:27:54</t>
  </si>
  <si>
    <t>03.04.2023 12:27:55</t>
  </si>
  <si>
    <t>03.04.2023 12:27:57</t>
  </si>
  <si>
    <t>03.04.2023 12:27:58</t>
  </si>
  <si>
    <t>03.04.2023 12:28:00</t>
  </si>
  <si>
    <t>03.04.2023 12:28:18</t>
  </si>
  <si>
    <t>03.04.2023 12:28:19</t>
  </si>
  <si>
    <t>03.04.2023 12:28:21</t>
  </si>
  <si>
    <t>03.04.2023 12:28:22</t>
  </si>
  <si>
    <t>03.04.2023 12:28:24</t>
  </si>
  <si>
    <t>03.04.2023 12:28:25</t>
  </si>
  <si>
    <t>03.04.2023 12:28:27</t>
  </si>
  <si>
    <t>03.04.2023 12:28:55</t>
  </si>
  <si>
    <t>03.04.2023 12:29:00</t>
  </si>
  <si>
    <t>03.04.2023 12:29:01</t>
  </si>
  <si>
    <t>03.04.2023 12:29:03</t>
  </si>
  <si>
    <t>03.04.2023 12:29:04</t>
  </si>
  <si>
    <t>03.04.2023 12:29:06</t>
  </si>
  <si>
    <t>03.04.2023 12:29:07</t>
  </si>
  <si>
    <t>03.04.2023 12:29:09</t>
  </si>
  <si>
    <t>03.04.2023 12:29:10</t>
  </si>
  <si>
    <t>03.04.2023 12:29:12</t>
  </si>
  <si>
    <t>03.04.2023 12:29:59</t>
  </si>
  <si>
    <t>03.04.2023 12:30:25</t>
  </si>
  <si>
    <t>03.04.2023 12:30:27</t>
  </si>
  <si>
    <t>03.04.2023 12:30:28</t>
  </si>
  <si>
    <t>03.04.2023 12:30:30</t>
  </si>
  <si>
    <t>03.04.2023 12:30:31</t>
  </si>
  <si>
    <t>03.04.2023 12:31:22</t>
  </si>
  <si>
    <t>03.04.2023 12:31:24</t>
  </si>
  <si>
    <t>03.04.2023 12:31:25</t>
  </si>
  <si>
    <t>03.04.2023 12:31:27</t>
  </si>
  <si>
    <t>03.04.2023 12:31:28</t>
  </si>
  <si>
    <t>03.04.2023 12:31:30</t>
  </si>
  <si>
    <t>03.04.2023 12:31:31</t>
  </si>
  <si>
    <t>03.04.2023 12:31:51</t>
  </si>
  <si>
    <t>03.04.2023 12:31:54</t>
  </si>
  <si>
    <t>03.04.2023 12:31:55</t>
  </si>
  <si>
    <t>03.04.2023 12:31:57</t>
  </si>
  <si>
    <t>03.04.2023 12:31:58</t>
  </si>
  <si>
    <t>03.04.2023 12:32:00</t>
  </si>
  <si>
    <t>03.04.2023 12:32:01</t>
  </si>
  <si>
    <t>03.04.2023 12:32:03</t>
  </si>
  <si>
    <t>03.04.2023 12:32:10</t>
  </si>
  <si>
    <t>03.04.2023 12:32:12</t>
  </si>
  <si>
    <t>03.04.2023 12:32:13</t>
  </si>
  <si>
    <t>03.04.2023 12:32:15</t>
  </si>
  <si>
    <t>03.04.2023 12:32:16</t>
  </si>
  <si>
    <t>03.04.2023 12:32:18</t>
  </si>
  <si>
    <t>03.04.2023 12:32:30</t>
  </si>
  <si>
    <t>03.04.2023 12:32:33</t>
  </si>
  <si>
    <t>03.04.2023 12:32:34</t>
  </si>
  <si>
    <t>03.04.2023 12:32:36</t>
  </si>
  <si>
    <t>03.04.2023 12:32:37</t>
  </si>
  <si>
    <t>03.04.2023 12:32:39</t>
  </si>
  <si>
    <t>03.04.2023 12:32:40</t>
  </si>
  <si>
    <t>03.04.2023 12:32:42</t>
  </si>
  <si>
    <t>03.04.2023 12:32:45</t>
  </si>
  <si>
    <t>03.04.2023 12:32:46</t>
  </si>
  <si>
    <t>03.04.2023 12:32:48</t>
  </si>
  <si>
    <t>03.04.2023 12:32:49</t>
  </si>
  <si>
    <t>03.04.2023 12:32:51</t>
  </si>
  <si>
    <t>03.04.2023 12:33:19</t>
  </si>
  <si>
    <t>03.04.2023 12:33:20</t>
  </si>
  <si>
    <t>03.04.2023 12:33:22</t>
  </si>
  <si>
    <t>03.04.2023 12:33:23</t>
  </si>
  <si>
    <t>03.04.2023 12:33:25</t>
  </si>
  <si>
    <t>03.04.2023 12:33:26</t>
  </si>
  <si>
    <t>03.04.2023 12:33:28</t>
  </si>
  <si>
    <t>03.04.2023 12:33:29</t>
  </si>
  <si>
    <t>03.04.2023 12:33:31</t>
  </si>
  <si>
    <t>03.04.2023 12:33:32</t>
  </si>
  <si>
    <t>03.04.2023 12:33:34</t>
  </si>
  <si>
    <t>03.04.2023 12:33:35</t>
  </si>
  <si>
    <t>03.04.2023 12:33:37</t>
  </si>
  <si>
    <t>03.04.2023 12:34:22</t>
  </si>
  <si>
    <t>03.04.2023 12:34:23</t>
  </si>
  <si>
    <t>03.04.2023 12:34:25</t>
  </si>
  <si>
    <t>03.04.2023 12:34:26</t>
  </si>
  <si>
    <t>03.04.2023 12:34:28</t>
  </si>
  <si>
    <t>03.04.2023 12:34:29</t>
  </si>
  <si>
    <t>03.04.2023 12:34:31</t>
  </si>
  <si>
    <t>03.04.2023 12:34:32</t>
  </si>
  <si>
    <t>03.04.2023 12:34:46</t>
  </si>
  <si>
    <t>03.04.2023 12:34:47</t>
  </si>
  <si>
    <t>03.04.2023 12:34:49</t>
  </si>
  <si>
    <t>03.04.2023 12:34:50</t>
  </si>
  <si>
    <t>03.04.2023 12:34:52</t>
  </si>
  <si>
    <t>03.04.2023 12:34:56</t>
  </si>
  <si>
    <t>03.04.2023 12:34:58</t>
  </si>
  <si>
    <t>03.04.2023 12:34:59</t>
  </si>
  <si>
    <t>03.04.2023 12:35:01</t>
  </si>
  <si>
    <t>03.04.2023 12:35:02</t>
  </si>
  <si>
    <t>03.04.2023 12:35:04</t>
  </si>
  <si>
    <t>03.04.2023 12:35:05</t>
  </si>
  <si>
    <t>03.04.2023 12:35:07</t>
  </si>
  <si>
    <t>03.04.2023 12:35:08</t>
  </si>
  <si>
    <t>03.04.2023 12:35:10</t>
  </si>
  <si>
    <t>03.04.2023 12:35:11</t>
  </si>
  <si>
    <t>03.04.2023 12:35:22</t>
  </si>
  <si>
    <t>03.04.2023 12:35:23</t>
  </si>
  <si>
    <t>03.04.2023 12:35:25</t>
  </si>
  <si>
    <t>03.04.2023 12:35:26</t>
  </si>
  <si>
    <t>03.04.2023 12:35:28</t>
  </si>
  <si>
    <t>03.04.2023 12:35:29</t>
  </si>
  <si>
    <t>03.04.2023 12:35:31</t>
  </si>
  <si>
    <t>03.04.2023 12:35:32</t>
  </si>
  <si>
    <t>03.04.2023 12:35:34</t>
  </si>
  <si>
    <t>03.04.2023 12:35:35</t>
  </si>
  <si>
    <t>03.04.2023 12:35:58</t>
  </si>
  <si>
    <t>03.04.2023 12:35:59</t>
  </si>
  <si>
    <t>03.04.2023 12:36:01</t>
  </si>
  <si>
    <t>03.04.2023 12:36:02</t>
  </si>
  <si>
    <t>03.04.2023 12:36:04</t>
  </si>
  <si>
    <t>03.04.2023 12:36:28</t>
  </si>
  <si>
    <t>03.04.2023 12:36:29</t>
  </si>
  <si>
    <t>03.04.2023 12:36:31</t>
  </si>
  <si>
    <t>03.04.2023 12:36:32</t>
  </si>
  <si>
    <t>03.04.2023 12:37:19</t>
  </si>
  <si>
    <t>03.04.2023 12:37:22</t>
  </si>
  <si>
    <t>03.04.2023 12:37:23</t>
  </si>
  <si>
    <t>03.04.2023 12:37:25</t>
  </si>
  <si>
    <t>03.04.2023 12:37:26</t>
  </si>
  <si>
    <t>03.04.2023 12:37:49</t>
  </si>
  <si>
    <t>03.04.2023 12:37:50</t>
  </si>
  <si>
    <t>03.04.2023 12:37:52</t>
  </si>
  <si>
    <t>03.04.2023 12:37:53</t>
  </si>
  <si>
    <t>03.04.2023 12:37:55</t>
  </si>
  <si>
    <t>03.04.2023 12:37:56</t>
  </si>
  <si>
    <t>03.04.2023 12:37:58</t>
  </si>
  <si>
    <t>03.04.2023 12:37:59</t>
  </si>
  <si>
    <t>03.04.2023 12:38:02</t>
  </si>
  <si>
    <t>03.04.2023 12:38:04</t>
  </si>
  <si>
    <t>03.04.2023 12:38:05</t>
  </si>
  <si>
    <t>03.04.2023 12:38:07</t>
  </si>
  <si>
    <t>03.04.2023 12:39:04</t>
  </si>
  <si>
    <t>03.04.2023 12:39:05</t>
  </si>
  <si>
    <t>03.04.2023 12:39:07</t>
  </si>
  <si>
    <t>03.04.2023 12:39:08</t>
  </si>
  <si>
    <t>03.04.2023 12:39:11</t>
  </si>
  <si>
    <t>03.04.2023 12:39:13</t>
  </si>
  <si>
    <t>03.04.2023 12:39:14</t>
  </si>
  <si>
    <t>03.04.2023 12:39:16</t>
  </si>
  <si>
    <t>03.04.2023 12:40:44</t>
  </si>
  <si>
    <t>03.04.2023 12:40:47</t>
  </si>
  <si>
    <t>03.04.2023 12:40:49</t>
  </si>
  <si>
    <t>03.04.2023 12:40:50</t>
  </si>
  <si>
    <t>03.04.2023 12:40:52</t>
  </si>
  <si>
    <t>03.04.2023 12:40:53</t>
  </si>
  <si>
    <t>03.04.2023 12:40:55</t>
  </si>
  <si>
    <t>03.04.2023 12:40:56</t>
  </si>
  <si>
    <t>03.04.2023 12:40:58</t>
  </si>
  <si>
    <t>03.04.2023 12:41:38</t>
  </si>
  <si>
    <t>03.04.2023 12:41:52</t>
  </si>
  <si>
    <t>03.04.2023 12:41:53</t>
  </si>
  <si>
    <t>03.04.2023 12:41:55</t>
  </si>
  <si>
    <t>03.04.2023 12:41:56</t>
  </si>
  <si>
    <t>03.04.2023 12:43:04</t>
  </si>
  <si>
    <t>03.04.2023 12:43:05</t>
  </si>
  <si>
    <t>03.04.2023 12:43:07</t>
  </si>
  <si>
    <t>03.04.2023 12:43:08</t>
  </si>
  <si>
    <t>03.04.2023 12:43:10</t>
  </si>
  <si>
    <t>03.04.2023 12:43:11</t>
  </si>
  <si>
    <t>03.04.2023 12:44:04</t>
  </si>
  <si>
    <t>03.04.2023 12:44:05</t>
  </si>
  <si>
    <t>03.04.2023 12:44:07</t>
  </si>
  <si>
    <t>03.04.2023 12:44:08</t>
  </si>
  <si>
    <t>03.04.2023 12:44:10</t>
  </si>
  <si>
    <t>03.04.2023 12:44:11</t>
  </si>
  <si>
    <t>03.04.2023 12:44:13</t>
  </si>
  <si>
    <t>03.04.2023 12:44:14</t>
  </si>
  <si>
    <t>03.04.2023 12:44:38</t>
  </si>
  <si>
    <t>03.04.2023 12:44:41</t>
  </si>
  <si>
    <t>03.04.2023 12:44:43</t>
  </si>
  <si>
    <t>03.04.2023 12:44:44</t>
  </si>
  <si>
    <t>03.04.2023 12:44:46</t>
  </si>
  <si>
    <t>03.04.2023 12:44:47</t>
  </si>
  <si>
    <t>03.04.2023 12:44:49</t>
  </si>
  <si>
    <t>03.04.2023 12:44:50</t>
  </si>
  <si>
    <t>03.04.2023 12:45:25</t>
  </si>
  <si>
    <t>03.04.2023 12:45:26</t>
  </si>
  <si>
    <t>03.04.2023 12:45:28</t>
  </si>
  <si>
    <t>03.04.2023 12:45:29</t>
  </si>
  <si>
    <t>03.04.2023 12:45:31</t>
  </si>
  <si>
    <t>03.04.2023 12:45:32</t>
  </si>
  <si>
    <t>03.04.2023 12:45:47</t>
  </si>
  <si>
    <t>03.04.2023 12:45:49</t>
  </si>
  <si>
    <t>03.04.2023 12:45:50</t>
  </si>
  <si>
    <t>03.04.2023 12:45:52</t>
  </si>
  <si>
    <t>03.04.2023 12:45:53</t>
  </si>
  <si>
    <t>03.04.2023 12:45:55</t>
  </si>
  <si>
    <t>03.04.2023 12:45:56</t>
  </si>
  <si>
    <t>03.04.2023 12:45:58</t>
  </si>
  <si>
    <t>03.04.2023 12:47:32</t>
  </si>
  <si>
    <t>03.04.2023 12:47:34</t>
  </si>
  <si>
    <t>03.04.2023 12:47:35</t>
  </si>
  <si>
    <t>03.04.2023 12:47:37</t>
  </si>
  <si>
    <t>03.04.2023 12:47:38</t>
  </si>
  <si>
    <t>03.04.2023 12:48:35</t>
  </si>
  <si>
    <t>03.04.2023 12:48:37</t>
  </si>
  <si>
    <t>03.04.2023 12:48:38</t>
  </si>
  <si>
    <t>03.04.2023 12:48:40</t>
  </si>
  <si>
    <t>03.04.2023 12:48:41</t>
  </si>
  <si>
    <t>03.04.2023 12:48:43</t>
  </si>
  <si>
    <t>03.04.2023 12:48:50</t>
  </si>
  <si>
    <t>03.04.2023 12:48:52</t>
  </si>
  <si>
    <t>03.04.2023 12:48:53</t>
  </si>
  <si>
    <t>03.04.2023 12:48:55</t>
  </si>
  <si>
    <t>03.04.2023 12:48:56</t>
  </si>
  <si>
    <t>03.04.2023 12:49:04</t>
  </si>
  <si>
    <t>03.04.2023 12:49:05</t>
  </si>
  <si>
    <t>03.04.2023 12:49:07</t>
  </si>
  <si>
    <t>03.04.2023 12:49:08</t>
  </si>
  <si>
    <t>03.04.2023 12:49:10</t>
  </si>
  <si>
    <t>03.04.2023 12:49:11</t>
  </si>
  <si>
    <t>03.04.2023 12:49:13</t>
  </si>
  <si>
    <t>03.04.2023 12:49:16</t>
  </si>
  <si>
    <t>03.04.2023 12:49:17</t>
  </si>
  <si>
    <t>03.04.2023 12:49:44</t>
  </si>
  <si>
    <t>03.04.2023 12:49:46</t>
  </si>
  <si>
    <t>03.04.2023 12:49:47</t>
  </si>
  <si>
    <t>03.04.2023 12:49:49</t>
  </si>
  <si>
    <t>03.04.2023 12:49:50</t>
  </si>
  <si>
    <t>03.04.2023 12:49:52</t>
  </si>
  <si>
    <t>03.04.2023 12:50:35</t>
  </si>
  <si>
    <t>03.04.2023 12:50:37</t>
  </si>
  <si>
    <t>03.04.2023 12:50:38</t>
  </si>
  <si>
    <t>03.04.2023 12:50:40</t>
  </si>
  <si>
    <t>03.04.2023 12:50:41</t>
  </si>
  <si>
    <t>03.04.2023 12:50:46</t>
  </si>
  <si>
    <t>03.04.2023 12:50:58</t>
  </si>
  <si>
    <t>03.04.2023 12:50:59</t>
  </si>
  <si>
    <t>03.04.2023 12:51:01</t>
  </si>
  <si>
    <t>03.04.2023 12:51:04</t>
  </si>
  <si>
    <t>03.04.2023 12:51:05</t>
  </si>
  <si>
    <t>03.04.2023 12:51:07</t>
  </si>
  <si>
    <t>03.04.2023 12:51:08</t>
  </si>
  <si>
    <t>03.04.2023 12:51:10</t>
  </si>
  <si>
    <t>03.04.2023 12:51:11</t>
  </si>
  <si>
    <t>03.04.2023 12:51:55</t>
  </si>
  <si>
    <t>03.04.2023 12:51:56</t>
  </si>
  <si>
    <t>03.04.2023 12:51:58</t>
  </si>
  <si>
    <t>03.04.2023 12:51:59</t>
  </si>
  <si>
    <t>03.04.2023 12:52:01</t>
  </si>
  <si>
    <t>03.04.2023 12:52:02</t>
  </si>
  <si>
    <t>03.04.2023 12:52:07</t>
  </si>
  <si>
    <t>03.04.2023 12:52:08</t>
  </si>
  <si>
    <t>03.04.2023 12:52:10</t>
  </si>
  <si>
    <t>03.04.2023 12:52:11</t>
  </si>
  <si>
    <t>03.04.2023 12:52:13</t>
  </si>
  <si>
    <t>03.04.2023 12:52:16</t>
  </si>
  <si>
    <t>03.04.2023 12:52:19</t>
  </si>
  <si>
    <t>03.04.2023 12:52:46</t>
  </si>
  <si>
    <t>03.04.2023 12:52:47</t>
  </si>
  <si>
    <t>03.04.2023 12:52:50</t>
  </si>
  <si>
    <t>03.04.2023 12:52:52</t>
  </si>
  <si>
    <t>03.04.2023 12:52:53</t>
  </si>
  <si>
    <t>03.04.2023 12:52:55</t>
  </si>
  <si>
    <t>03.04.2023 12:52:56</t>
  </si>
  <si>
    <t>03.04.2023 12:52:58</t>
  </si>
  <si>
    <t>03.04.2023 12:52:59</t>
  </si>
  <si>
    <t>03.04.2023 12:53:01</t>
  </si>
  <si>
    <t>03.04.2023 12:53:02</t>
  </si>
  <si>
    <t>03.04.2023 12:53:04</t>
  </si>
  <si>
    <t>03.04.2023 12:53:23</t>
  </si>
  <si>
    <t>03.04.2023 12:53:25</t>
  </si>
  <si>
    <t>03.04.2023 12:53:26</t>
  </si>
  <si>
    <t>03.04.2023 12:53:28</t>
  </si>
  <si>
    <t>03.04.2023 12:53:29</t>
  </si>
  <si>
    <t>03.04.2023 12:53:31</t>
  </si>
  <si>
    <t>03.04.2023 12:53:34</t>
  </si>
  <si>
    <t>03.04.2023 12:53:35</t>
  </si>
  <si>
    <t>03.04.2023 12:53:37</t>
  </si>
  <si>
    <t>03.04.2023 12:53:38</t>
  </si>
  <si>
    <t>03.04.2023 12:53:40</t>
  </si>
  <si>
    <t>03.04.2023 12:53:41</t>
  </si>
  <si>
    <t>03.04.2023 12:53:43</t>
  </si>
  <si>
    <t>03.04.2023 12:54:11</t>
  </si>
  <si>
    <t>03.04.2023 12:54:12</t>
  </si>
  <si>
    <t>03.04.2023 12:54:14</t>
  </si>
  <si>
    <t>03.04.2023 12:54:15</t>
  </si>
  <si>
    <t>03.04.2023 12:54:17</t>
  </si>
  <si>
    <t>03.04.2023 12:54:20</t>
  </si>
  <si>
    <t>03.04.2023 12:54:23</t>
  </si>
  <si>
    <t>03.04.2023 12:54:24</t>
  </si>
  <si>
    <t>03.04.2023 12:54:26</t>
  </si>
  <si>
    <t>03.04.2023 12:54:27</t>
  </si>
  <si>
    <t>03.04.2023 12:54:29</t>
  </si>
  <si>
    <t>03.04.2023 12:54:30</t>
  </si>
  <si>
    <t>03.04.2023 12:54:32</t>
  </si>
  <si>
    <t>03.04.2023 12:54:33</t>
  </si>
  <si>
    <t>03.04.2023 12:54:35</t>
  </si>
  <si>
    <t>03.04.2023 12:54:36</t>
  </si>
  <si>
    <t>03.04.2023 12:54:38</t>
  </si>
  <si>
    <t>03.04.2023 12:54:39</t>
  </si>
  <si>
    <t>03.04.2023 12:56:30</t>
  </si>
  <si>
    <t>03.04.2023 12:56:32</t>
  </si>
  <si>
    <t>03.04.2023 12:56:33</t>
  </si>
  <si>
    <t>03.04.2023 12:56:35</t>
  </si>
  <si>
    <t>03.04.2023 12:56:36</t>
  </si>
  <si>
    <t>03.04.2023 12:57:48</t>
  </si>
  <si>
    <t>03.04.2023 12:57:50</t>
  </si>
  <si>
    <t>03.04.2023 12:57:51</t>
  </si>
  <si>
    <t>03.04.2023 12:57:53</t>
  </si>
  <si>
    <t>03.04.2023 12:57:54</t>
  </si>
  <si>
    <t>03.04.2023 12:57:56</t>
  </si>
  <si>
    <t>03.04.2023 12:58:35</t>
  </si>
  <si>
    <t>03.04.2023 12:58:36</t>
  </si>
  <si>
    <t>03.04.2023 12:58:38</t>
  </si>
  <si>
    <t>03.04.2023 12:58:39</t>
  </si>
  <si>
    <t>03.04.2023 12:58:41</t>
  </si>
  <si>
    <t>03.04.2023 12:58:45</t>
  </si>
  <si>
    <t>03.04.2023 12:58:47</t>
  </si>
  <si>
    <t>03.04.2023 12:58:48</t>
  </si>
  <si>
    <t>03.04.2023 12:58:50</t>
  </si>
  <si>
    <t>03.04.2023 12:58:51</t>
  </si>
  <si>
    <t>03.04.2023 13:00:15</t>
  </si>
  <si>
    <t>03.04.2023 13:00:17</t>
  </si>
  <si>
    <t>03.04.2023 13:00:18</t>
  </si>
  <si>
    <t>03.04.2023 13:00:20</t>
  </si>
  <si>
    <t>03.04.2023 13:00:21</t>
  </si>
  <si>
    <t>03.04.2023 13:00:23</t>
  </si>
  <si>
    <t>03.04.2023 13:00:24</t>
  </si>
  <si>
    <t>03.04.2023 13:00:26</t>
  </si>
  <si>
    <t>03.04.2023 13:00:27</t>
  </si>
  <si>
    <t>03.04.2023 13:00:29</t>
  </si>
  <si>
    <t>03.04.2023 13:00:30</t>
  </si>
  <si>
    <t>03.04.2023 13:00:39</t>
  </si>
  <si>
    <t>03.04.2023 13:00:41</t>
  </si>
  <si>
    <t>03.04.2023 13:00:42</t>
  </si>
  <si>
    <t>03.04.2023 13:00:44</t>
  </si>
  <si>
    <t>03.04.2023 13:00:45</t>
  </si>
  <si>
    <t>03.04.2023 13:01:27</t>
  </si>
  <si>
    <t>03.04.2023 13:01:29</t>
  </si>
  <si>
    <t>03.04.2023 13:01:30</t>
  </si>
  <si>
    <t>03.04.2023 13:01:32</t>
  </si>
  <si>
    <t>03.04.2023 13:02:03</t>
  </si>
  <si>
    <t>03.04.2023 13:02:05</t>
  </si>
  <si>
    <t>03.04.2023 13:02:06</t>
  </si>
  <si>
    <t>03.04.2023 13:02:08</t>
  </si>
  <si>
    <t>03.04.2023 13:02:09</t>
  </si>
  <si>
    <t>03.04.2023 13:02:11</t>
  </si>
  <si>
    <t>03.04.2023 13:02:54</t>
  </si>
  <si>
    <t>03.04.2023 13:02:56</t>
  </si>
  <si>
    <t>03.04.2023 13:02:57</t>
  </si>
  <si>
    <t>03.04.2023 13:02:59</t>
  </si>
  <si>
    <t>03.04.2023 13:03:00</t>
  </si>
  <si>
    <t>03.04.2023 13:03:02</t>
  </si>
  <si>
    <t>03.04.2023 13:03:44</t>
  </si>
  <si>
    <t>03.04.2023 13:03:45</t>
  </si>
  <si>
    <t>03.04.2023 13:03:47</t>
  </si>
  <si>
    <t>03.04.2023 13:03:48</t>
  </si>
  <si>
    <t>03.04.2023 13:03:50</t>
  </si>
  <si>
    <t>03.04.2023 13:03:51</t>
  </si>
  <si>
    <t>03.04.2023 13:03:53</t>
  </si>
  <si>
    <t>03.04.2023 13:03:54</t>
  </si>
  <si>
    <t>03.04.2023 13:03:56</t>
  </si>
  <si>
    <t>03.04.2023 13:03:57</t>
  </si>
  <si>
    <t>03.04.2023 13:04:05</t>
  </si>
  <si>
    <t>03.04.2023 13:04:06</t>
  </si>
  <si>
    <t>03.04.2023 13:04:08</t>
  </si>
  <si>
    <t>03.04.2023 13:04:09</t>
  </si>
  <si>
    <t>03.04.2023 13:04:11</t>
  </si>
  <si>
    <t>03.04.2023 13:04:42</t>
  </si>
  <si>
    <t>03.04.2023 13:04:44</t>
  </si>
  <si>
    <t>03.04.2023 13:04:45</t>
  </si>
  <si>
    <t>03.04.2023 13:04:47</t>
  </si>
  <si>
    <t>03.04.2023 13:04:48</t>
  </si>
  <si>
    <t>03.04.2023 13:04:50</t>
  </si>
  <si>
    <t>03.04.2023 13:04:51</t>
  </si>
  <si>
    <t>03.04.2023 13:05:33</t>
  </si>
  <si>
    <t>03.04.2023 13:05:35</t>
  </si>
  <si>
    <t>03.04.2023 13:05:36</t>
  </si>
  <si>
    <t>03.04.2023 13:05:38</t>
  </si>
  <si>
    <t>03.04.2023 13:05:39</t>
  </si>
  <si>
    <t>03.04.2023 13:05:41</t>
  </si>
  <si>
    <t>03.04.2023 13:06:41</t>
  </si>
  <si>
    <t>03.04.2023 13:06:42</t>
  </si>
  <si>
    <t>03.04.2023 13:06:44</t>
  </si>
  <si>
    <t>03.04.2023 13:06:45</t>
  </si>
  <si>
    <t>03.04.2023 13:06:47</t>
  </si>
  <si>
    <t>03.04.2023 13:06:50</t>
  </si>
  <si>
    <t>03.04.2023 13:07:08</t>
  </si>
  <si>
    <t>03.04.2023 13:07:09</t>
  </si>
  <si>
    <t>03.04.2023 13:07:11</t>
  </si>
  <si>
    <t>03.04.2023 13:07:12</t>
  </si>
  <si>
    <t>03.04.2023 13:07:14</t>
  </si>
  <si>
    <t>03.04.2023 13:07:18</t>
  </si>
  <si>
    <t>03.04.2023 13:07:21</t>
  </si>
  <si>
    <t>03.04.2023 13:07:23</t>
  </si>
  <si>
    <t>03.04.2023 13:07:24</t>
  </si>
  <si>
    <t>03.04.2023 13:07:26</t>
  </si>
  <si>
    <t>03.04.2023 13:07:27</t>
  </si>
  <si>
    <t>03.04.2023 13:07:29</t>
  </si>
  <si>
    <t>03.04.2023 13:07:30</t>
  </si>
  <si>
    <t>03.04.2023 13:07:32</t>
  </si>
  <si>
    <t>03.04.2023 13:07:33</t>
  </si>
  <si>
    <t>03.04.2023 13:07:35</t>
  </si>
  <si>
    <t>03.04.2023 13:07:36</t>
  </si>
  <si>
    <t>03.04.2023 13:07:38</t>
  </si>
  <si>
    <t>03.04.2023 13:08:12</t>
  </si>
  <si>
    <t>03.04.2023 13:08:15</t>
  </si>
  <si>
    <t>03.04.2023 13:08:18</t>
  </si>
  <si>
    <t>03.04.2023 13:08:19</t>
  </si>
  <si>
    <t>03.04.2023 13:08:21</t>
  </si>
  <si>
    <t>03.04.2023 13:08:28</t>
  </si>
  <si>
    <t>03.04.2023 13:08:30</t>
  </si>
  <si>
    <t>03.04.2023 13:08:31</t>
  </si>
  <si>
    <t>03.04.2023 13:08:36</t>
  </si>
  <si>
    <t>03.04.2023 13:08:37</t>
  </si>
  <si>
    <t>03.04.2023 13:08:39</t>
  </si>
  <si>
    <t>03.04.2023 13:08:40</t>
  </si>
  <si>
    <t>03.04.2023 13:08:42</t>
  </si>
  <si>
    <t>03.04.2023 13:08:43</t>
  </si>
  <si>
    <t>03.04.2023 13:08:45</t>
  </si>
  <si>
    <t>03.04.2023 13:08:46</t>
  </si>
  <si>
    <t>03.04.2023 13:08:48</t>
  </si>
  <si>
    <t>03.04.2023 13:08:49</t>
  </si>
  <si>
    <t>03.04.2023 13:08:51</t>
  </si>
  <si>
    <t>03.04.2023 13:08:52</t>
  </si>
  <si>
    <t>03.04.2023 13:09:21</t>
  </si>
  <si>
    <t>03.04.2023 13:09:22</t>
  </si>
  <si>
    <t>03.04.2023 13:09:24</t>
  </si>
  <si>
    <t>03.04.2023 13:09:25</t>
  </si>
  <si>
    <t>03.04.2023 13:09:27</t>
  </si>
  <si>
    <t>03.04.2023 13:09:28</t>
  </si>
  <si>
    <t>03.04.2023 13:09:30</t>
  </si>
  <si>
    <t>03.04.2023 13:09:33</t>
  </si>
  <si>
    <t>03.04.2023 13:09:52</t>
  </si>
  <si>
    <t>03.04.2023 13:09:58</t>
  </si>
  <si>
    <t>03.04.2023 13:10:00</t>
  </si>
  <si>
    <t>03.04.2023 13:11:07</t>
  </si>
  <si>
    <t>03.04.2023 13:11:09</t>
  </si>
  <si>
    <t>03.04.2023 13:11:10</t>
  </si>
  <si>
    <t>03.04.2023 13:11:12</t>
  </si>
  <si>
    <t>03.04.2023 13:11:33</t>
  </si>
  <si>
    <t>03.04.2023 13:11:34</t>
  </si>
  <si>
    <t>03.04.2023 13:11:36</t>
  </si>
  <si>
    <t>03.04.2023 13:11:37</t>
  </si>
  <si>
    <t>03.04.2023 13:11:39</t>
  </si>
  <si>
    <t>03.04.2023 13:13:09</t>
  </si>
  <si>
    <t>03.04.2023 13:13:10</t>
  </si>
  <si>
    <t>03.04.2023 13:13:12</t>
  </si>
  <si>
    <t>03.04.2023 13:13:13</t>
  </si>
  <si>
    <t>03.04.2023 13:13:15</t>
  </si>
  <si>
    <t>03.04.2023 13:13:42</t>
  </si>
  <si>
    <t>03.04.2023 13:13:43</t>
  </si>
  <si>
    <t>03.04.2023 13:13:45</t>
  </si>
  <si>
    <t>03.04.2023 13:13:46</t>
  </si>
  <si>
    <t>03.04.2023 13:13:48</t>
  </si>
  <si>
    <t>03.04.2023 13:14:46</t>
  </si>
  <si>
    <t>03.04.2023 13:14:48</t>
  </si>
  <si>
    <t>03.04.2023 13:14:49</t>
  </si>
  <si>
    <t>03.04.2023 13:14:51</t>
  </si>
  <si>
    <t>03.04.2023 13:14:52</t>
  </si>
  <si>
    <t>03.04.2023 13:14:54</t>
  </si>
  <si>
    <t>03.04.2023 13:14:55</t>
  </si>
  <si>
    <t>03.04.2023 13:14:57</t>
  </si>
  <si>
    <t>03.04.2023 13:15:13</t>
  </si>
  <si>
    <t>03.04.2023 13:15:15</t>
  </si>
  <si>
    <t>03.04.2023 13:15:16</t>
  </si>
  <si>
    <t>03.04.2023 13:15:18</t>
  </si>
  <si>
    <t>03.04.2023 13:15:19</t>
  </si>
  <si>
    <t>03.04.2023 13:15:40</t>
  </si>
  <si>
    <t>03.04.2023 13:15:42</t>
  </si>
  <si>
    <t>03.04.2023 13:15:43</t>
  </si>
  <si>
    <t>03.04.2023 13:15:45</t>
  </si>
  <si>
    <t>03.04.2023 13:15:46</t>
  </si>
  <si>
    <t>03.04.2023 13:15:48</t>
  </si>
  <si>
    <t>03.04.2023 13:15:51</t>
  </si>
  <si>
    <t>03.04.2023 13:15:52</t>
  </si>
  <si>
    <t>03.04.2023 13:15:54</t>
  </si>
  <si>
    <t>03.04.2023 13:15:55</t>
  </si>
  <si>
    <t>03.04.2023 13:15:57</t>
  </si>
  <si>
    <t>03.04.2023 13:15:58</t>
  </si>
  <si>
    <t>03.04.2023 13:16:00</t>
  </si>
  <si>
    <t>03.04.2023 13:16:01</t>
  </si>
  <si>
    <t>03.04.2023 13:16:09</t>
  </si>
  <si>
    <t>03.04.2023 13:16:10</t>
  </si>
  <si>
    <t>03.04.2023 13:16:12</t>
  </si>
  <si>
    <t>03.04.2023 13:16:13</t>
  </si>
  <si>
    <t>03.04.2023 13:16:15</t>
  </si>
  <si>
    <t>03.04.2023 13:16:16</t>
  </si>
  <si>
    <t>03.04.2023 13:16:18</t>
  </si>
  <si>
    <t>03.04.2023 13:16:25</t>
  </si>
  <si>
    <t>03.04.2023 13:16:27</t>
  </si>
  <si>
    <t>03.04.2023 13:16:28</t>
  </si>
  <si>
    <t>03.04.2023 13:16:30</t>
  </si>
  <si>
    <t>03.04.2023 13:16:37</t>
  </si>
  <si>
    <t>03.04.2023 13:16:39</t>
  </si>
  <si>
    <t>03.04.2023 13:16:40</t>
  </si>
  <si>
    <t>03.04.2023 13:16:42</t>
  </si>
  <si>
    <t>03.04.2023 13:16:43</t>
  </si>
  <si>
    <t>03.04.2023 13:16:45</t>
  </si>
  <si>
    <t>03.04.2023 13:16:46</t>
  </si>
  <si>
    <t>03.04.2023 13:16:48</t>
  </si>
  <si>
    <t>03.04.2023 13:16:49</t>
  </si>
  <si>
    <t>03.04.2023 13:17:28</t>
  </si>
  <si>
    <t>03.04.2023 13:17:31</t>
  </si>
  <si>
    <t>03.04.2023 13:17:33</t>
  </si>
  <si>
    <t>03.04.2023 13:17:34</t>
  </si>
  <si>
    <t>03.04.2023 13:17:39</t>
  </si>
  <si>
    <t>03.04.2023 13:17:40</t>
  </si>
  <si>
    <t>03.04.2023 13:17:42</t>
  </si>
  <si>
    <t>03.04.2023 13:17:43</t>
  </si>
  <si>
    <t>03.04.2023 13:17:45</t>
  </si>
  <si>
    <t>03.04.2023 13:17:46</t>
  </si>
  <si>
    <t>03.04.2023 13:18:33</t>
  </si>
  <si>
    <t>03.04.2023 13:18:34</t>
  </si>
  <si>
    <t>03.04.2023 13:18:36</t>
  </si>
  <si>
    <t>03.04.2023 13:18:37</t>
  </si>
  <si>
    <t>03.04.2023 13:19:01</t>
  </si>
  <si>
    <t>03.04.2023 13:19:03</t>
  </si>
  <si>
    <t>03.04.2023 13:19:04</t>
  </si>
  <si>
    <t>03.04.2023 13:19:07</t>
  </si>
  <si>
    <t>03.04.2023 13:19:09</t>
  </si>
  <si>
    <t>03.04.2023 13:19:12</t>
  </si>
  <si>
    <t>03.04.2023 13:19:13</t>
  </si>
  <si>
    <t>03.04.2023 13:19:15</t>
  </si>
  <si>
    <t>03.04.2023 13:19:25</t>
  </si>
  <si>
    <t>03.04.2023 13:19:27</t>
  </si>
  <si>
    <t>03.04.2023 13:19:28</t>
  </si>
  <si>
    <t>03.04.2023 13:19:30</t>
  </si>
  <si>
    <t>03.04.2023 13:19:31</t>
  </si>
  <si>
    <t>03.04.2023 13:19:33</t>
  </si>
  <si>
    <t>03.04.2023 13:19:34</t>
  </si>
  <si>
    <t>03.04.2023 13:19:43</t>
  </si>
  <si>
    <t>03.04.2023 13:19:45</t>
  </si>
  <si>
    <t>03.04.2023 13:19:46</t>
  </si>
  <si>
    <t>03.04.2023 13:19:48</t>
  </si>
  <si>
    <t>03.04.2023 13:19:49</t>
  </si>
  <si>
    <t>03.04.2023 13:19:51</t>
  </si>
  <si>
    <t>03.04.2023 13:19:52</t>
  </si>
  <si>
    <t>03.04.2023 13:19:54</t>
  </si>
  <si>
    <t>03.04.2023 13:21:04</t>
  </si>
  <si>
    <t>03.04.2023 13:21:06</t>
  </si>
  <si>
    <t>03.04.2023 13:21:09</t>
  </si>
  <si>
    <t>03.04.2023 13:21:10</t>
  </si>
  <si>
    <t>03.04.2023 13:21:15</t>
  </si>
  <si>
    <t>03.04.2023 13:21:16</t>
  </si>
  <si>
    <t>03.04.2023 13:21:18</t>
  </si>
  <si>
    <t>03.04.2023 13:21:19</t>
  </si>
  <si>
    <t>03.04.2023 13:21:21</t>
  </si>
  <si>
    <t>03.04.2023 13:21:22</t>
  </si>
  <si>
    <t>03.04.2023 13:21:24</t>
  </si>
  <si>
    <t>03.04.2023 13:21:25</t>
  </si>
  <si>
    <t>03.04.2023 13:21:27</t>
  </si>
  <si>
    <t>03.04.2023 13:21:28</t>
  </si>
  <si>
    <t>03.04.2023 13:21:46</t>
  </si>
  <si>
    <t>03.04.2023 13:21:48</t>
  </si>
  <si>
    <t>03.04.2023 13:21:49</t>
  </si>
  <si>
    <t>03.04.2023 13:21:51</t>
  </si>
  <si>
    <t>03.04.2023 13:21:52</t>
  </si>
  <si>
    <t>03.04.2023 13:21:54</t>
  </si>
  <si>
    <t>03.04.2023 13:21:55</t>
  </si>
  <si>
    <t>03.04.2023 13:21:57</t>
  </si>
  <si>
    <t>03.04.2023 13:22:00</t>
  </si>
  <si>
    <t>03.04.2023 13:22:18</t>
  </si>
  <si>
    <t>03.04.2023 13:22:19</t>
  </si>
  <si>
    <t>03.04.2023 13:22:21</t>
  </si>
  <si>
    <t>03.04.2023 13:22:22</t>
  </si>
  <si>
    <t>03.04.2023 13:22:24</t>
  </si>
  <si>
    <t>03.04.2023 13:22:27</t>
  </si>
  <si>
    <t>03.04.2023 13:22:28</t>
  </si>
  <si>
    <t>03.04.2023 13:22:30</t>
  </si>
  <si>
    <t>03.04.2023 13:22:48</t>
  </si>
  <si>
    <t>03.04.2023 13:22:49</t>
  </si>
  <si>
    <t>03.04.2023 13:22:51</t>
  </si>
  <si>
    <t>03.04.2023 13:22:52</t>
  </si>
  <si>
    <t>03.04.2023 13:22:54</t>
  </si>
  <si>
    <t>03.04.2023 13:22:55</t>
  </si>
  <si>
    <t>03.04.2023 13:23:10</t>
  </si>
  <si>
    <t>03.04.2023 13:23:12</t>
  </si>
  <si>
    <t>03.04.2023 13:23:13</t>
  </si>
  <si>
    <t>03.04.2023 13:23:15</t>
  </si>
  <si>
    <t>03.04.2023 13:23:16</t>
  </si>
  <si>
    <t>03.04.2023 13:23:18</t>
  </si>
  <si>
    <t>03.04.2023 13:23:34</t>
  </si>
  <si>
    <t>03.04.2023 13:23:36</t>
  </si>
  <si>
    <t>03.04.2023 13:23:37</t>
  </si>
  <si>
    <t>03.04.2023 13:23:39</t>
  </si>
  <si>
    <t>03.04.2023 13:23:40</t>
  </si>
  <si>
    <t>03.04.2023 13:23:42</t>
  </si>
  <si>
    <t>03.04.2023 13:23:43</t>
  </si>
  <si>
    <t>03.04.2023 13:23:48</t>
  </si>
  <si>
    <t>03.04.2023 13:23:49</t>
  </si>
  <si>
    <t>03.04.2023 13:23:52</t>
  </si>
  <si>
    <t>03.04.2023 13:23:54</t>
  </si>
  <si>
    <t>03.04.2023 13:23:57</t>
  </si>
  <si>
    <t>03.04.2023 13:23:58</t>
  </si>
  <si>
    <t>03.04.2023 13:24:00</t>
  </si>
  <si>
    <t>03.04.2023 13:24:39</t>
  </si>
  <si>
    <t>03.04.2023 13:24:40</t>
  </si>
  <si>
    <t>03.04.2023 13:24:42</t>
  </si>
  <si>
    <t>03.04.2023 13:24:43</t>
  </si>
  <si>
    <t>03.04.2023 13:24:45</t>
  </si>
  <si>
    <t>03.04.2023 13:24:46</t>
  </si>
  <si>
    <t>03.04.2023 13:25:03</t>
  </si>
  <si>
    <t>03.04.2023 13:25:04</t>
  </si>
  <si>
    <t>03.04.2023 13:25:06</t>
  </si>
  <si>
    <t>03.04.2023 13:25:07</t>
  </si>
  <si>
    <t>03.04.2023 13:25:09</t>
  </si>
  <si>
    <t>03.04.2023 13:25:10</t>
  </si>
  <si>
    <t>03.04.2023 13:25:28</t>
  </si>
  <si>
    <t>03.04.2023 13:25:30</t>
  </si>
  <si>
    <t>03.04.2023 13:25:31</t>
  </si>
  <si>
    <t>03.04.2023 13:25:33</t>
  </si>
  <si>
    <t>03.04.2023 13:25:34</t>
  </si>
  <si>
    <t>03.04.2023 13:25:36</t>
  </si>
  <si>
    <t>03.04.2023 13:25:37</t>
  </si>
  <si>
    <t>03.04.2023 13:25:39</t>
  </si>
  <si>
    <t>03.04.2023 13:25:40</t>
  </si>
  <si>
    <t>03.04.2023 13:27:06</t>
  </si>
  <si>
    <t>03.04.2023 13:27:09</t>
  </si>
  <si>
    <t>03.04.2023 13:27:10</t>
  </si>
  <si>
    <t>03.04.2023 13:27:12</t>
  </si>
  <si>
    <t>03.04.2023 13:27:13</t>
  </si>
  <si>
    <t>03.04.2023 13:27:15</t>
  </si>
  <si>
    <t>03.04.2023 13:27:16</t>
  </si>
  <si>
    <t>03.04.2023 13:27:43</t>
  </si>
  <si>
    <t>03.04.2023 13:27:45</t>
  </si>
  <si>
    <t>03.04.2023 13:27:46</t>
  </si>
  <si>
    <t>03.04.2023 13:27:48</t>
  </si>
  <si>
    <t>03.04.2023 13:27:49</t>
  </si>
  <si>
    <t>03.04.2023 13:27:51</t>
  </si>
  <si>
    <t>03.04.2023 13:27:57</t>
  </si>
  <si>
    <t>03.04.2023 13:27:58</t>
  </si>
  <si>
    <t>03.04.2023 13:28:00</t>
  </si>
  <si>
    <t>03.04.2023 13:28:01</t>
  </si>
  <si>
    <t>03.04.2023 13:29:40</t>
  </si>
  <si>
    <t>03.04.2023 13:29:42</t>
  </si>
  <si>
    <t>03.04.2023 13:29:43</t>
  </si>
  <si>
    <t>03.04.2023 13:29:45</t>
  </si>
  <si>
    <t>03.04.2023 13:29:46</t>
  </si>
  <si>
    <t>03.04.2023 13:29:49</t>
  </si>
  <si>
    <t>03.04.2023 13:29:51</t>
  </si>
  <si>
    <t>03.04.2023 13:29:52</t>
  </si>
  <si>
    <t>03.04.2023 13:29:54</t>
  </si>
  <si>
    <t>03.04.2023 13:29:55</t>
  </si>
  <si>
    <t>03.04.2023 13:29:57</t>
  </si>
  <si>
    <t>03.04.2023 13:29:58</t>
  </si>
  <si>
    <t>03.04.2023 13:30:01</t>
  </si>
  <si>
    <t>03.04.2023 13:30:03</t>
  </si>
  <si>
    <t>03.04.2023 13:30:04</t>
  </si>
  <si>
    <t>03.04.2023 13:30:06</t>
  </si>
  <si>
    <t>03.04.2023 13:30:07</t>
  </si>
  <si>
    <t>03.04.2023 13:30:09</t>
  </si>
  <si>
    <t>03.04.2023 13:30:10</t>
  </si>
  <si>
    <t>03.04.2023 13:30:13</t>
  </si>
  <si>
    <t>03.04.2023 13:30:43</t>
  </si>
  <si>
    <t>03.04.2023 13:30:45</t>
  </si>
  <si>
    <t>03.04.2023 13:30:46</t>
  </si>
  <si>
    <t>03.04.2023 13:30:48</t>
  </si>
  <si>
    <t>03.04.2023 13:31:54</t>
  </si>
  <si>
    <t>03.04.2023 13:31:55</t>
  </si>
  <si>
    <t>03.04.2023 13:31:57</t>
  </si>
  <si>
    <t>03.04.2023 13:31:58</t>
  </si>
  <si>
    <t>03.04.2023 13:32:00</t>
  </si>
  <si>
    <t>03.04.2023 13:32:09</t>
  </si>
  <si>
    <t>03.04.2023 13:32:10</t>
  </si>
  <si>
    <t>03.04.2023 13:32:12</t>
  </si>
  <si>
    <t>03.04.2023 13:32:13</t>
  </si>
  <si>
    <t>03.04.2023 13:32:15</t>
  </si>
  <si>
    <t>03.04.2023 13:32:46</t>
  </si>
  <si>
    <t>03.04.2023 13:32:48</t>
  </si>
  <si>
    <t>03.04.2023 13:32:49</t>
  </si>
  <si>
    <t>03.04.2023 13:32:54</t>
  </si>
  <si>
    <t>03.04.2023 13:32:55</t>
  </si>
  <si>
    <t>03.04.2023 13:32:57</t>
  </si>
  <si>
    <t>03.04.2023 13:32:58</t>
  </si>
  <si>
    <t>03.04.2023 13:33:00</t>
  </si>
  <si>
    <t>03.04.2023 13:33:01</t>
  </si>
  <si>
    <t>03.04.2023 13:33:03</t>
  </si>
  <si>
    <t>03.04.2023 13:33:04</t>
  </si>
  <si>
    <t>03.04.2023 13:33:39</t>
  </si>
  <si>
    <t>03.04.2023 13:33:40</t>
  </si>
  <si>
    <t>03.04.2023 13:33:42</t>
  </si>
  <si>
    <t>03.04.2023 13:33:43</t>
  </si>
  <si>
    <t>03.04.2023 13:33:45</t>
  </si>
  <si>
    <t>03.04.2023 13:33:46</t>
  </si>
  <si>
    <t>03.04.2023 13:33:51</t>
  </si>
  <si>
    <t>03.04.2023 13:33:52</t>
  </si>
  <si>
    <t>03.04.2023 13:33:54</t>
  </si>
  <si>
    <t>03.04.2023 13:33:55</t>
  </si>
  <si>
    <t>03.04.2023 13:33:57</t>
  </si>
  <si>
    <t>03.04.2023 13:34:01</t>
  </si>
  <si>
    <t>03.04.2023 13:34:03</t>
  </si>
  <si>
    <t>03.04.2023 13:34:04</t>
  </si>
  <si>
    <t>03.04.2023 13:34:06</t>
  </si>
  <si>
    <t>03.04.2023 13:34:07</t>
  </si>
  <si>
    <t>03.04.2023 13:34:30</t>
  </si>
  <si>
    <t>03.04.2023 13:34:33</t>
  </si>
  <si>
    <t>03.04.2023 13:34:34</t>
  </si>
  <si>
    <t>03.04.2023 13:34:36</t>
  </si>
  <si>
    <t>03.04.2023 13:34:37</t>
  </si>
  <si>
    <t>03.04.2023 13:34:39</t>
  </si>
  <si>
    <t>03.04.2023 13:34:40</t>
  </si>
  <si>
    <t>03.04.2023 13:34:42</t>
  </si>
  <si>
    <t>03.04.2023 13:34:43</t>
  </si>
  <si>
    <t>03.04.2023 13:34:46</t>
  </si>
  <si>
    <t>03.04.2023 13:34:48</t>
  </si>
  <si>
    <t>03.04.2023 13:34:49</t>
  </si>
  <si>
    <t>03.04.2023 13:34:51</t>
  </si>
  <si>
    <t>03.04.2023 13:35:21</t>
  </si>
  <si>
    <t>03.04.2023 13:35:22</t>
  </si>
  <si>
    <t>03.04.2023 13:35:27</t>
  </si>
  <si>
    <t>03.04.2023 13:35:28</t>
  </si>
  <si>
    <t>03.04.2023 13:35:30</t>
  </si>
  <si>
    <t>03.04.2023 13:35:31</t>
  </si>
  <si>
    <t>03.04.2023 13:35:33</t>
  </si>
  <si>
    <t>03.04.2023 13:35:34</t>
  </si>
  <si>
    <t>03.04.2023 13:35:37</t>
  </si>
  <si>
    <t>03.04.2023 13:35:39</t>
  </si>
  <si>
    <t>03.04.2023 13:35:40</t>
  </si>
  <si>
    <t>03.04.2023 13:35:42</t>
  </si>
  <si>
    <t>03.04.2023 13:35:58</t>
  </si>
  <si>
    <t>03.04.2023 13:36:00</t>
  </si>
  <si>
    <t>03.04.2023 13:36:01</t>
  </si>
  <si>
    <t>03.04.2023 13:36:03</t>
  </si>
  <si>
    <t>03.04.2023 13:36:04</t>
  </si>
  <si>
    <t>03.04.2023 13:36:06</t>
  </si>
  <si>
    <t>03.04.2023 13:36:18</t>
  </si>
  <si>
    <t>03.04.2023 13:36:19</t>
  </si>
  <si>
    <t>03.04.2023 13:36:21</t>
  </si>
  <si>
    <t>03.04.2023 13:36:22</t>
  </si>
  <si>
    <t>03.04.2023 13:36:24</t>
  </si>
  <si>
    <t>03.04.2023 13:37:09</t>
  </si>
  <si>
    <t>03.04.2023 13:37:10</t>
  </si>
  <si>
    <t>03.04.2023 13:37:12</t>
  </si>
  <si>
    <t>03.04.2023 13:37:13</t>
  </si>
  <si>
    <t>03.04.2023 13:37:15</t>
  </si>
  <si>
    <t>03.04.2023 13:37:16</t>
  </si>
  <si>
    <t>03.04.2023 13:37:18</t>
  </si>
  <si>
    <t>03.04.2023 13:37:24</t>
  </si>
  <si>
    <t>03.04.2023 13:37:27</t>
  </si>
  <si>
    <t>03.04.2023 13:37:28</t>
  </si>
  <si>
    <t>03.04.2023 13:37:30</t>
  </si>
  <si>
    <t>03.04.2023 13:37:31</t>
  </si>
  <si>
    <t>03.04.2023 13:37:33</t>
  </si>
  <si>
    <t>03.04.2023 13:37:49</t>
  </si>
  <si>
    <t>03.04.2023 13:37:52</t>
  </si>
  <si>
    <t>03.04.2023 13:37:54</t>
  </si>
  <si>
    <t>03.04.2023 13:37:55</t>
  </si>
  <si>
    <t>03.04.2023 13:37:57</t>
  </si>
  <si>
    <t>03.04.2023 13:37:58</t>
  </si>
  <si>
    <t>03.04.2023 13:38:31</t>
  </si>
  <si>
    <t>03.04.2023 13:38:33</t>
  </si>
  <si>
    <t>03.04.2023 13:38:34</t>
  </si>
  <si>
    <t>03.04.2023 13:38:36</t>
  </si>
  <si>
    <t>03.04.2023 13:38:37</t>
  </si>
  <si>
    <t>03.04.2023 13:39:09</t>
  </si>
  <si>
    <t>03.04.2023 13:39:10</t>
  </si>
  <si>
    <t>03.04.2023 13:39:12</t>
  </si>
  <si>
    <t>03.04.2023 13:39:13</t>
  </si>
  <si>
    <t>03.04.2023 13:39:22</t>
  </si>
  <si>
    <t>03.04.2023 13:39:24</t>
  </si>
  <si>
    <t>03.04.2023 13:39:25</t>
  </si>
  <si>
    <t>03.04.2023 13:39:27</t>
  </si>
  <si>
    <t>03.04.2023 13:39:48</t>
  </si>
  <si>
    <t>03.04.2023 13:39:49</t>
  </si>
  <si>
    <t>03.04.2023 13:39:51</t>
  </si>
  <si>
    <t>03.04.2023 13:39:52</t>
  </si>
  <si>
    <t>03.04.2023 13:40:16</t>
  </si>
  <si>
    <t>03.04.2023 13:40:18</t>
  </si>
  <si>
    <t>03.04.2023 13:40:19</t>
  </si>
  <si>
    <t>03.04.2023 13:40:21</t>
  </si>
  <si>
    <t>03.04.2023 13:40:22</t>
  </si>
  <si>
    <t>03.04.2023 13:40:24</t>
  </si>
  <si>
    <t>03.04.2023 13:40:25</t>
  </si>
  <si>
    <t>03.04.2023 13:40:27</t>
  </si>
  <si>
    <t>03.04.2023 13:40:28</t>
  </si>
  <si>
    <t>03.04.2023 13:40:30</t>
  </si>
  <si>
    <t>03.04.2023 13:40:31</t>
  </si>
  <si>
    <t>03.04.2023 13:40:33</t>
  </si>
  <si>
    <t>03.04.2023 13:40:34</t>
  </si>
  <si>
    <t>03.04.2023 13:40:36</t>
  </si>
  <si>
    <t>03.04.2023 13:40:37</t>
  </si>
  <si>
    <t>03.04.2023 13:40:39</t>
  </si>
  <si>
    <t>03.04.2023 13:41:07</t>
  </si>
  <si>
    <t>03.04.2023 13:41:16</t>
  </si>
  <si>
    <t>03.04.2023 13:41:18</t>
  </si>
  <si>
    <t>03.04.2023 13:42:57</t>
  </si>
  <si>
    <t>03.04.2023 13:42:58</t>
  </si>
  <si>
    <t>03.04.2023 13:43:00</t>
  </si>
  <si>
    <t>03.04.2023 13:43:01</t>
  </si>
  <si>
    <t>03.04.2023 13:43:03</t>
  </si>
  <si>
    <t>03.04.2023 13:43:04</t>
  </si>
  <si>
    <t>03.04.2023 13:43:06</t>
  </si>
  <si>
    <t>03.04.2023 13:43:13</t>
  </si>
  <si>
    <t>03.04.2023 13:43:15</t>
  </si>
  <si>
    <t>03.04.2023 13:43:16</t>
  </si>
  <si>
    <t>03.04.2023 13:43:18</t>
  </si>
  <si>
    <t>03.04.2023 13:43:19</t>
  </si>
  <si>
    <t>03.04.2023 13:43:21</t>
  </si>
  <si>
    <t>03.04.2023 13:43:22</t>
  </si>
  <si>
    <t>03.04.2023 13:43:24</t>
  </si>
  <si>
    <t>03.04.2023 13:43:25</t>
  </si>
  <si>
    <t>03.04.2023 13:43:27</t>
  </si>
  <si>
    <t>03.04.2023 13:43:54</t>
  </si>
  <si>
    <t>03.04.2023 13:43:55</t>
  </si>
  <si>
    <t>03.04.2023 13:43:57</t>
  </si>
  <si>
    <t>03.04.2023 13:43:58</t>
  </si>
  <si>
    <t>03.04.2023 13:44:00</t>
  </si>
  <si>
    <t>03.04.2023 13:44:01</t>
  </si>
  <si>
    <t>03.04.2023 13:44:03</t>
  </si>
  <si>
    <t>03.04.2023 13:44:15</t>
  </si>
  <si>
    <t>03.04.2023 13:44:18</t>
  </si>
  <si>
    <t>03.04.2023 13:44:19</t>
  </si>
  <si>
    <t>03.04.2023 13:44:21</t>
  </si>
  <si>
    <t>03.04.2023 13:44:22</t>
  </si>
  <si>
    <t>03.04.2023 13:44:24</t>
  </si>
  <si>
    <t>03.04.2023 13:44:27</t>
  </si>
  <si>
    <t>03.04.2023 13:44:28</t>
  </si>
  <si>
    <t>03.04.2023 13:44:30</t>
  </si>
  <si>
    <t>03.04.2023 13:44:31</t>
  </si>
  <si>
    <t>03.04.2023 13:44:33</t>
  </si>
  <si>
    <t>03.04.2023 13:44:34</t>
  </si>
  <si>
    <t>03.04.2023 13:44:36</t>
  </si>
  <si>
    <t>03.04.2023 13:44:37</t>
  </si>
  <si>
    <t>03.04.2023 13:44:39</t>
  </si>
  <si>
    <t>03.04.2023 13:46:30</t>
  </si>
  <si>
    <t>03.04.2023 13:46:31</t>
  </si>
  <si>
    <t>03.04.2023 13:46:33</t>
  </si>
  <si>
    <t>03.04.2023 13:46:34</t>
  </si>
  <si>
    <t>03.04.2023 13:46:36</t>
  </si>
  <si>
    <t>03.04.2023 13:46:37</t>
  </si>
  <si>
    <t>03.04.2023 13:46:49</t>
  </si>
  <si>
    <t>03.04.2023 13:46:51</t>
  </si>
  <si>
    <t>03.04.2023 13:46:52</t>
  </si>
  <si>
    <t>03.04.2023 13:46:54</t>
  </si>
  <si>
    <t>03.04.2023 13:46:55</t>
  </si>
  <si>
    <t>03.04.2023 13:46:57</t>
  </si>
  <si>
    <t>03.04.2023 13:46:58</t>
  </si>
  <si>
    <t>03.04.2023 13:47:00</t>
  </si>
  <si>
    <t>03.04.2023 13:47:48</t>
  </si>
  <si>
    <t>03.04.2023 13:47:49</t>
  </si>
  <si>
    <t>03.04.2023 13:47:51</t>
  </si>
  <si>
    <t>03.04.2023 13:47:52</t>
  </si>
  <si>
    <t>03.04.2023 13:47:57</t>
  </si>
  <si>
    <t>03.04.2023 13:47:58</t>
  </si>
  <si>
    <t>03.04.2023 13:48:00</t>
  </si>
  <si>
    <t>03.04.2023 13:48:01</t>
  </si>
  <si>
    <t>03.04.2023 13:48:09</t>
  </si>
  <si>
    <t>03.04.2023 13:48:24</t>
  </si>
  <si>
    <t>03.04.2023 13:48:25</t>
  </si>
  <si>
    <t>03.04.2023 13:48:27</t>
  </si>
  <si>
    <t>03.04.2023 13:48:28</t>
  </si>
  <si>
    <t>03.04.2023 13:48:30</t>
  </si>
  <si>
    <t>03.04.2023 13:48:43</t>
  </si>
  <si>
    <t>03.04.2023 13:48:45</t>
  </si>
  <si>
    <t>03.04.2023 13:48:46</t>
  </si>
  <si>
    <t>03.04.2023 13:48:52</t>
  </si>
  <si>
    <t>03.04.2023 13:48:54</t>
  </si>
  <si>
    <t>03.04.2023 13:48:55</t>
  </si>
  <si>
    <t>03.04.2023 13:48:57</t>
  </si>
  <si>
    <t>03.04.2023 13:48:58</t>
  </si>
  <si>
    <t>03.04.2023 13:49:00</t>
  </si>
  <si>
    <t>03.04.2023 13:49:01</t>
  </si>
  <si>
    <t>03.04.2023 13:49:03</t>
  </si>
  <si>
    <t>03.04.2023 13:49:21</t>
  </si>
  <si>
    <t>03.04.2023 13:49:22</t>
  </si>
  <si>
    <t>03.04.2023 13:49:24</t>
  </si>
  <si>
    <t>03.04.2023 13:49:25</t>
  </si>
  <si>
    <t>03.04.2023 13:49:27</t>
  </si>
  <si>
    <t>03.04.2023 13:49:28</t>
  </si>
  <si>
    <t>03.04.2023 13:49:30</t>
  </si>
  <si>
    <t>03.04.2023 13:49:31</t>
  </si>
  <si>
    <t>03.04.2023 13:49:33</t>
  </si>
  <si>
    <t>03.04.2023 13:49:34</t>
  </si>
  <si>
    <t>03.04.2023 13:49:36</t>
  </si>
  <si>
    <t>03.04.2023 13:49:37</t>
  </si>
  <si>
    <t>03.04.2023 13:49:39</t>
  </si>
  <si>
    <t>03.04.2023 13:49:40</t>
  </si>
  <si>
    <t>03.04.2023 13:49:42</t>
  </si>
  <si>
    <t>03.04.2023 13:50:01</t>
  </si>
  <si>
    <t>03.04.2023 13:50:02</t>
  </si>
  <si>
    <t>03.04.2023 13:50:04</t>
  </si>
  <si>
    <t>03.04.2023 13:50:05</t>
  </si>
  <si>
    <t>03.04.2023 13:50:07</t>
  </si>
  <si>
    <t>03.04.2023 13:50:31</t>
  </si>
  <si>
    <t>03.04.2023 13:50:32</t>
  </si>
  <si>
    <t>03.04.2023 13:50:34</t>
  </si>
  <si>
    <t>03.04.2023 13:50:35</t>
  </si>
  <si>
    <t>03.04.2023 13:50:37</t>
  </si>
  <si>
    <t>03.04.2023 13:50:38</t>
  </si>
  <si>
    <t>03.04.2023 13:50:40</t>
  </si>
  <si>
    <t>03.04.2023 13:50:59</t>
  </si>
  <si>
    <t>03.04.2023 13:51:01</t>
  </si>
  <si>
    <t>03.04.2023 13:51:02</t>
  </si>
  <si>
    <t>03.04.2023 13:51:04</t>
  </si>
  <si>
    <t>03.04.2023 13:51:13</t>
  </si>
  <si>
    <t>03.04.2023 13:51:14</t>
  </si>
  <si>
    <t>03.04.2023 13:51:16</t>
  </si>
  <si>
    <t>03.04.2023 13:51:17</t>
  </si>
  <si>
    <t>03.04.2023 13:51:19</t>
  </si>
  <si>
    <t>03.04.2023 13:51:20</t>
  </si>
  <si>
    <t>03.04.2023 13:51:22</t>
  </si>
  <si>
    <t>03.04.2023 13:51:52</t>
  </si>
  <si>
    <t>03.04.2023 13:51:53</t>
  </si>
  <si>
    <t>03.04.2023 13:51:55</t>
  </si>
  <si>
    <t>03.04.2023 13:51:56</t>
  </si>
  <si>
    <t>03.04.2023 13:51:58</t>
  </si>
  <si>
    <t>03.04.2023 13:52:07</t>
  </si>
  <si>
    <t>03.04.2023 13:52:10</t>
  </si>
  <si>
    <t>03.04.2023 13:52:11</t>
  </si>
  <si>
    <t>03.04.2023 13:52:13</t>
  </si>
  <si>
    <t>03.04.2023 13:52:14</t>
  </si>
  <si>
    <t>03.04.2023 13:52:16</t>
  </si>
  <si>
    <t>03.04.2023 13:52:17</t>
  </si>
  <si>
    <t>03.04.2023 13:52:40</t>
  </si>
  <si>
    <t>03.04.2023 13:52:43</t>
  </si>
  <si>
    <t>03.04.2023 13:52:44</t>
  </si>
  <si>
    <t>03.04.2023 13:52:46</t>
  </si>
  <si>
    <t>03.04.2023 13:52:47</t>
  </si>
  <si>
    <t>03.04.2023 13:52:49</t>
  </si>
  <si>
    <t>03.04.2023 13:52:50</t>
  </si>
  <si>
    <t>03.04.2023 13:52:59</t>
  </si>
  <si>
    <t>03.04.2023 13:53:01</t>
  </si>
  <si>
    <t>03.04.2023 13:53:02</t>
  </si>
  <si>
    <t>03.04.2023 13:53:04</t>
  </si>
  <si>
    <t>03.04.2023 13:53:07</t>
  </si>
  <si>
    <t>03.04.2023 13:53:08</t>
  </si>
  <si>
    <t>03.04.2023 13:54:50</t>
  </si>
  <si>
    <t>03.04.2023 13:54:53</t>
  </si>
  <si>
    <t>03.04.2023 13:54:55</t>
  </si>
  <si>
    <t>03.04.2023 13:54:56</t>
  </si>
  <si>
    <t>03.04.2023 13:54:58</t>
  </si>
  <si>
    <t>03.04.2023 13:54:59</t>
  </si>
  <si>
    <t>03.04.2023 13:55:01</t>
  </si>
  <si>
    <t>03.04.2023 13:55:02</t>
  </si>
  <si>
    <t>03.04.2023 13:55:04</t>
  </si>
  <si>
    <t>03.04.2023 13:57:02</t>
  </si>
  <si>
    <t>03.04.2023 13:57:04</t>
  </si>
  <si>
    <t>03.04.2023 13:57:05</t>
  </si>
  <si>
    <t>03.04.2023 13:57:07</t>
  </si>
  <si>
    <t>03.04.2023 13:57:40</t>
  </si>
  <si>
    <t>03.04.2023 13:57:41</t>
  </si>
  <si>
    <t>03.04.2023 13:57:43</t>
  </si>
  <si>
    <t>03.04.2023 13:57:44</t>
  </si>
  <si>
    <t>03.04.2023 13:57:46</t>
  </si>
  <si>
    <t>03.04.2023 13:57:59</t>
  </si>
  <si>
    <t>03.04.2023 13:58:01</t>
  </si>
  <si>
    <t>03.04.2023 13:58:02</t>
  </si>
  <si>
    <t>03.04.2023 13:58:04</t>
  </si>
  <si>
    <t>03.04.2023 13:58:05</t>
  </si>
  <si>
    <t>03.04.2023 13:59:02</t>
  </si>
  <si>
    <t>03.04.2023 13:59:04</t>
  </si>
  <si>
    <t>03.04.2023 13:59:05</t>
  </si>
  <si>
    <t>03.04.2023 13:59:07</t>
  </si>
  <si>
    <t>03.04.2023 13:59:08</t>
  </si>
  <si>
    <t>03.04.2023 13:59:11</t>
  </si>
  <si>
    <t>03.04.2023 13:59:13</t>
  </si>
  <si>
    <t>03.04.2023 13:59:14</t>
  </si>
  <si>
    <t>03.04.2023 13:59:16</t>
  </si>
  <si>
    <t>03.04.2023 13:59:17</t>
  </si>
  <si>
    <t>03.04.2023 13:59:19</t>
  </si>
  <si>
    <t>03.04.2023 14:00:04</t>
  </si>
  <si>
    <t>03.04.2023 14:00:05</t>
  </si>
  <si>
    <t>03.04.2023 14:00:07</t>
  </si>
  <si>
    <t>03.04.2023 14:00:08</t>
  </si>
  <si>
    <t>03.04.2023 14:00:10</t>
  </si>
  <si>
    <t>03.04.2023 14:00:11</t>
  </si>
  <si>
    <t>03.04.2023 14:00:13</t>
  </si>
  <si>
    <t>03.04.2023 14:00:16</t>
  </si>
  <si>
    <t>03.04.2023 14:00:17</t>
  </si>
  <si>
    <t>03.04.2023 14:00:19</t>
  </si>
  <si>
    <t>03.04.2023 14:00:20</t>
  </si>
  <si>
    <t>03.04.2023 14:00:22</t>
  </si>
  <si>
    <t>03.04.2023 14:00:23</t>
  </si>
  <si>
    <t>03.04.2023 14:00:25</t>
  </si>
  <si>
    <t>03.04.2023 14:00:40</t>
  </si>
  <si>
    <t>03.04.2023 14:00:43</t>
  </si>
  <si>
    <t>03.04.2023 14:00:44</t>
  </si>
  <si>
    <t>03.04.2023 14:00:46</t>
  </si>
  <si>
    <t>03.04.2023 14:00:47</t>
  </si>
  <si>
    <t>03.04.2023 14:00:49</t>
  </si>
  <si>
    <t>03.04.2023 14:00:50</t>
  </si>
  <si>
    <t>03.04.2023 14:00:52</t>
  </si>
  <si>
    <t>03.04.2023 14:01:04</t>
  </si>
  <si>
    <t>03.04.2023 14:01:07</t>
  </si>
  <si>
    <t>03.04.2023 14:01:08</t>
  </si>
  <si>
    <t>03.04.2023 14:01:10</t>
  </si>
  <si>
    <t>03.04.2023 14:01:11</t>
  </si>
  <si>
    <t>03.04.2023 14:01:13</t>
  </si>
  <si>
    <t>03.04.2023 14:01:14</t>
  </si>
  <si>
    <t>03.04.2023 14:01:16</t>
  </si>
  <si>
    <t>03.04.2023 14:01:17</t>
  </si>
  <si>
    <t>03.04.2023 14:01:19</t>
  </si>
  <si>
    <t>03.04.2023 14:01:20</t>
  </si>
  <si>
    <t>03.04.2023 14:01:22</t>
  </si>
  <si>
    <t>03.04.2023 14:01:23</t>
  </si>
  <si>
    <t>03.04.2023 14:01:25</t>
  </si>
  <si>
    <t>03.04.2023 14:01:28</t>
  </si>
  <si>
    <t>03.04.2023 14:01:53</t>
  </si>
  <si>
    <t>03.04.2023 14:01:55</t>
  </si>
  <si>
    <t>03.04.2023 14:01:56</t>
  </si>
  <si>
    <t>03.04.2023 14:01:58</t>
  </si>
  <si>
    <t>03.04.2023 14:02:01</t>
  </si>
  <si>
    <t>03.04.2023 14:02:13</t>
  </si>
  <si>
    <t>03.04.2023 14:02:14</t>
  </si>
  <si>
    <t>03.04.2023 14:02:15</t>
  </si>
  <si>
    <t>03.04.2023 14:02:17</t>
  </si>
  <si>
    <t>03.04.2023 14:02:18</t>
  </si>
  <si>
    <t>03.04.2023 14:02:21</t>
  </si>
  <si>
    <t>03.04.2023 14:03:03</t>
  </si>
  <si>
    <t>03.04.2023 14:03:05</t>
  </si>
  <si>
    <t>03.04.2023 14:03:06</t>
  </si>
  <si>
    <t>03.04.2023 14:03:08</t>
  </si>
  <si>
    <t>03.04.2023 14:03:09</t>
  </si>
  <si>
    <t>03.04.2023 14:03:11</t>
  </si>
  <si>
    <t>03.04.2023 14:03:12</t>
  </si>
  <si>
    <t>03.04.2023 14:03:41</t>
  </si>
  <si>
    <t>03.04.2023 14:03:42</t>
  </si>
  <si>
    <t>03.04.2023 14:03:44</t>
  </si>
  <si>
    <t>03.04.2023 14:03:45</t>
  </si>
  <si>
    <t>03.04.2023 14:03:47</t>
  </si>
  <si>
    <t>03.04.2023 14:03:48</t>
  </si>
  <si>
    <t>03.04.2023 14:03:50</t>
  </si>
  <si>
    <t>03.04.2023 14:03:51</t>
  </si>
  <si>
    <t>03.04.2023 14:04:12</t>
  </si>
  <si>
    <t>03.04.2023 14:04:14</t>
  </si>
  <si>
    <t>03.04.2023 14:04:15</t>
  </si>
  <si>
    <t>03.04.2023 14:04:17</t>
  </si>
  <si>
    <t>03.04.2023 14:04:18</t>
  </si>
  <si>
    <t>03.04.2023 14:04:20</t>
  </si>
  <si>
    <t>03.04.2023 14:04:48</t>
  </si>
  <si>
    <t>03.04.2023 14:04:50</t>
  </si>
  <si>
    <t>03.04.2023 14:04:51</t>
  </si>
  <si>
    <t>03.04.2023 14:04:53</t>
  </si>
  <si>
    <t>03.04.2023 14:04:54</t>
  </si>
  <si>
    <t>03.04.2023 14:04:56</t>
  </si>
  <si>
    <t>03.04.2023 14:04:57</t>
  </si>
  <si>
    <t>03.04.2023 14:05:14</t>
  </si>
  <si>
    <t>03.04.2023 14:05:15</t>
  </si>
  <si>
    <t>03.04.2023 14:05:17</t>
  </si>
  <si>
    <t>03.04.2023 14:05:18</t>
  </si>
  <si>
    <t>03.04.2023 14:05:20</t>
  </si>
  <si>
    <t>03.04.2023 14:05:21</t>
  </si>
  <si>
    <t>03.04.2023 14:05:23</t>
  </si>
  <si>
    <t>03.04.2023 14:05:24</t>
  </si>
  <si>
    <t>03.04.2023 14:06:12</t>
  </si>
  <si>
    <t>03.04.2023 14:06:14</t>
  </si>
  <si>
    <t>03.04.2023 14:06:15</t>
  </si>
  <si>
    <t>03.04.2023 14:06:17</t>
  </si>
  <si>
    <t>03.04.2023 14:06:18</t>
  </si>
  <si>
    <t>03.04.2023 14:06:20</t>
  </si>
  <si>
    <t>03.04.2023 14:06:23</t>
  </si>
  <si>
    <t>03.04.2023 14:06:24</t>
  </si>
  <si>
    <t>03.04.2023 14:06:26</t>
  </si>
  <si>
    <t>03.04.2023 14:06:27</t>
  </si>
  <si>
    <t>03.04.2023 14:06:29</t>
  </si>
  <si>
    <t>03.04.2023 14:06:30</t>
  </si>
  <si>
    <t>03.04.2023 14:06:47</t>
  </si>
  <si>
    <t>03.04.2023 14:06:48</t>
  </si>
  <si>
    <t>03.04.2023 14:06:50</t>
  </si>
  <si>
    <t>03.04.2023 14:06:51</t>
  </si>
  <si>
    <t>03.04.2023 14:06:53</t>
  </si>
  <si>
    <t>03.04.2023 14:06:54</t>
  </si>
  <si>
    <t>03.04.2023 14:06:56</t>
  </si>
  <si>
    <t>03.04.2023 14:06:57</t>
  </si>
  <si>
    <t>03.04.2023 14:06:59</t>
  </si>
  <si>
    <t>03.04.2023 14:07:00</t>
  </si>
  <si>
    <t>03.04.2023 14:08:51</t>
  </si>
  <si>
    <t>03.04.2023 14:08:52</t>
  </si>
  <si>
    <t>03.04.2023 14:08:54</t>
  </si>
  <si>
    <t>03.04.2023 14:08:55</t>
  </si>
  <si>
    <t>03.04.2023 14:08:57</t>
  </si>
  <si>
    <t>03.04.2023 14:08:58</t>
  </si>
  <si>
    <t>03.04.2023 14:09:00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</si>
  <si>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</si>
  <si>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</si>
  <si>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</si>
  <si>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</si>
  <si>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</si>
  <si>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</si>
  <si>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</si>
  <si>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</si>
  <si>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</si>
  <si>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</si>
  <si>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</si>
  <si>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</si>
  <si>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</si>
  <si>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</si>
  <si>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14:12:09</t>
  </si>
  <si>
    <t>03.04.2023 14:12:10</t>
  </si>
  <si>
    <t>03.04.2023 14:12:12</t>
  </si>
  <si>
    <t>03.04.2023 14:12:13</t>
  </si>
  <si>
    <t>03.04.2023 14:12:15</t>
  </si>
  <si>
    <t>03.04.2023 14:12:16</t>
  </si>
  <si>
    <t>03.04.2023 14:12:49</t>
  </si>
  <si>
    <t>03.04.2023 14:12:51</t>
  </si>
  <si>
    <t>03.04.2023 14:12:52</t>
  </si>
  <si>
    <t>03.04.2023 14:12:54</t>
  </si>
  <si>
    <t>03.04.2023 14:12:55</t>
  </si>
  <si>
    <t>03.04.2023 14:12:57</t>
  </si>
  <si>
    <t>03.04.2023 14:12:58</t>
  </si>
  <si>
    <t>03.04.2023 14:13:16</t>
  </si>
  <si>
    <t>03.04.2023 14:13:18</t>
  </si>
  <si>
    <t>03.04.2023 14:14:00</t>
  </si>
  <si>
    <t>03.04.2023 14:14:01</t>
  </si>
  <si>
    <t>03.04.2023 14:14:03</t>
  </si>
  <si>
    <t>03.04.2023 14:14:04</t>
  </si>
  <si>
    <t>03.04.2023 14:14:06</t>
  </si>
  <si>
    <t>03.04.2023 14:14:07</t>
  </si>
  <si>
    <t>03.04.2023 14:14:12</t>
  </si>
  <si>
    <t>03.04.2023 14:14:15</t>
  </si>
  <si>
    <t>03.04.2023 14:14:16</t>
  </si>
  <si>
    <t>03.04.2023 14:14:21</t>
  </si>
  <si>
    <t>03.04.2023 14:14:22</t>
  </si>
  <si>
    <t>03.04.2023 14:14:24</t>
  </si>
  <si>
    <t>03.04.2023 14:14:57</t>
  </si>
  <si>
    <t>03.04.2023 14:14:58</t>
  </si>
  <si>
    <t>03.04.2023 14:15:00</t>
  </si>
  <si>
    <t>03.04.2023 14:15:01</t>
  </si>
  <si>
    <t>03.04.2023 14:15:42</t>
  </si>
  <si>
    <t>03.04.2023 14:15:43</t>
  </si>
  <si>
    <t>03.04.2023 14:15:45</t>
  </si>
  <si>
    <t>03.04.2023 14:15:46</t>
  </si>
  <si>
    <t>03.04.2023 14:15:54</t>
  </si>
  <si>
    <t>03.04.2023 14:15:55</t>
  </si>
  <si>
    <t>03.04.2023 14:15:57</t>
  </si>
  <si>
    <t>03.04.2023 14:15:58</t>
  </si>
  <si>
    <t>03.04.2023 14:16:00</t>
  </si>
  <si>
    <t>03.04.2023 14:16:01</t>
  </si>
  <si>
    <t>03.04.2023 14:16:03</t>
  </si>
  <si>
    <t>03.04.2023 14:16:04</t>
  </si>
  <si>
    <t>03.04.2023 14:16:06</t>
  </si>
  <si>
    <t>03.04.2023 14:16:07</t>
  </si>
  <si>
    <t>03.04.2023 14:16:09</t>
  </si>
  <si>
    <t>03.04.2023 14:16:10</t>
  </si>
  <si>
    <t>03.04.2023 14:16:12</t>
  </si>
  <si>
    <t>03.04.2023 14:16:30</t>
  </si>
  <si>
    <t>03.04.2023 14:16:31</t>
  </si>
  <si>
    <t>03.04.2023 14:16:33</t>
  </si>
  <si>
    <t>03.04.2023 14:16:34</t>
  </si>
  <si>
    <t>03.04.2023 14:16:36</t>
  </si>
  <si>
    <t>03.04.2023 14:16:37</t>
  </si>
  <si>
    <t>03.04.2023 14:17:12</t>
  </si>
  <si>
    <t>03.04.2023 14:17:13</t>
  </si>
  <si>
    <t>03.04.2023 14:17:15</t>
  </si>
  <si>
    <t>03.04.2023 14:17:16</t>
  </si>
  <si>
    <t>03.04.2023 14:17:18</t>
  </si>
  <si>
    <t>03.04.2023 14:17:45</t>
  </si>
  <si>
    <t>03.04.2023 14:17:46</t>
  </si>
  <si>
    <t>03.04.2023 14:17:48</t>
  </si>
  <si>
    <t>03.04.2023 14:17:49</t>
  </si>
  <si>
    <t>03.04.2023 14:17:51</t>
  </si>
  <si>
    <t>03.04.2023 14:17:52</t>
  </si>
  <si>
    <t>03.04.2023 14:17:54</t>
  </si>
  <si>
    <t>03.04.2023 14:17:55</t>
  </si>
  <si>
    <t>03.04.2023 14:17:57</t>
  </si>
  <si>
    <t>03.04.2023 14:17:58</t>
  </si>
  <si>
    <t>03.04.2023 14:18:00</t>
  </si>
  <si>
    <t>03.04.2023 14:18:01</t>
  </si>
  <si>
    <t>03.04.2023 14:18:03</t>
  </si>
  <si>
    <t>03.04.2023 14:18:04</t>
  </si>
  <si>
    <t>03.04.2023 14:18:06</t>
  </si>
  <si>
    <t>03.04.2023 14:18:07</t>
  </si>
  <si>
    <t>03.04.2023 14:18:09</t>
  </si>
  <si>
    <t>03.04.2023 14:18:21</t>
  </si>
  <si>
    <t>03.04.2023 14:18:22</t>
  </si>
  <si>
    <t>03.04.2023 14:18:24</t>
  </si>
  <si>
    <t>03.04.2023 14:18:25</t>
  </si>
  <si>
    <t>03.04.2023 14:18:27</t>
  </si>
  <si>
    <t>03.04.2023 14:18:40</t>
  </si>
  <si>
    <t>03.04.2023 14:18:42</t>
  </si>
  <si>
    <t>03.04.2023 14:18:43</t>
  </si>
  <si>
    <t>03.04.2023 14:18:45</t>
  </si>
  <si>
    <t>03.04.2023 14:18:46</t>
  </si>
  <si>
    <t>03.04.2023 14:18:48</t>
  </si>
  <si>
    <t>03.04.2023 14:18:49</t>
  </si>
  <si>
    <t>03.04.2023 14:18:51</t>
  </si>
  <si>
    <t>03.04.2023 14:19:06</t>
  </si>
  <si>
    <t>03.04.2023 14:19:09</t>
  </si>
  <si>
    <t>03.04.2023 14:19:10</t>
  </si>
  <si>
    <t>03.04.2023 14:19:12</t>
  </si>
  <si>
    <t>03.04.2023 14:19:13</t>
  </si>
  <si>
    <t>03.04.2023 14:19:15</t>
  </si>
  <si>
    <t>03.04.2023 14:19:33</t>
  </si>
  <si>
    <t>03.04.2023 14:19:34</t>
  </si>
  <si>
    <t>03.04.2023 14:19:36</t>
  </si>
  <si>
    <t>03.04.2023 14:19:37</t>
  </si>
  <si>
    <t>03.04.2023 14:19:39</t>
  </si>
  <si>
    <t>03.04.2023 14:19:42</t>
  </si>
  <si>
    <t>03.04.2023 14:19:43</t>
  </si>
  <si>
    <t>03.04.2023 14:19:45</t>
  </si>
  <si>
    <t>03.04.2023 14:19:46</t>
  </si>
  <si>
    <t>03.04.2023 14:19:48</t>
  </si>
  <si>
    <t>03.04.2023 14:19:51</t>
  </si>
  <si>
    <t>03.04.2023 14:19:52</t>
  </si>
  <si>
    <t>03.04.2023 14:20:37</t>
  </si>
  <si>
    <t>03.04.2023 14:20:39</t>
  </si>
  <si>
    <t>03.04.2023 14:20:40</t>
  </si>
  <si>
    <t>03.04.2023 14:20:42</t>
  </si>
  <si>
    <t>03.04.2023 14:20:43</t>
  </si>
  <si>
    <t>03.04.2023 14:20:45</t>
  </si>
  <si>
    <t>03.04.2023 14:20:46</t>
  </si>
  <si>
    <t>03.04.2023 14:21:04</t>
  </si>
  <si>
    <t>03.04.2023 14:21:06</t>
  </si>
  <si>
    <t>03.04.2023 14:21:07</t>
  </si>
  <si>
    <t>03.04.2023 14:21:09</t>
  </si>
  <si>
    <t>03.04.2023 14:21:10</t>
  </si>
  <si>
    <t>03.04.2023 14:21:12</t>
  </si>
  <si>
    <t>03.04.2023 14:21:13</t>
  </si>
  <si>
    <t>03.04.2023 14:21:58</t>
  </si>
  <si>
    <t>03.04.2023 14:22:01</t>
  </si>
  <si>
    <t>03.04.2023 14:22:03</t>
  </si>
  <si>
    <t>03.04.2023 14:22:04</t>
  </si>
  <si>
    <t>03.04.2023 14:22:06</t>
  </si>
  <si>
    <t>03.04.2023 14:22:07</t>
  </si>
  <si>
    <t>03.04.2023 14:22:09</t>
  </si>
  <si>
    <t>03.04.2023 14:22:10</t>
  </si>
  <si>
    <t>03.04.2023 14:22:12</t>
  </si>
  <si>
    <t>03.04.2023 14:22:13</t>
  </si>
  <si>
    <t>03.04.2023 14:24:14</t>
  </si>
  <si>
    <t>03.04.2023 14:24:16</t>
  </si>
  <si>
    <t>03.04.2023 14:24:17</t>
  </si>
  <si>
    <t>03.04.2023 14:24:19</t>
  </si>
  <si>
    <t>03.04.2023 14:24:20</t>
  </si>
  <si>
    <t>03.04.2023 14:24:22</t>
  </si>
  <si>
    <t>03.04.2023 14:25:26</t>
  </si>
  <si>
    <t>03.04.2023 14:25:28</t>
  </si>
  <si>
    <t>03.04.2023 14:25:29</t>
  </si>
  <si>
    <t>03.04.2023 14:25:31</t>
  </si>
  <si>
    <t>03.04.2023 14:25:32</t>
  </si>
  <si>
    <t>03.04.2023 14:26:41</t>
  </si>
  <si>
    <t>03.04.2023 14:26:43</t>
  </si>
  <si>
    <t>03.04.2023 14:26:44</t>
  </si>
  <si>
    <t>03.04.2023 14:26:46</t>
  </si>
  <si>
    <t>03.04.2023 14:26:47</t>
  </si>
  <si>
    <t>03.04.2023 14:27:55</t>
  </si>
  <si>
    <t>03.04.2023 14:27:56</t>
  </si>
  <si>
    <t>03.04.2023 14:27:58</t>
  </si>
  <si>
    <t>03.04.2023 14:27:59</t>
  </si>
  <si>
    <t>03.04.2023 14:28:01</t>
  </si>
  <si>
    <t>03.04.2023 14:28:02</t>
  </si>
  <si>
    <t>03.04.2023 14:28:04</t>
  </si>
  <si>
    <t>03.04.2023 14:28:05</t>
  </si>
  <si>
    <t>03.04.2023 14:28:07</t>
  </si>
  <si>
    <t>03.04.2023 14:28:23</t>
  </si>
  <si>
    <t>03.04.2023 14:28:25</t>
  </si>
  <si>
    <t>03.04.2023 14:28:26</t>
  </si>
  <si>
    <t>03.04.2023 14:28:28</t>
  </si>
  <si>
    <t>03.04.2023 14:28:29</t>
  </si>
  <si>
    <t>03.04.2023 14:28:31</t>
  </si>
  <si>
    <t>03.04.2023 14:28:32</t>
  </si>
  <si>
    <t>03.04.2023 14:28:47</t>
  </si>
  <si>
    <t>03.04.2023 14:28:49</t>
  </si>
  <si>
    <t>03.04.2023 14:28:50</t>
  </si>
  <si>
    <t>03.04.2023 14:28:52</t>
  </si>
  <si>
    <t>03.04.2023 14:28:53</t>
  </si>
  <si>
    <t>03.04.2023 14:28:55</t>
  </si>
  <si>
    <t>03.04.2023 14:28:56</t>
  </si>
  <si>
    <t>03.04.2023 14:28:58</t>
  </si>
  <si>
    <t>03.04.2023 14:28:59</t>
  </si>
  <si>
    <t>03.04.2023 14:29:01</t>
  </si>
  <si>
    <t>03.04.2023 14:29:02</t>
  </si>
  <si>
    <t>03.04.2023 14:29:04</t>
  </si>
  <si>
    <t>03.04.2023 14:29:05</t>
  </si>
  <si>
    <t>03.04.2023 14:30:01</t>
  </si>
  <si>
    <t>03.04.2023 14:30:02</t>
  </si>
  <si>
    <t>03.04.2023 14:30:04</t>
  </si>
  <si>
    <t>03.04.2023 14:30:05</t>
  </si>
  <si>
    <t>03.04.2023 14:30:07</t>
  </si>
  <si>
    <t>03.04.2023 14:30:08</t>
  </si>
  <si>
    <t>03.04.2023 14:30:10</t>
  </si>
  <si>
    <t>03.04.2023 14:30:11</t>
  </si>
  <si>
    <t>03.04.2023 14:30:13</t>
  </si>
  <si>
    <t>03.04.2023 14:31:20</t>
  </si>
  <si>
    <t>03.04.2023 14:31:22</t>
  </si>
  <si>
    <t>03.04.2023 14:31:23</t>
  </si>
  <si>
    <t>03.04.2023 14:31:25</t>
  </si>
  <si>
    <t>03.04.2023 14:31:26</t>
  </si>
  <si>
    <t>03.04.2023 14:31:28</t>
  </si>
  <si>
    <t>03.04.2023 14:31:29</t>
  </si>
  <si>
    <t>03.04.2023 14:32:52</t>
  </si>
  <si>
    <t>03.04.2023 14:32:53</t>
  </si>
  <si>
    <t>03.04.2023 14:32:55</t>
  </si>
  <si>
    <t>03.04.2023 14:32:58</t>
  </si>
  <si>
    <t>03.04.2023 14:33:28</t>
  </si>
  <si>
    <t>03.04.2023 14:33:31</t>
  </si>
  <si>
    <t>03.04.2023 14:33:32</t>
  </si>
  <si>
    <t>03.04.2023 14:33:34</t>
  </si>
  <si>
    <t>03.04.2023 14:33:35</t>
  </si>
  <si>
    <t>03.04.2023 14:33:37</t>
  </si>
  <si>
    <t>03.04.2023 14:33:38</t>
  </si>
  <si>
    <t>03.04.2023 14:33:41</t>
  </si>
  <si>
    <t>03.04.2023 14:33:44</t>
  </si>
  <si>
    <t>03.04.2023 14:33:46</t>
  </si>
  <si>
    <t>03.04.2023 14:33:47</t>
  </si>
  <si>
    <t>03.04.2023 14:33:49</t>
  </si>
  <si>
    <t>03.04.2023 14:33:50</t>
  </si>
  <si>
    <t>03.04.2023 14:33:52</t>
  </si>
  <si>
    <t>03.04.2023 14:34:16</t>
  </si>
  <si>
    <t>03.04.2023 14:34:17</t>
  </si>
  <si>
    <t>03.04.2023 14:34:19</t>
  </si>
  <si>
    <t>03.04.2023 14:34:20</t>
  </si>
  <si>
    <t>03.04.2023 14:34:22</t>
  </si>
  <si>
    <t>03.04.2023 14:34:23</t>
  </si>
  <si>
    <t>03.04.2023 14:34:38</t>
  </si>
  <si>
    <t>03.04.2023 14:34:40</t>
  </si>
  <si>
    <t>03.04.2023 14:34:41</t>
  </si>
  <si>
    <t>03.04.2023 14:34:43</t>
  </si>
  <si>
    <t>03.04.2023 14:34:44</t>
  </si>
  <si>
    <t>03.04.2023 14:34:46</t>
  </si>
  <si>
    <t>03.04.2023 14:34:58</t>
  </si>
  <si>
    <t>03.04.2023 14:34:59</t>
  </si>
  <si>
    <t>03.04.2023 14:35:01</t>
  </si>
  <si>
    <t>03.04.2023 14:35:02</t>
  </si>
  <si>
    <t>03.04.2023 14:35:04</t>
  </si>
  <si>
    <t>03.04.2023 14:35:05</t>
  </si>
  <si>
    <t>03.04.2023 14:35:08</t>
  </si>
  <si>
    <t>03.04.2023 14:35:10</t>
  </si>
  <si>
    <t>03.04.2023 14:35:11</t>
  </si>
  <si>
    <t>03.04.2023 14:35:13</t>
  </si>
  <si>
    <t>03.04.2023 14:35:14</t>
  </si>
  <si>
    <t>03.04.2023 14:35:16</t>
  </si>
  <si>
    <t>03.04.2023 14:35:17</t>
  </si>
  <si>
    <t>03.04.2023 14:35:44</t>
  </si>
  <si>
    <t>03.04.2023 14:35:45</t>
  </si>
  <si>
    <t>03.04.2023 14:35:47</t>
  </si>
  <si>
    <t>03.04.2023 14:35:48</t>
  </si>
  <si>
    <t>03.04.2023 14:35:50</t>
  </si>
  <si>
    <t>03.04.2023 14:36:53</t>
  </si>
  <si>
    <t>03.04.2023 14:36:54</t>
  </si>
  <si>
    <t>03.04.2023 14:36:56</t>
  </si>
  <si>
    <t>03.04.2023 14:36:57</t>
  </si>
  <si>
    <t>03.04.2023 14:36:59</t>
  </si>
  <si>
    <t>03.04.2023 14:37:02</t>
  </si>
  <si>
    <t>03.04.2023 14:37:03</t>
  </si>
  <si>
    <t>03.04.2023 14:37:05</t>
  </si>
  <si>
    <t>03.04.2023 14:37:06</t>
  </si>
  <si>
    <t>03.04.2023 14:37:08</t>
  </si>
  <si>
    <t>03.04.2023 14:37:42</t>
  </si>
  <si>
    <t>03.04.2023 14:37:44</t>
  </si>
  <si>
    <t>03.04.2023 14:37:45</t>
  </si>
  <si>
    <t>03.04.2023 14:37:47</t>
  </si>
  <si>
    <t>03.04.2023 14:37:48</t>
  </si>
  <si>
    <t>03.04.2023 14:38:08</t>
  </si>
  <si>
    <t>03.04.2023 14:38:09</t>
  </si>
  <si>
    <t>03.04.2023 14:38:11</t>
  </si>
  <si>
    <t>03.04.2023 14:38:12</t>
  </si>
  <si>
    <t>03.04.2023 14:38:14</t>
  </si>
  <si>
    <t>03.04.2023 14:38:15</t>
  </si>
  <si>
    <t>03.04.2023 14:38:18</t>
  </si>
  <si>
    <t>03.04.2023 14:38:30</t>
  </si>
  <si>
    <t>03.04.2023 14:38:32</t>
  </si>
  <si>
    <t>03.04.2023 14:38:33</t>
  </si>
  <si>
    <t>03.04.2023 14:38:35</t>
  </si>
  <si>
    <t>03.04.2023 14:38:38</t>
  </si>
  <si>
    <t>03.04.2023 14:38:39</t>
  </si>
  <si>
    <t>03.04.2023 14:38:41</t>
  </si>
  <si>
    <t>03.04.2023 14:39:02</t>
  </si>
  <si>
    <t>03.04.2023 14:39:03</t>
  </si>
  <si>
    <t>03.04.2023 14:39:05</t>
  </si>
  <si>
    <t>03.04.2023 14:39:06</t>
  </si>
  <si>
    <t>03.04.2023 14:39:08</t>
  </si>
  <si>
    <t>03.04.2023 14:39:45</t>
  </si>
  <si>
    <t>03.04.2023 14:39:47</t>
  </si>
  <si>
    <t>03.04.2023 14:39:48</t>
  </si>
  <si>
    <t>03.04.2023 14:39:50</t>
  </si>
  <si>
    <t>03.04.2023 14:39:51</t>
  </si>
  <si>
    <t>03.04.2023 14:39:53</t>
  </si>
  <si>
    <t>03.04.2023 14:39:54</t>
  </si>
  <si>
    <t>03.04.2023 14:39:56</t>
  </si>
  <si>
    <t>03.04.2023 14:39:57</t>
  </si>
  <si>
    <t>03.04.2023 14:39:59</t>
  </si>
  <si>
    <t>03.04.2023 14:40:02</t>
  </si>
  <si>
    <t>03.04.2023 14:40:03</t>
  </si>
  <si>
    <t>03.04.2023 14:40:05</t>
  </si>
  <si>
    <t>03.04.2023 14:40:06</t>
  </si>
  <si>
    <t>03.04.2023 14:40:08</t>
  </si>
  <si>
    <t>03.04.2023 14:40:09</t>
  </si>
  <si>
    <t>03.04.2023 14:40:39</t>
  </si>
  <si>
    <t>03.04.2023 14:40:41</t>
  </si>
  <si>
    <t>03.04.2023 14:40:42</t>
  </si>
  <si>
    <t>03.04.2023 14:40:44</t>
  </si>
  <si>
    <t>03.04.2023 14:40:45</t>
  </si>
  <si>
    <t>03.04.2023 14:40:47</t>
  </si>
  <si>
    <t>03.04.2023 14:40:48</t>
  </si>
  <si>
    <t>03.04.2023 14:40:50</t>
  </si>
  <si>
    <t>03.04.2023 14:41:41</t>
  </si>
  <si>
    <t>03.04.2023 14:41:42</t>
  </si>
  <si>
    <t>03.04.2023 14:41:44</t>
  </si>
  <si>
    <t>03.04.2023 14:41:45</t>
  </si>
  <si>
    <t>03.04.2023 14:41:47</t>
  </si>
  <si>
    <t>03.04.2023 14:41:48</t>
  </si>
  <si>
    <t>03.04.2023 14:41:51</t>
  </si>
  <si>
    <t>03.04.2023 14:43:12</t>
  </si>
  <si>
    <t>03.04.2023 14:43:14</t>
  </si>
  <si>
    <t>03.04.2023 14:43:15</t>
  </si>
  <si>
    <t>03.04.2023 14:43:17</t>
  </si>
  <si>
    <t>03.04.2023 14:43:18</t>
  </si>
  <si>
    <t>03.04.2023 14:43:20</t>
  </si>
  <si>
    <t>03.04.2023 14:43:21</t>
  </si>
  <si>
    <t>03.04.2023 14:43:23</t>
  </si>
  <si>
    <t>03.04.2023 14:43:24</t>
  </si>
  <si>
    <t>03.04.2023 14:43:26</t>
  </si>
  <si>
    <t>03.04.2023 14:43:27</t>
  </si>
  <si>
    <t>03.04.2023 14:44:03</t>
  </si>
  <si>
    <t>03.04.2023 14:44:05</t>
  </si>
  <si>
    <t>03.04.2023 14:44:06</t>
  </si>
  <si>
    <t>03.04.2023 14:44:08</t>
  </si>
  <si>
    <t>03.04.2023 14:44:09</t>
  </si>
  <si>
    <t>03.04.2023 14:44:11</t>
  </si>
  <si>
    <t>03.04.2023 14:44:12</t>
  </si>
  <si>
    <t>03.04.2023 14:45:33</t>
  </si>
  <si>
    <t>03.04.2023 14:45:35</t>
  </si>
  <si>
    <t>03.04.2023 14:45:36</t>
  </si>
  <si>
    <t>03.04.2023 14:45:38</t>
  </si>
  <si>
    <t>03.04.2023 14:45:39</t>
  </si>
  <si>
    <t>03.04.2023 14:45:41</t>
  </si>
  <si>
    <t>03.04.2023 14:45:42</t>
  </si>
  <si>
    <t>03.04.2023 14:45:44</t>
  </si>
  <si>
    <t>03.04.2023 14:45:45</t>
  </si>
  <si>
    <t>03.04.2023 14:45:48</t>
  </si>
  <si>
    <t>03.04.2023 14:45:50</t>
  </si>
  <si>
    <t>03.04.2023 14:45:51</t>
  </si>
  <si>
    <t>03.04.2023 14:45:53</t>
  </si>
  <si>
    <t>03.04.2023 14:46:05</t>
  </si>
  <si>
    <t>03.04.2023 14:46:06</t>
  </si>
  <si>
    <t>03.04.2023 14:46:08</t>
  </si>
  <si>
    <t>03.04.2023 14:46:09</t>
  </si>
  <si>
    <t>03.04.2023 14:46:12</t>
  </si>
  <si>
    <t>03.04.2023 14:46:14</t>
  </si>
  <si>
    <t>03.04.2023 14:46:17</t>
  </si>
  <si>
    <t>03.04.2023 14:46:18</t>
  </si>
  <si>
    <t>03.04.2023 14:46:20</t>
  </si>
  <si>
    <t>03.04.2023 14:46:21</t>
  </si>
  <si>
    <t>03.04.2023 14:46:23</t>
  </si>
  <si>
    <t>03.04.2023 14:46:24</t>
  </si>
  <si>
    <t>03.04.2023 14:46:26</t>
  </si>
  <si>
    <t>03.04.2023 14:46:27</t>
  </si>
  <si>
    <t>03.04.2023 14:46:39</t>
  </si>
  <si>
    <t>03.04.2023 14:46:41</t>
  </si>
  <si>
    <t>03.04.2023 14:46:42</t>
  </si>
  <si>
    <t>03.04.2023 14:46:44</t>
  </si>
  <si>
    <t>03.04.2023 14:46:45</t>
  </si>
  <si>
    <t>03.04.2023 14:46:47</t>
  </si>
  <si>
    <t>03.04.2023 14:46:48</t>
  </si>
  <si>
    <t>03.04.2023 14:47:18</t>
  </si>
  <si>
    <t>03.04.2023 14:47:21</t>
  </si>
  <si>
    <t>03.04.2023 14:47:23</t>
  </si>
  <si>
    <t>03.04.2023 14:47:24</t>
  </si>
  <si>
    <t>03.04.2023 14:47:26</t>
  </si>
  <si>
    <t>03.04.2023 14:47:27</t>
  </si>
  <si>
    <t>03.04.2023 14:47:29</t>
  </si>
  <si>
    <t>03.04.2023 14:47:30</t>
  </si>
  <si>
    <t>03.04.2023 14:47:32</t>
  </si>
  <si>
    <t>03.04.2023 14:48:09</t>
  </si>
  <si>
    <t>03.04.2023 14:48:11</t>
  </si>
  <si>
    <t>03.04.2023 14:48:12</t>
  </si>
  <si>
    <t>03.04.2023 14:48:14</t>
  </si>
  <si>
    <t>03.04.2023 14:48:15</t>
  </si>
  <si>
    <t>03.04.2023 14:48:17</t>
  </si>
  <si>
    <t>03.04.2023 14:48:56</t>
  </si>
  <si>
    <t>03.04.2023 14:48:57</t>
  </si>
  <si>
    <t>03.04.2023 14:48:59</t>
  </si>
  <si>
    <t>03.04.2023 14:49:00</t>
  </si>
  <si>
    <t>03.04.2023 14:49:02</t>
  </si>
  <si>
    <t>03.04.2023 14:49:05</t>
  </si>
  <si>
    <t>03.04.2023 14:49:08</t>
  </si>
  <si>
    <t>03.04.2023 14:49:17</t>
  </si>
  <si>
    <t>03.04.2023 14:49:18</t>
  </si>
  <si>
    <t>03.04.2023 14:49:20</t>
  </si>
  <si>
    <t>03.04.2023 14:49:21</t>
  </si>
  <si>
    <t>03.04.2023 14:49:23</t>
  </si>
  <si>
    <t>03.04.2023 14:49:24</t>
  </si>
  <si>
    <t>03.04.2023 14:49:26</t>
  </si>
  <si>
    <t>03.04.2023 14:49:29</t>
  </si>
  <si>
    <t>03.04.2023 14:50:24</t>
  </si>
  <si>
    <t>03.04.2023 14:50:26</t>
  </si>
  <si>
    <t>03.04.2023 14:50:30</t>
  </si>
  <si>
    <t>03.04.2023 14:50:36</t>
  </si>
  <si>
    <t>03.04.2023 14:50:38</t>
  </si>
  <si>
    <t>03.04.2023 14:50:39</t>
  </si>
  <si>
    <t>03.04.2023 14:50:41</t>
  </si>
  <si>
    <t>03.04.2023 14:50:42</t>
  </si>
  <si>
    <t>03.04.2023 14:50:53</t>
  </si>
  <si>
    <t>03.04.2023 14:50:54</t>
  </si>
  <si>
    <t>03.04.2023 14:50:56</t>
  </si>
  <si>
    <t>03.04.2023 14:50:57</t>
  </si>
  <si>
    <t>03.04.2023 14:50:59</t>
  </si>
  <si>
    <t>03.04.2023 14:51:00</t>
  </si>
  <si>
    <t>03.04.2023 14:51:30</t>
  </si>
  <si>
    <t>03.04.2023 14:51:32</t>
  </si>
  <si>
    <t>03.04.2023 14:51:33</t>
  </si>
  <si>
    <t>03.04.2023 14:51:35</t>
  </si>
  <si>
    <t>03.04.2023 14:51:36</t>
  </si>
  <si>
    <t>03.04.2023 14:52:09</t>
  </si>
  <si>
    <t>03.04.2023 14:52:11</t>
  </si>
  <si>
    <t>03.04.2023 14:52:12</t>
  </si>
  <si>
    <t>03.04.2023 14:52:14</t>
  </si>
  <si>
    <t>03.04.2023 14:52:23</t>
  </si>
  <si>
    <t>03.04.2023 14:52:24</t>
  </si>
  <si>
    <t>03.04.2023 14:52:26</t>
  </si>
  <si>
    <t>03.04.2023 14:52:27</t>
  </si>
  <si>
    <t>03.04.2023 14:53:21</t>
  </si>
  <si>
    <t>03.04.2023 14:53:23</t>
  </si>
  <si>
    <t>03.04.2023 14:53:24</t>
  </si>
  <si>
    <t>03.04.2023 14:53:26</t>
  </si>
  <si>
    <t>03.04.2023 14:53:29</t>
  </si>
  <si>
    <t>03.04.2023 14:53:41</t>
  </si>
  <si>
    <t>03.04.2023 14:53:42</t>
  </si>
  <si>
    <t>03.04.2023 14:53:44</t>
  </si>
  <si>
    <t>03.04.2023 14:53:45</t>
  </si>
  <si>
    <t>03.04.2023 14:53:47</t>
  </si>
  <si>
    <t>03.04.2023 14:53:48</t>
  </si>
  <si>
    <t>03.04.2023 14:53:50</t>
  </si>
  <si>
    <t>03.04.2023 14:53:51</t>
  </si>
  <si>
    <t>03.04.2023 14:53:53</t>
  </si>
  <si>
    <t>03.04.2023 14:53:54</t>
  </si>
  <si>
    <t>03.04.2023 14:53:56</t>
  </si>
  <si>
    <t>03.04.2023 14:53:59</t>
  </si>
  <si>
    <t>03.04.2023 14:54:00</t>
  </si>
  <si>
    <t>03.04.2023 14:54:02</t>
  </si>
  <si>
    <t>03.04.2023 14:54:03</t>
  </si>
  <si>
    <t>03.04.2023 14:54:05</t>
  </si>
  <si>
    <t>03.04.2023 14:54:06</t>
  </si>
  <si>
    <t>03.04.2023 14:54:08</t>
  </si>
  <si>
    <t>03.04.2023 14:54:09</t>
  </si>
  <si>
    <t>03.04.2023 14:54:11</t>
  </si>
  <si>
    <t>03.04.2023 14:54:12</t>
  </si>
  <si>
    <t>03.04.2023 14:54:14</t>
  </si>
  <si>
    <t>03.04.2023 14:54:15</t>
  </si>
  <si>
    <t>03.04.2023 14:54:17</t>
  </si>
  <si>
    <t>03.04.2023 14:54:18</t>
  </si>
  <si>
    <t>03.04.2023 14:54:20</t>
  </si>
  <si>
    <t>03.04.2023 14:54:21</t>
  </si>
  <si>
    <t>03.04.2023 14:54:24</t>
  </si>
  <si>
    <t>03.04.2023 14:54:50</t>
  </si>
  <si>
    <t>03.04.2023 14:54:51</t>
  </si>
  <si>
    <t>03.04.2023 14:54:52</t>
  </si>
  <si>
    <t>03.04.2023 14:54:54</t>
  </si>
  <si>
    <t>03.04.2023 14:54:55</t>
  </si>
  <si>
    <t>03.04.2023 14:54:57</t>
  </si>
  <si>
    <t>03.04.2023 14:54:58</t>
  </si>
  <si>
    <t>03.04.2023 14:55:00</t>
  </si>
  <si>
    <t>03.04.2023 14:55:01</t>
  </si>
  <si>
    <t>03.04.2023 14:55:03</t>
  </si>
  <si>
    <t>03.04.2023 14:55:04</t>
  </si>
  <si>
    <t>03.04.2023 14:55:15</t>
  </si>
  <si>
    <t>03.04.2023 14:55:16</t>
  </si>
  <si>
    <t>03.04.2023 14:55:18</t>
  </si>
  <si>
    <t>03.04.2023 14:55:19</t>
  </si>
  <si>
    <t>03.04.2023 14:55:21</t>
  </si>
  <si>
    <t>03.04.2023 14:55:24</t>
  </si>
  <si>
    <t>03.04.2023 14:55:25</t>
  </si>
  <si>
    <t>03.04.2023 14:55:27</t>
  </si>
  <si>
    <t>03.04.2023 14:55:28</t>
  </si>
  <si>
    <t>03.04.2023 14:55:30</t>
  </si>
  <si>
    <t>03.04.2023 14:55:31</t>
  </si>
  <si>
    <t>03.04.2023 14:55:33</t>
  </si>
  <si>
    <t>03.04.2023 14:55:36</t>
  </si>
  <si>
    <t>03.04.2023 14:55:37</t>
  </si>
  <si>
    <t>03.04.2023 14:55:39</t>
  </si>
  <si>
    <t>03.04.2023 14:55:40</t>
  </si>
  <si>
    <t>03.04.2023 14:55:42</t>
  </si>
  <si>
    <t>03.04.2023 14:56:33</t>
  </si>
  <si>
    <t>03.04.2023 14:56:34</t>
  </si>
  <si>
    <t>03.04.2023 14:56:36</t>
  </si>
  <si>
    <t>03.04.2023 14:56:37</t>
  </si>
  <si>
    <t>03.04.2023 14:56:39</t>
  </si>
  <si>
    <t>03.04.2023 14:56:40</t>
  </si>
  <si>
    <t>03.04.2023 14:57:25</t>
  </si>
  <si>
    <t>03.04.2023 14:57:27</t>
  </si>
  <si>
    <t>03.04.2023 14:57:28</t>
  </si>
  <si>
    <t>03.04.2023 14:57:30</t>
  </si>
  <si>
    <t>03.04.2023 14:57:31</t>
  </si>
  <si>
    <t>03.04.2023 14:57:33</t>
  </si>
  <si>
    <t>03.04.2023 14:57:34</t>
  </si>
  <si>
    <t>03.04.2023 14:57:37</t>
  </si>
  <si>
    <t>03.04.2023 14:57:40</t>
  </si>
  <si>
    <t>03.04.2023 14:57:42</t>
  </si>
  <si>
    <t>03.04.2023 14:58:06</t>
  </si>
  <si>
    <t>03.04.2023 14:58:19</t>
  </si>
  <si>
    <t>03.04.2023 14:58:22</t>
  </si>
  <si>
    <t>03.04.2023 14:58:24</t>
  </si>
  <si>
    <t>03.04.2023 14:58:25</t>
  </si>
  <si>
    <t>03.04.2023 14:58:27</t>
  </si>
  <si>
    <t>03.04.2023 14:58:34</t>
  </si>
  <si>
    <t>03.04.2023 14:59:06</t>
  </si>
  <si>
    <t>03.04.2023 14:59:07</t>
  </si>
  <si>
    <t>03.04.2023 14:59:09</t>
  </si>
  <si>
    <t>03.04.2023 14:59:10</t>
  </si>
  <si>
    <t>03.04.2023 14:59:12</t>
  </si>
  <si>
    <t>03.04.2023 14:59:13</t>
  </si>
  <si>
    <t>03.04.2023 14:59:15</t>
  </si>
  <si>
    <t>03.04.2023 14:59:16</t>
  </si>
  <si>
    <t>03.04.2023 14:59:54</t>
  </si>
  <si>
    <t>03.04.2023 14:59:55</t>
  </si>
  <si>
    <t>03.04.2023 14:59:57</t>
  </si>
  <si>
    <t>03.04.2023 14:59:58</t>
  </si>
  <si>
    <t>03.04.2023 15:00:01</t>
  </si>
  <si>
    <t>03.04.2023 15:01:10</t>
  </si>
  <si>
    <t>03.04.2023 15:01:12</t>
  </si>
  <si>
    <t>03.04.2023 15:01:13</t>
  </si>
  <si>
    <t>03.04.2023 15:01:15</t>
  </si>
  <si>
    <t>03.04.2023 15:02:18</t>
  </si>
  <si>
    <t>03.04.2023 15:02:19</t>
  </si>
  <si>
    <t>03.04.2023 15:02:21</t>
  </si>
  <si>
    <t>03.04.2023 15:02:22</t>
  </si>
  <si>
    <t>03.04.2023 15:02:24</t>
  </si>
  <si>
    <t>03.04.2023 15:02:33</t>
  </si>
  <si>
    <t>03.04.2023 15:02:34</t>
  </si>
  <si>
    <t>03.04.2023 15:02:36</t>
  </si>
  <si>
    <t>03.04.2023 15:02:37</t>
  </si>
  <si>
    <t>03.04.2023 15:02:39</t>
  </si>
  <si>
    <t>03.04.2023 15:02:40</t>
  </si>
  <si>
    <t>03.04.2023 15:02:42</t>
  </si>
  <si>
    <t>03.04.2023 15:02:45</t>
  </si>
  <si>
    <t>03.04.2023 15:02:46</t>
  </si>
  <si>
    <t>03.04.2023 15:02:48</t>
  </si>
  <si>
    <t>03.04.2023 15:02:51</t>
  </si>
  <si>
    <t>03.04.2023 15:03:04</t>
  </si>
  <si>
    <t>03.04.2023 15:03:06</t>
  </si>
  <si>
    <t>03.04.2023 15:03:07</t>
  </si>
  <si>
    <t>03.04.2023 15:03:09</t>
  </si>
  <si>
    <t>03.04.2023 15:03:10</t>
  </si>
  <si>
    <t>03.04.2023 15:03:12</t>
  </si>
  <si>
    <t>03.04.2023 15:03:16</t>
  </si>
  <si>
    <t>03.04.2023 15:03:19</t>
  </si>
  <si>
    <t>03.04.2023 15:03:21</t>
  </si>
  <si>
    <t>03.04.2023 15:03:22</t>
  </si>
  <si>
    <t>03.04.2023 15:03:24</t>
  </si>
  <si>
    <t>03.04.2023 15:03:25</t>
  </si>
  <si>
    <t>03.04.2023 15:03:27</t>
  </si>
  <si>
    <t>03.04.2023 15:04:26</t>
  </si>
  <si>
    <t>03.04.2023 15:04:27</t>
  </si>
  <si>
    <t>03.04.2023 15:04:28</t>
  </si>
  <si>
    <t>03.04.2023 15:04:30</t>
  </si>
  <si>
    <t>03.04.2023 15:04:33</t>
  </si>
  <si>
    <t>03.04.2023 15:05:00</t>
  </si>
  <si>
    <t>03.04.2023 15:05:01</t>
  </si>
  <si>
    <t>03.04.2023 15:05:03</t>
  </si>
  <si>
    <t>03.04.2023 15:05:04</t>
  </si>
  <si>
    <t>03.04.2023 15:05:06</t>
  </si>
  <si>
    <t>03.04.2023 15:05:07</t>
  </si>
  <si>
    <t>03.04.2023 15:05:28</t>
  </si>
  <si>
    <t>03.04.2023 15:05:30</t>
  </si>
  <si>
    <t>03.04.2023 15:05:31</t>
  </si>
  <si>
    <t>03.04.2023 15:05:33</t>
  </si>
  <si>
    <t>03.04.2023 15:05:39</t>
  </si>
  <si>
    <t>03.04.2023 15:05:40</t>
  </si>
  <si>
    <t>03.04.2023 15:05:42</t>
  </si>
  <si>
    <t>03.04.2023 15:05:43</t>
  </si>
  <si>
    <t>03.04.2023 15:05:45</t>
  </si>
  <si>
    <t>03.04.2023 15:06:21</t>
  </si>
  <si>
    <t>03.04.2023 15:06:27</t>
  </si>
  <si>
    <t>03.04.2023 15:06:28</t>
  </si>
  <si>
    <t>03.04.2023 15:06:30</t>
  </si>
  <si>
    <t>03.04.2023 15:06:31</t>
  </si>
  <si>
    <t>03.04.2023 15:06:33</t>
  </si>
  <si>
    <t>03.04.2023 15:06:52</t>
  </si>
  <si>
    <t>03.04.2023 15:06:54</t>
  </si>
  <si>
    <t>03.04.2023 15:06:55</t>
  </si>
  <si>
    <t>03.04.2023 15:06:57</t>
  </si>
  <si>
    <t>03.04.2023 15:06:58</t>
  </si>
  <si>
    <t>03.04.2023 15:07:00</t>
  </si>
  <si>
    <t>03.04.2023 15:07:01</t>
  </si>
  <si>
    <t>03.04.2023 15:07:30</t>
  </si>
  <si>
    <t>03.04.2023 15:07:33</t>
  </si>
  <si>
    <t>03.04.2023 15:07:34</t>
  </si>
  <si>
    <t>03.04.2023 15:07:36</t>
  </si>
  <si>
    <t>03.04.2023 15:07:37</t>
  </si>
  <si>
    <t>03.04.2023 15:07:39</t>
  </si>
  <si>
    <t>03.04.2023 15:07:55</t>
  </si>
  <si>
    <t>03.04.2023 15:07:57</t>
  </si>
  <si>
    <t>03.04.2023 15:07:58</t>
  </si>
  <si>
    <t>03.04.2023 15:08:00</t>
  </si>
  <si>
    <t>03.04.2023 15:08:01</t>
  </si>
  <si>
    <t>03.04.2023 15:08:03</t>
  </si>
  <si>
    <t>03.04.2023 15:08:06</t>
  </si>
  <si>
    <t>03.04.2023 15:08:07</t>
  </si>
  <si>
    <t>03.04.2023 15:08:09</t>
  </si>
  <si>
    <t>03.04.2023 15:08:10</t>
  </si>
  <si>
    <t>03.04.2023 15:08:12</t>
  </si>
  <si>
    <t>03.04.2023 15:09:55</t>
  </si>
  <si>
    <t>03.04.2023 15:09:57</t>
  </si>
  <si>
    <t>03.04.2023 15:09:58</t>
  </si>
  <si>
    <t>03.04.2023 15:10:00</t>
  </si>
  <si>
    <t>03.04.2023 15:10:01</t>
  </si>
  <si>
    <t>03.04.2023 15:10:33</t>
  </si>
  <si>
    <t>03.04.2023 15:10:34</t>
  </si>
  <si>
    <t>03.04.2023 15:10:36</t>
  </si>
  <si>
    <t>03.04.2023 15:10:37</t>
  </si>
  <si>
    <t>03.04.2023 15:10:46</t>
  </si>
  <si>
    <t>03.04.2023 15:10:48</t>
  </si>
  <si>
    <t>03.04.2023 15:10:49</t>
  </si>
  <si>
    <t>03.04.2023 15:10:51</t>
  </si>
  <si>
    <t>03.04.2023 15:10:52</t>
  </si>
  <si>
    <t>03.04.2023 15:10:54</t>
  </si>
  <si>
    <t>03.04.2023 15:10:55</t>
  </si>
  <si>
    <t>03.04.2023 15:11:00</t>
  </si>
  <si>
    <t>03.04.2023 15:11:04</t>
  </si>
  <si>
    <t>03.04.2023 15:11:07</t>
  </si>
  <si>
    <t>03.04.2023 15:11:09</t>
  </si>
  <si>
    <t>03.04.2023 15:11:10</t>
  </si>
  <si>
    <t>03.04.2023 15:11:13</t>
  </si>
  <si>
    <t>03.04.2023 15:12:42</t>
  </si>
  <si>
    <t>03.04.2023 15:12:43</t>
  </si>
  <si>
    <t>03.04.2023 15:12:45</t>
  </si>
  <si>
    <t>03.04.2023 15:12:46</t>
  </si>
  <si>
    <t>03.04.2023 15:12:48</t>
  </si>
  <si>
    <t>03.04.2023 15:12:51</t>
  </si>
  <si>
    <t>03.04.2023 15:12:52</t>
  </si>
  <si>
    <t>03.04.2023 15:12:54</t>
  </si>
  <si>
    <t>03.04.2023 15:14:42</t>
  </si>
  <si>
    <t>03.04.2023 15:14:43</t>
  </si>
  <si>
    <t>03.04.2023 15:14:45</t>
  </si>
  <si>
    <t>03.04.2023 15:14:46</t>
  </si>
  <si>
    <t>03.04.2023 15:14:48</t>
  </si>
  <si>
    <t>03.04.2023 15:15:03</t>
  </si>
  <si>
    <t>03.04.2023 15:15:06</t>
  </si>
  <si>
    <t>03.04.2023 15:15:07</t>
  </si>
  <si>
    <t>03.04.2023 15:15:09</t>
  </si>
  <si>
    <t>03.04.2023 15:15:10</t>
  </si>
  <si>
    <t>03.04.2023 15:15:12</t>
  </si>
  <si>
    <t>03.04.2023 15:15:13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</si>
  <si>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</si>
  <si>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</si>
  <si>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</si>
  <si>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</si>
  <si>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</si>
  <si>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</si>
  <si>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15:15:33</t>
  </si>
  <si>
    <t>03.04.2023 15:15:34</t>
  </si>
  <si>
    <t>03.04.2023 15:15:36</t>
  </si>
  <si>
    <t>03.04.2023 15:15:37</t>
  </si>
  <si>
    <t>03.04.2023 15:15:39</t>
  </si>
  <si>
    <t>03.04.2023 15:15:40</t>
  </si>
  <si>
    <t>03.04.2023 15:15:42</t>
  </si>
  <si>
    <t>03.04.2023 15:15:43</t>
  </si>
  <si>
    <t>03.04.2023 15:15:45</t>
  </si>
  <si>
    <t>03.04.2023 15:16:33</t>
  </si>
  <si>
    <t>03.04.2023 15:16:34</t>
  </si>
  <si>
    <t>03.04.2023 15:16:36</t>
  </si>
  <si>
    <t>03.04.2023 15:16:37</t>
  </si>
  <si>
    <t>03.04.2023 15:16:39</t>
  </si>
  <si>
    <t>03.04.2023 15:16:55</t>
  </si>
  <si>
    <t>03.04.2023 15:16:57</t>
  </si>
  <si>
    <t>03.04.2023 15:16:58</t>
  </si>
  <si>
    <t>03.04.2023 15:17:00</t>
  </si>
  <si>
    <t>03.04.2023 15:17:01</t>
  </si>
  <si>
    <t>03.04.2023 15:17:03</t>
  </si>
  <si>
    <t>03.04.2023 15:17:31</t>
  </si>
  <si>
    <t>03.04.2023 15:17:33</t>
  </si>
  <si>
    <t>03.04.2023 15:17:34</t>
  </si>
  <si>
    <t>03.04.2023 15:17:36</t>
  </si>
  <si>
    <t>03.04.2023 15:17:37</t>
  </si>
  <si>
    <t>03.04.2023 15:17:40</t>
  </si>
  <si>
    <t>03.04.2023 15:17:55</t>
  </si>
  <si>
    <t>03.04.2023 15:17:57</t>
  </si>
  <si>
    <t>03.04.2023 15:17:58</t>
  </si>
  <si>
    <t>03.04.2023 15:18:00</t>
  </si>
  <si>
    <t>03.04.2023 15:18:01</t>
  </si>
  <si>
    <t>03.04.2023 15:18:03</t>
  </si>
  <si>
    <t>03.04.2023 15:18:04</t>
  </si>
  <si>
    <t>03.04.2023 15:18:06</t>
  </si>
  <si>
    <t>03.04.2023 15:18:13</t>
  </si>
  <si>
    <t>03.04.2023 15:18:16</t>
  </si>
  <si>
    <t>03.04.2023 15:18:18</t>
  </si>
  <si>
    <t>03.04.2023 15:18:19</t>
  </si>
  <si>
    <t>03.04.2023 15:18:21</t>
  </si>
  <si>
    <t>03.04.2023 15:18:22</t>
  </si>
  <si>
    <t>03.04.2023 15:18:24</t>
  </si>
  <si>
    <t>03.04.2023 15:18:25</t>
  </si>
  <si>
    <t>03.04.2023 15:18:27</t>
  </si>
  <si>
    <t>03.04.2023 15:18:37</t>
  </si>
  <si>
    <t>03.04.2023 15:18:39</t>
  </si>
  <si>
    <t>03.04.2023 15:18:40</t>
  </si>
  <si>
    <t>03.04.2023 15:18:42</t>
  </si>
  <si>
    <t>03.04.2023 15:18:43</t>
  </si>
  <si>
    <t>03.04.2023 15:18:45</t>
  </si>
  <si>
    <t>03.04.2023 15:18:48</t>
  </si>
  <si>
    <t>03.04.2023 15:18:49</t>
  </si>
  <si>
    <t>03.04.2023 15:18:52</t>
  </si>
  <si>
    <t>03.04.2023 15:19:30</t>
  </si>
  <si>
    <t>03.04.2023 15:19:31</t>
  </si>
  <si>
    <t>03.04.2023 15:19:33</t>
  </si>
  <si>
    <t>03.04.2023 15:19:34</t>
  </si>
  <si>
    <t>03.04.2023 15:19:37</t>
  </si>
  <si>
    <t>03.04.2023 15:19:39</t>
  </si>
  <si>
    <t>03.04.2023 15:19:40</t>
  </si>
  <si>
    <t>03.04.2023 15:19:42</t>
  </si>
  <si>
    <t>03.04.2023 15:19:45</t>
  </si>
  <si>
    <t>03.04.2023 15:19:48</t>
  </si>
  <si>
    <t>03.04.2023 15:19:49</t>
  </si>
  <si>
    <t>03.04.2023 15:19:51</t>
  </si>
  <si>
    <t>03.04.2023 15:19:54</t>
  </si>
  <si>
    <t>03.04.2023 15:19:55</t>
  </si>
  <si>
    <t>03.04.2023 15:19:58</t>
  </si>
  <si>
    <t>03.04.2023 15:20:00</t>
  </si>
  <si>
    <t>03.04.2023 15:20:03</t>
  </si>
  <si>
    <t>03.04.2023 15:20:04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</si>
  <si>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</si>
  <si>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</si>
  <si>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</si>
  <si>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</si>
  <si>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</si>
  <si>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</si>
  <si>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</si>
  <si>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15:20:54</t>
  </si>
  <si>
    <t>03.04.2023 15:20:55</t>
  </si>
  <si>
    <t>03.04.2023 15:20:57</t>
  </si>
  <si>
    <t>03.04.2023 15:20:58</t>
  </si>
  <si>
    <t>03.04.2023 15:21:00</t>
  </si>
  <si>
    <t>03.04.2023 15:21:01</t>
  </si>
  <si>
    <t>03.04.2023 15:21:03</t>
  </si>
  <si>
    <t>03.04.2023 15:21:04</t>
  </si>
  <si>
    <t>03.04.2023 15:21:06</t>
  </si>
  <si>
    <t>03.04.2023 15:21:07</t>
  </si>
  <si>
    <t>03.04.2023 15:21:13</t>
  </si>
  <si>
    <t>03.04.2023 15:21:15</t>
  </si>
  <si>
    <t>03.04.2023 15:21:16</t>
  </si>
  <si>
    <t>03.04.2023 15:21:19</t>
  </si>
  <si>
    <t>03.04.2023 15:21:22</t>
  </si>
  <si>
    <t>03.04.2023 15:21:24</t>
  </si>
  <si>
    <t>03.04.2023 15:21:25</t>
  </si>
  <si>
    <t>03.04.2023 15:21:27</t>
  </si>
  <si>
    <t>03.04.2023 15:21:31</t>
  </si>
  <si>
    <t>03.04.2023 15:21:33</t>
  </si>
  <si>
    <t>03.04.2023 15:21:34</t>
  </si>
  <si>
    <t>03.04.2023 15:21:36</t>
  </si>
  <si>
    <t>03.04.2023 15:21:37</t>
  </si>
  <si>
    <t>03.04.2023 15:21:39</t>
  </si>
  <si>
    <t>03.04.2023 15:21:40</t>
  </si>
  <si>
    <t>03.04.2023 15:21:42</t>
  </si>
  <si>
    <t>03.04.2023 15:21:43</t>
  </si>
  <si>
    <t>03.04.2023 15:23:48</t>
  </si>
  <si>
    <t>03.04.2023 15:23:49</t>
  </si>
  <si>
    <t>03.04.2023 15:23:51</t>
  </si>
  <si>
    <t>03.04.2023 15:23:52</t>
  </si>
  <si>
    <t>03.04.2023 15:23:54</t>
  </si>
  <si>
    <t>03.04.2023 15:23:55</t>
  </si>
  <si>
    <t>03.04.2023 15:23:58</t>
  </si>
  <si>
    <t>03.04.2023 15:24:00</t>
  </si>
  <si>
    <t>03.04.2023 15:24:01</t>
  </si>
  <si>
    <t>03.04.2023 15:24:03</t>
  </si>
  <si>
    <t>03.04.2023 15:24:04</t>
  </si>
  <si>
    <t>03.04.2023 15:24:06</t>
  </si>
  <si>
    <t>03.04.2023 15:24:07</t>
  </si>
  <si>
    <t>03.04.2023 15:24:09</t>
  </si>
  <si>
    <t>03.04.2023 15:24:10</t>
  </si>
  <si>
    <t>03.04.2023 15:24:12</t>
  </si>
  <si>
    <t>03.04.2023 15:24:13</t>
  </si>
  <si>
    <t>03.04.2023 15:24:22</t>
  </si>
  <si>
    <t>03.04.2023 15:24:27</t>
  </si>
  <si>
    <t>03.04.2023 15:24:30</t>
  </si>
  <si>
    <t>03.04.2023 15:24:32</t>
  </si>
  <si>
    <t>03.04.2023 15:24:39</t>
  </si>
  <si>
    <t>03.04.2023 15:24:40</t>
  </si>
  <si>
    <t>03.04.2023 15:24:42</t>
  </si>
  <si>
    <t>03.04.2023 15:24:43</t>
  </si>
  <si>
    <t>03.04.2023 15:24:45</t>
  </si>
  <si>
    <t>03.04.2023 15:24:48</t>
  </si>
  <si>
    <t>03.04.2023 15:24:57</t>
  </si>
  <si>
    <t>03.04.2023 15:24:58</t>
  </si>
  <si>
    <t>03.04.2023 15:25:01</t>
  </si>
  <si>
    <t>03.04.2023 15:25:13</t>
  </si>
  <si>
    <t>03.04.2023 15:25:15</t>
  </si>
  <si>
    <t>03.04.2023 15:25:16</t>
  </si>
  <si>
    <t>03.04.2023 15:25:18</t>
  </si>
  <si>
    <t>03.04.2023 15:25:19</t>
  </si>
  <si>
    <t>03.04.2023 15:25:24</t>
  </si>
  <si>
    <t>03.04.2023 15:25:25</t>
  </si>
  <si>
    <t>03.04.2023 15:25:27</t>
  </si>
  <si>
    <t>03.04.2023 15:25:28</t>
  </si>
  <si>
    <t>03.04.2023 15:25:30</t>
  </si>
  <si>
    <t>03.04.2023 15:25:31</t>
  </si>
  <si>
    <t>03.04.2023 15:26:15</t>
  </si>
  <si>
    <t>03.04.2023 15:26:16</t>
  </si>
  <si>
    <t>03.04.2023 15:26:18</t>
  </si>
  <si>
    <t>03.04.2023 15:26:19</t>
  </si>
  <si>
    <t>03.04.2023 15:26:21</t>
  </si>
  <si>
    <t>03.04.2023 15:27:07</t>
  </si>
  <si>
    <t>03.04.2023 15:27:10</t>
  </si>
  <si>
    <t>03.04.2023 15:27:12</t>
  </si>
  <si>
    <t>03.04.2023 15:27:13</t>
  </si>
  <si>
    <t>03.04.2023 15:27:15</t>
  </si>
  <si>
    <t>03.04.2023 15:27:16</t>
  </si>
  <si>
    <t>03.04.2023 15:27:18</t>
  </si>
  <si>
    <t>03.04.2023 15:27:19</t>
  </si>
  <si>
    <t>03.04.2023 15:27:21</t>
  </si>
  <si>
    <t>03.04.2023 15:27:22</t>
  </si>
  <si>
    <t>03.04.2023 15:27:24</t>
  </si>
  <si>
    <t>03.04.2023 15:27:29</t>
  </si>
  <si>
    <t>03.04.2023 15:27:30</t>
  </si>
  <si>
    <t>03.04.2023 15:27:31</t>
  </si>
  <si>
    <t>03.04.2023 15:27:33</t>
  </si>
  <si>
    <t>03.04.2023 15:27:34</t>
  </si>
  <si>
    <t>03.04.2023 15:27:36</t>
  </si>
  <si>
    <t>03.04.2023 15:27:37</t>
  </si>
  <si>
    <t>03.04.2023 15:27:40</t>
  </si>
  <si>
    <t>03.04.2023 15:27:45</t>
  </si>
  <si>
    <t>03.04.2023 15:27:46</t>
  </si>
  <si>
    <t>03.04.2023 15:27:48</t>
  </si>
  <si>
    <t>03.04.2023 15:29:00</t>
  </si>
  <si>
    <t>03.04.2023 15:29:03</t>
  </si>
  <si>
    <t>03.04.2023 15:29:04</t>
  </si>
  <si>
    <t>03.04.2023 15:29:06</t>
  </si>
  <si>
    <t>03.04.2023 15:29:07</t>
  </si>
  <si>
    <t>03.04.2023 15:29:18</t>
  </si>
  <si>
    <t>03.04.2023 15:29:21</t>
  </si>
  <si>
    <t>03.04.2023 15:29:49</t>
  </si>
  <si>
    <t>03.04.2023 15:30:12</t>
  </si>
  <si>
    <t>03.04.2023 15:30:13</t>
  </si>
  <si>
    <t>03.04.2023 15:30:15</t>
  </si>
  <si>
    <t>03.04.2023 15:30:16</t>
  </si>
  <si>
    <t>03.04.2023 15:30:18</t>
  </si>
  <si>
    <t>03.04.2023 15:30:19</t>
  </si>
  <si>
    <t>03.04.2023 15:31:25</t>
  </si>
  <si>
    <t>03.04.2023 15:31:29</t>
  </si>
  <si>
    <t>03.04.2023 15:31:31</t>
  </si>
  <si>
    <t>03.04.2023 15:31:32</t>
  </si>
  <si>
    <t>03.04.2023 15:31:34</t>
  </si>
  <si>
    <t>03.04.2023 15:31:56</t>
  </si>
  <si>
    <t>03.04.2023 15:31:58</t>
  </si>
  <si>
    <t>03.04.2023 15:31:59</t>
  </si>
  <si>
    <t>03.04.2023 15:32:55</t>
  </si>
  <si>
    <t>03.04.2023 15:32:58</t>
  </si>
  <si>
    <t>03.04.2023 15:32:59</t>
  </si>
  <si>
    <t>03.04.2023 15:33:01</t>
  </si>
  <si>
    <t>03.04.2023 15:33:02</t>
  </si>
  <si>
    <t>03.04.2023 15:33:04</t>
  </si>
  <si>
    <t>03.04.2023 15:33:14</t>
  </si>
  <si>
    <t>03.04.2023 15:33:16</t>
  </si>
  <si>
    <t>03.04.2023 15:33:17</t>
  </si>
  <si>
    <t>03.04.2023 15:34:14</t>
  </si>
  <si>
    <t>03.04.2023 15:34:16</t>
  </si>
  <si>
    <t>03.04.2023 15:34:17</t>
  </si>
  <si>
    <t>03.04.2023 15:34:19</t>
  </si>
  <si>
    <t>03.04.2023 15:34:20</t>
  </si>
  <si>
    <t>03.04.2023 15:34:22</t>
  </si>
  <si>
    <t>03.04.2023 15:34:23</t>
  </si>
  <si>
    <t>03.04.2023 15:34:25</t>
  </si>
  <si>
    <t>03.04.2023 15:34:28</t>
  </si>
  <si>
    <t>03.04.2023 15:34:37</t>
  </si>
  <si>
    <t>03.04.2023 15:34:38</t>
  </si>
  <si>
    <t>03.04.2023 15:34:40</t>
  </si>
  <si>
    <t>03.04.2023 15:34:41</t>
  </si>
  <si>
    <t>03.04.2023 15:35:10</t>
  </si>
  <si>
    <t>03.04.2023 15:35:11</t>
  </si>
  <si>
    <t>03.04.2023 15:35:13</t>
  </si>
  <si>
    <t>03.04.2023 15:36:08</t>
  </si>
  <si>
    <t>03.04.2023 15:36:10</t>
  </si>
  <si>
    <t>03.04.2023 15:36:11</t>
  </si>
  <si>
    <t>03.04.2023 15:36:13</t>
  </si>
  <si>
    <t>03.04.2023 15:36:14</t>
  </si>
  <si>
    <t>03.04.2023 15:36:47</t>
  </si>
  <si>
    <t>03.04.2023 15:36:50</t>
  </si>
  <si>
    <t>03.04.2023 15:36:52</t>
  </si>
  <si>
    <t>03.04.2023 15:36:53</t>
  </si>
  <si>
    <t>03.04.2023 15:36:55</t>
  </si>
  <si>
    <t>03.04.2023 15:36:56</t>
  </si>
  <si>
    <t>03.04.2023 15:36:58</t>
  </si>
  <si>
    <t>03.04.2023 15:36:59</t>
  </si>
  <si>
    <t>03.04.2023 15:37:01</t>
  </si>
  <si>
    <t>03.04.2023 15:37:02</t>
  </si>
  <si>
    <t>03.04.2023 15:37:04</t>
  </si>
  <si>
    <t>03.04.2023 15:37:05</t>
  </si>
  <si>
    <t>03.04.2023 15:39:14</t>
  </si>
  <si>
    <t>03.04.2023 15:39:16</t>
  </si>
  <si>
    <t>03.04.2023 15:39:17</t>
  </si>
  <si>
    <t>03.04.2023 15:39:19</t>
  </si>
  <si>
    <t>03.04.2023 15:39:20</t>
  </si>
  <si>
    <t>03.04.2023 15:39:26</t>
  </si>
  <si>
    <t>03.04.2023 15:39:35</t>
  </si>
  <si>
    <t>03.04.2023 15:39:37</t>
  </si>
  <si>
    <t>03.04.2023 15:39:38</t>
  </si>
  <si>
    <t>03.04.2023 15:39:40</t>
  </si>
  <si>
    <t>03.04.2023 15:39:41</t>
  </si>
  <si>
    <t>03.04.2023 15:39:43</t>
  </si>
  <si>
    <t>03.04.2023 15:39:44</t>
  </si>
  <si>
    <t>03.04.2023 15:39:46</t>
  </si>
  <si>
    <t>03.04.2023 15:39:47</t>
  </si>
  <si>
    <t>03.04.2023 15:39:49</t>
  </si>
  <si>
    <t>03.04.2023 15:40:01</t>
  </si>
  <si>
    <t>03.04.2023 15:40:02</t>
  </si>
  <si>
    <t>03.04.2023 15:40:04</t>
  </si>
  <si>
    <t>03.04.2023 15:40:05</t>
  </si>
  <si>
    <t>03.04.2023 15:40:07</t>
  </si>
  <si>
    <t>03.04.2023 15:40:10</t>
  </si>
  <si>
    <t>03.04.2023 15:40:59</t>
  </si>
  <si>
    <t>03.04.2023 15:41:02</t>
  </si>
  <si>
    <t>03.04.2023 15:41:04</t>
  </si>
  <si>
    <t>03.04.2023 15:41:05</t>
  </si>
  <si>
    <t>03.04.2023 15:41:46</t>
  </si>
  <si>
    <t>03.04.2023 15:41:47</t>
  </si>
  <si>
    <t>03.04.2023 15:41:49</t>
  </si>
  <si>
    <t>03.04.2023 15:41:50</t>
  </si>
  <si>
    <t>03.04.2023 15:41:52</t>
  </si>
  <si>
    <t>03.04.2023 15:41:56</t>
  </si>
  <si>
    <t>03.04.2023 15:41:58</t>
  </si>
  <si>
    <t>03.04.2023 15:41:59</t>
  </si>
  <si>
    <t>03.04.2023 15:42:01</t>
  </si>
  <si>
    <t>03.04.2023 15:42:02</t>
  </si>
  <si>
    <t>03.04.2023 15:42:04</t>
  </si>
  <si>
    <t>03.04.2023 15:42:05</t>
  </si>
  <si>
    <t>03.04.2023 15:42:07</t>
  </si>
  <si>
    <t>03.04.2023 15:42:13</t>
  </si>
  <si>
    <t>03.04.2023 15:42:14</t>
  </si>
  <si>
    <t>03.04.2023 15:42:16</t>
  </si>
  <si>
    <t>03.04.2023 15:42:17</t>
  </si>
  <si>
    <t>03.04.2023 15:42:19</t>
  </si>
  <si>
    <t>03.04.2023 15:42:20</t>
  </si>
  <si>
    <t>03.04.2023 15:43:02</t>
  </si>
  <si>
    <t>03.04.2023 15:43:04</t>
  </si>
  <si>
    <t>03.04.2023 15:43:05</t>
  </si>
  <si>
    <t>03.04.2023 15:43:07</t>
  </si>
  <si>
    <t>03.04.2023 15:43:08</t>
  </si>
  <si>
    <t>03.04.2023 15:43:10</t>
  </si>
  <si>
    <t>03.04.2023 15:43:11</t>
  </si>
  <si>
    <t>03.04.2023 15:43:13</t>
  </si>
  <si>
    <t>03.04.2023 15:43:14</t>
  </si>
  <si>
    <t>03.04.2023 15:43:16</t>
  </si>
  <si>
    <t>03.04.2023 15:43:46</t>
  </si>
  <si>
    <t>03.04.2023 15:43:47</t>
  </si>
  <si>
    <t>03.04.2023 15:43:49</t>
  </si>
  <si>
    <t>03.04.2023 15:43:50</t>
  </si>
  <si>
    <t>03.04.2023 15:43:52</t>
  </si>
  <si>
    <t>03.04.2023 15:43:53</t>
  </si>
  <si>
    <t>03.04.2023 15:43:55</t>
  </si>
  <si>
    <t>03.04.2023 15:44:02</t>
  </si>
  <si>
    <t>03.04.2023 15:44:03</t>
  </si>
  <si>
    <t>03.04.2023 15:44:05</t>
  </si>
  <si>
    <t>03.04.2023 15:44:06</t>
  </si>
  <si>
    <t>03.04.2023 15:44:08</t>
  </si>
  <si>
    <t>03.04.2023 15:44:09</t>
  </si>
  <si>
    <t>03.04.2023 15:44:11</t>
  </si>
  <si>
    <t>03.04.2023 15:44:12</t>
  </si>
  <si>
    <t>03.04.2023 15:44:14</t>
  </si>
  <si>
    <t>03.04.2023 15:44:15</t>
  </si>
  <si>
    <t>03.04.2023 15:45:08</t>
  </si>
  <si>
    <t>03.04.2023 15:45:09</t>
  </si>
  <si>
    <t>03.04.2023 15:45:11</t>
  </si>
  <si>
    <t>03.04.2023 15:45:12</t>
  </si>
  <si>
    <t>03.04.2023 15:45:14</t>
  </si>
  <si>
    <t>03.04.2023 15:45:15</t>
  </si>
  <si>
    <t>03.04.2023 15:45:18</t>
  </si>
  <si>
    <t>03.04.2023 15:45:30</t>
  </si>
  <si>
    <t>03.04.2023 15:45:33</t>
  </si>
  <si>
    <t>03.04.2023 15:45:35</t>
  </si>
  <si>
    <t>03.04.2023 15:45:36</t>
  </si>
  <si>
    <t>03.04.2023 15:45:38</t>
  </si>
  <si>
    <t>03.04.2023 15:45:39</t>
  </si>
  <si>
    <t>03.04.2023 15:45:41</t>
  </si>
  <si>
    <t>03.04.2023 15:46:02</t>
  </si>
  <si>
    <t>03.04.2023 15:46:05</t>
  </si>
  <si>
    <t>03.04.2023 15:46:06</t>
  </si>
  <si>
    <t>03.04.2023 15:46:08</t>
  </si>
  <si>
    <t>03.04.2023 15:46:09</t>
  </si>
  <si>
    <t>03.04.2023 15:46:11</t>
  </si>
  <si>
    <t>03.04.2023 15:46:12</t>
  </si>
  <si>
    <t>03.04.2023 15:46:14</t>
  </si>
  <si>
    <t>03.04.2023 15:46:15</t>
  </si>
  <si>
    <t>03.04.2023 15:46:17</t>
  </si>
  <si>
    <t>03.04.2023 15:46:18</t>
  </si>
  <si>
    <t>03.04.2023 15:46:20</t>
  </si>
  <si>
    <t>03.04.2023 15:46:21</t>
  </si>
  <si>
    <t>03.04.2023 15:46:23</t>
  </si>
  <si>
    <t>03.04.2023 15:46:24</t>
  </si>
  <si>
    <t>03.04.2023 15:46:29</t>
  </si>
  <si>
    <t>03.04.2023 15:46:30</t>
  </si>
  <si>
    <t>03.04.2023 15:46:32</t>
  </si>
  <si>
    <t>03.04.2023 15:46:33</t>
  </si>
  <si>
    <t>03.04.2023 15:46:35</t>
  </si>
  <si>
    <t>03.04.2023 15:46:36</t>
  </si>
  <si>
    <t>03.04.2023 15:46:38</t>
  </si>
  <si>
    <t>03.04.2023 15:46:39</t>
  </si>
  <si>
    <t>03.04.2023 15:46:41</t>
  </si>
  <si>
    <t>03.04.2023 15:46:44</t>
  </si>
  <si>
    <t>03.04.2023 15:47:47</t>
  </si>
  <si>
    <t>03.04.2023 15:47:48</t>
  </si>
  <si>
    <t>03.04.2023 15:47:50</t>
  </si>
  <si>
    <t>03.04.2023 15:47:51</t>
  </si>
  <si>
    <t>03.04.2023 15:47:53</t>
  </si>
  <si>
    <t>03.04.2023 15:48:08</t>
  </si>
  <si>
    <t>03.04.2023 15:48:09</t>
  </si>
  <si>
    <t>03.04.2023 15:48:11</t>
  </si>
  <si>
    <t>03.04.2023 15:48:12</t>
  </si>
  <si>
    <t>03.04.2023 15:48:14</t>
  </si>
  <si>
    <t>03.04.2023 15:48:15</t>
  </si>
  <si>
    <t>03.04.2023 15:50:06</t>
  </si>
  <si>
    <t>03.04.2023 15:50:08</t>
  </si>
  <si>
    <t>03.04.2023 15:50:09</t>
  </si>
  <si>
    <t>03.04.2023 15:50:11</t>
  </si>
  <si>
    <t>03.04.2023 15:50:12</t>
  </si>
  <si>
    <t>03.04.2023 15:50:17</t>
  </si>
  <si>
    <t>03.04.2023 15:50:21</t>
  </si>
  <si>
    <t>03.04.2023 15:50:23</t>
  </si>
  <si>
    <t>03.04.2023 15:50:24</t>
  </si>
  <si>
    <t>03.04.2023 15:50:26</t>
  </si>
  <si>
    <t>03.04.2023 15:50:27</t>
  </si>
  <si>
    <t>03.04.2023 15:50:29</t>
  </si>
  <si>
    <t>03.04.2023 15:51:35</t>
  </si>
  <si>
    <t>03.04.2023 15:51:36</t>
  </si>
  <si>
    <t>03.04.2023 15:51:38</t>
  </si>
  <si>
    <t>03.04.2023 15:51:39</t>
  </si>
  <si>
    <t>03.04.2023 15:51:41</t>
  </si>
  <si>
    <t>03.04.2023 15:51:42</t>
  </si>
  <si>
    <t>03.04.2023 15:51:44</t>
  </si>
  <si>
    <t>03.04.2023 15:52:12</t>
  </si>
  <si>
    <t>03.04.2023 15:52:14</t>
  </si>
  <si>
    <t>03.04.2023 15:52:15</t>
  </si>
  <si>
    <t>03.04.2023 15:52:17</t>
  </si>
  <si>
    <t>03.04.2023 15:52:18</t>
  </si>
  <si>
    <t>03.04.2023 15:52:20</t>
  </si>
  <si>
    <t>03.04.2023 15:52:21</t>
  </si>
  <si>
    <t>03.04.2023 15:52:36</t>
  </si>
  <si>
    <t>03.04.2023 15:52:38</t>
  </si>
  <si>
    <t>03.04.2023 15:52:39</t>
  </si>
  <si>
    <t>03.04.2023 15:52:41</t>
  </si>
  <si>
    <t>03.04.2023 15:52:42</t>
  </si>
  <si>
    <t>03.04.2023 15:52:44</t>
  </si>
  <si>
    <t>03.04.2023 15:52:45</t>
  </si>
  <si>
    <t>03.04.2023 15:52:47</t>
  </si>
  <si>
    <t>03.04.2023 15:52:48</t>
  </si>
  <si>
    <t>03.04.2023 15:52:50</t>
  </si>
  <si>
    <t>03.04.2023 15:52:53</t>
  </si>
  <si>
    <t>03.04.2023 15:53:00</t>
  </si>
  <si>
    <t>03.04.2023 15:53:02</t>
  </si>
  <si>
    <t>03.04.2023 15:53:03</t>
  </si>
  <si>
    <t>03.04.2023 15:53:05</t>
  </si>
  <si>
    <t>03.04.2023 15:53:06</t>
  </si>
  <si>
    <t>03.04.2023 15:53:08</t>
  </si>
  <si>
    <t>03.04.2023 15:53:12</t>
  </si>
  <si>
    <t>03.04.2023 15:53:14</t>
  </si>
  <si>
    <t>03.04.2023 15:53:15</t>
  </si>
  <si>
    <t>03.04.2023 15:53:17</t>
  </si>
  <si>
    <t>03.04.2023 15:53:18</t>
  </si>
  <si>
    <t>03.04.2023 15:53:20</t>
  </si>
  <si>
    <t>03.04.2023 15:53:48</t>
  </si>
  <si>
    <t>03.04.2023 15:53:53</t>
  </si>
  <si>
    <t>03.04.2023 15:53:54</t>
  </si>
  <si>
    <t>03.04.2023 15:53:56</t>
  </si>
  <si>
    <t>03.04.2023 15:53:57</t>
  </si>
  <si>
    <t>03.04.2023 15:54:00</t>
  </si>
  <si>
    <t>03.04.2023 15:54:09</t>
  </si>
  <si>
    <t>03.04.2023 15:54:11</t>
  </si>
  <si>
    <t>03.04.2023 15:54:12</t>
  </si>
  <si>
    <t>03.04.2023 15:55:27</t>
  </si>
  <si>
    <t>03.04.2023 15:55:30</t>
  </si>
  <si>
    <t>03.04.2023 15:55:32</t>
  </si>
  <si>
    <t>03.04.2023 15:55:33</t>
  </si>
  <si>
    <t>03.04.2023 15:55:35</t>
  </si>
  <si>
    <t>03.04.2023 15:55:36</t>
  </si>
  <si>
    <t>03.04.2023 15:55:38</t>
  </si>
  <si>
    <t>03.04.2023 15:55:39</t>
  </si>
  <si>
    <t>03.04.2023 15:55:41</t>
  </si>
  <si>
    <t>03.04.2023 15:55:42</t>
  </si>
  <si>
    <t>03.04.2023 15:56:05</t>
  </si>
  <si>
    <t>03.04.2023 15:56:06</t>
  </si>
  <si>
    <t>03.04.2023 15:56:08</t>
  </si>
  <si>
    <t>03.04.2023 15:56:09</t>
  </si>
  <si>
    <t>03.04.2023 15:56:11</t>
  </si>
  <si>
    <t>03.04.2023 15:56:14</t>
  </si>
  <si>
    <t>03.04.2023 15:56:54</t>
  </si>
  <si>
    <t>03.04.2023 15:56:56</t>
  </si>
  <si>
    <t>03.04.2023 15:56:57</t>
  </si>
  <si>
    <t>03.04.2023 15:56:59</t>
  </si>
  <si>
    <t>03.04.2023 15:57:00</t>
  </si>
  <si>
    <t>03.04.2023 15:57:02</t>
  </si>
  <si>
    <t>03.04.2023 15:57:12</t>
  </si>
  <si>
    <t>03.04.2023 15:57:14</t>
  </si>
  <si>
    <t>03.04.2023 15:57:15</t>
  </si>
  <si>
    <t>03.04.2023 15:57:17</t>
  </si>
  <si>
    <t>03.04.2023 15:57:18</t>
  </si>
  <si>
    <t>03.04.2023 15:57:23</t>
  </si>
  <si>
    <t>03.04.2023 15:57:24</t>
  </si>
  <si>
    <t>03.04.2023 15:57:26</t>
  </si>
  <si>
    <t>03.04.2023 15:58:09</t>
  </si>
  <si>
    <t>03.04.2023 15:58:11</t>
  </si>
  <si>
    <t>03.04.2023 15:58:12</t>
  </si>
  <si>
    <t>03.04.2023 15:58:14</t>
  </si>
  <si>
    <t>03.04.2023 15:58:15</t>
  </si>
  <si>
    <t>03.04.2023 15:58:17</t>
  </si>
  <si>
    <t>03.04.2023 15:58:18</t>
  </si>
  <si>
    <t>03.04.2023 15:58:20</t>
  </si>
  <si>
    <t>03.04.2023 15:58:21</t>
  </si>
  <si>
    <t>03.04.2023 15:59:08</t>
  </si>
  <si>
    <t>03.04.2023 15:59:09</t>
  </si>
  <si>
    <t>03.04.2023 15:59:11</t>
  </si>
  <si>
    <t>03.04.2023 15:59:12</t>
  </si>
  <si>
    <t>03.04.2023 15:59:14</t>
  </si>
  <si>
    <t>03.04.2023 15:59:23</t>
  </si>
  <si>
    <t>03.04.2023 15:59:38</t>
  </si>
  <si>
    <t>03.04.2023 15:59:39</t>
  </si>
  <si>
    <t>03.04.2023 15:59:41</t>
  </si>
  <si>
    <t>03.04.2023 15:59:42</t>
  </si>
  <si>
    <t>03.04.2023 15:59:44</t>
  </si>
  <si>
    <t>03.04.2023 15:59:45</t>
  </si>
  <si>
    <t>03.04.2023 15:59:47</t>
  </si>
  <si>
    <t>03.04.2023 15:59:48</t>
  </si>
  <si>
    <t>03.04.2023 16:01:22</t>
  </si>
  <si>
    <t>03.04.2023 16:01:24</t>
  </si>
  <si>
    <t>03.04.2023 16:01:25</t>
  </si>
  <si>
    <t>03.04.2023 16:01:27</t>
  </si>
  <si>
    <t>03.04.2023 16:01:28</t>
  </si>
  <si>
    <t>03.04.2023 16:02:00</t>
  </si>
  <si>
    <t>03.04.2023 16:02:01</t>
  </si>
  <si>
    <t>03.04.2023 16:02:03</t>
  </si>
  <si>
    <t>03.04.2023 16:02:04</t>
  </si>
  <si>
    <t>03.04.2023 16:02:06</t>
  </si>
  <si>
    <t>03.04.2023 16:02:07</t>
  </si>
  <si>
    <t>03.04.2023 16:02:09</t>
  </si>
  <si>
    <t>03.04.2023 16:02:22</t>
  </si>
  <si>
    <t>03.04.2023 16:02:27</t>
  </si>
  <si>
    <t>03.04.2023 16:02:28</t>
  </si>
  <si>
    <t>03.04.2023 16:02:30</t>
  </si>
  <si>
    <t>03.04.2023 16:02:31</t>
  </si>
  <si>
    <t>03.04.2023 16:02:33</t>
  </si>
  <si>
    <t>03.04.2023 16:02:34</t>
  </si>
  <si>
    <t>03.04.2023 16:02:36</t>
  </si>
  <si>
    <t>03.04.2023 16:02:37</t>
  </si>
  <si>
    <t>03.04.2023 16:02:48</t>
  </si>
  <si>
    <t>03.04.2023 16:02:49</t>
  </si>
  <si>
    <t>03.04.2023 16:02:51</t>
  </si>
  <si>
    <t>03.04.2023 16:02:52</t>
  </si>
  <si>
    <t>03.04.2023 16:02:54</t>
  </si>
  <si>
    <t>03.04.2023 16:03:00</t>
  </si>
  <si>
    <t>03.04.2023 16:03:15</t>
  </si>
  <si>
    <t>03.04.2023 16:03:16</t>
  </si>
  <si>
    <t>03.04.2023 16:03:18</t>
  </si>
  <si>
    <t>03.04.2023 16:03:19</t>
  </si>
  <si>
    <t>03.04.2023 16:03:21</t>
  </si>
  <si>
    <t>03.04.2023 16:03:31</t>
  </si>
  <si>
    <t>03.04.2023 16:03:34</t>
  </si>
  <si>
    <t>03.04.2023 16:03:36</t>
  </si>
  <si>
    <t>03.04.2023 16:03:37</t>
  </si>
  <si>
    <t>03.04.2023 16:03:39</t>
  </si>
  <si>
    <t>03.04.2023 16:03:46</t>
  </si>
  <si>
    <t>03.04.2023 16:03:48</t>
  </si>
  <si>
    <t>03.04.2023 16:03:49</t>
  </si>
  <si>
    <t>03.04.2023 16:03:51</t>
  </si>
  <si>
    <t>03.04.2023 16:04:16</t>
  </si>
  <si>
    <t>03.04.2023 16:04:19</t>
  </si>
  <si>
    <t>03.04.2023 16:04:22</t>
  </si>
  <si>
    <t>03.04.2023 16:04:24</t>
  </si>
  <si>
    <t>03.04.2023 16:04:25</t>
  </si>
  <si>
    <t>03.04.2023 16:04:27</t>
  </si>
  <si>
    <t>03.04.2023 16:04:28</t>
  </si>
  <si>
    <t>03.04.2023 16:05:00</t>
  </si>
  <si>
    <t>03.04.2023 16:05:01</t>
  </si>
  <si>
    <t>03.04.2023 16:05:03</t>
  </si>
  <si>
    <t>03.04.2023 16:05:04</t>
  </si>
  <si>
    <t>03.04.2023 16:05:06</t>
  </si>
  <si>
    <t>03.04.2023 16:05:07</t>
  </si>
  <si>
    <t>03.04.2023 16:05:09</t>
  </si>
  <si>
    <t>03.04.2023 16:05:22</t>
  </si>
  <si>
    <t>03.04.2023 16:05:31</t>
  </si>
  <si>
    <t>03.04.2023 16:05:33</t>
  </si>
  <si>
    <t>03.04.2023 16:05:34</t>
  </si>
  <si>
    <t>03.04.2023 16:05:36</t>
  </si>
  <si>
    <t>03.04.2023 16:05:37</t>
  </si>
  <si>
    <t>03.04.2023 16:05:39</t>
  </si>
  <si>
    <t>03.04.2023 16:07:04</t>
  </si>
  <si>
    <t>03.04.2023 16:07:06</t>
  </si>
  <si>
    <t>03.04.2023 16:07:07</t>
  </si>
  <si>
    <t>03.04.2023 16:07:09</t>
  </si>
  <si>
    <t>03.04.2023 16:07:12</t>
  </si>
  <si>
    <t>03.04.2023 16:07:27</t>
  </si>
  <si>
    <t>03.04.2023 16:07:28</t>
  </si>
  <si>
    <t>03.04.2023 16:07:30</t>
  </si>
  <si>
    <t>03.04.2023 16:07:31</t>
  </si>
  <si>
    <t>03.04.2023 16:07:33</t>
  </si>
  <si>
    <t>03.04.2023 16:07:34</t>
  </si>
  <si>
    <t>03.04.2023 16:07:37</t>
  </si>
  <si>
    <t>03.04.2023 16:07:39</t>
  </si>
  <si>
    <t>03.04.2023 16:07:40</t>
  </si>
  <si>
    <t>03.04.2023 16:07:42</t>
  </si>
  <si>
    <t>03.04.2023 16:07:45</t>
  </si>
  <si>
    <t>03.04.2023 16:07:46</t>
  </si>
  <si>
    <t>03.04.2023 16:07:48</t>
  </si>
  <si>
    <t>03.04.2023 16:07:49</t>
  </si>
  <si>
    <t>03.04.2023 16:07:51</t>
  </si>
  <si>
    <t>03.04.2023 16:07:52</t>
  </si>
  <si>
    <t>03.04.2023 16:07:54</t>
  </si>
  <si>
    <t>03.04.2023 16:07:55</t>
  </si>
  <si>
    <t>03.04.2023 16:08:12</t>
  </si>
  <si>
    <t>03.04.2023 16:08:13</t>
  </si>
  <si>
    <t>03.04.2023 16:08:15</t>
  </si>
  <si>
    <t>03.04.2023 16:08:16</t>
  </si>
  <si>
    <t>03.04.2023 16:08:19</t>
  </si>
  <si>
    <t>03.04.2023 16:08:55</t>
  </si>
  <si>
    <t>03.04.2023 16:08:57</t>
  </si>
  <si>
    <t>03.04.2023 16:08:58</t>
  </si>
  <si>
    <t>03.04.2023 16:09:00</t>
  </si>
  <si>
    <t>03.04.2023 16:09:01</t>
  </si>
  <si>
    <t>03.04.2023 16:09:03</t>
  </si>
  <si>
    <t>03.04.2023 16:09:24</t>
  </si>
  <si>
    <t>03.04.2023 16:09:25</t>
  </si>
  <si>
    <t>03.04.2023 16:09:27</t>
  </si>
  <si>
    <t>03.04.2023 16:09:28</t>
  </si>
  <si>
    <t>03.04.2023 16:09:30</t>
  </si>
  <si>
    <t>03.04.2023 16:09:31</t>
  </si>
  <si>
    <t>03.04.2023 16:09:33</t>
  </si>
  <si>
    <t>03.04.2023 16:09:46</t>
  </si>
  <si>
    <t>03.04.2023 16:09:48</t>
  </si>
  <si>
    <t>03.04.2023 16:10:28</t>
  </si>
  <si>
    <t>03.04.2023 16:10:30</t>
  </si>
  <si>
    <t>03.04.2023 16:10:31</t>
  </si>
  <si>
    <t>03.04.2023 16:10:33</t>
  </si>
  <si>
    <t>03.04.2023 16:10:34</t>
  </si>
  <si>
    <t>03.04.2023 16:10:52</t>
  </si>
  <si>
    <t>03.04.2023 16:10:54</t>
  </si>
  <si>
    <t>03.04.2023 16:10:55</t>
  </si>
  <si>
    <t>03.04.2023 16:10:57</t>
  </si>
  <si>
    <t>03.04.2023 16:10:58</t>
  </si>
  <si>
    <t>03.04.2023 16:11:00</t>
  </si>
  <si>
    <t>03.04.2023 16:11:12</t>
  </si>
  <si>
    <t>03.04.2023 16:11:13</t>
  </si>
  <si>
    <t>03.04.2023 16:11:15</t>
  </si>
  <si>
    <t>03.04.2023 16:11:16</t>
  </si>
  <si>
    <t>03.04.2023 16:11:18</t>
  </si>
  <si>
    <t>03.04.2023 16:12:22</t>
  </si>
  <si>
    <t>03.04.2023 16:12:24</t>
  </si>
  <si>
    <t>03.04.2023 16:12:25</t>
  </si>
  <si>
    <t>03.04.2023 16:12:27</t>
  </si>
  <si>
    <t>03.04.2023 16:12:28</t>
  </si>
  <si>
    <t>03.04.2023 16:12:30</t>
  </si>
  <si>
    <t>03.04.2023 16:12:33</t>
  </si>
  <si>
    <t>03.04.2023 16:13:09</t>
  </si>
  <si>
    <t>03.04.2023 16:13:10</t>
  </si>
  <si>
    <t>03.04.2023 16:13:12</t>
  </si>
  <si>
    <t>03.04.2023 16:13:13</t>
  </si>
  <si>
    <t>03.04.2023 16:13:15</t>
  </si>
  <si>
    <t>03.04.2023 16:13:16</t>
  </si>
  <si>
    <t>03.04.2023 16:13:18</t>
  </si>
  <si>
    <t>03.04.2023 16:13:19</t>
  </si>
  <si>
    <t>03.04.2023 16:13:21</t>
  </si>
  <si>
    <t>03.04.2023 16:13:22</t>
  </si>
  <si>
    <t>03.04.2023 16:13:25</t>
  </si>
  <si>
    <t>03.04.2023 16:15:51</t>
  </si>
  <si>
    <t>03.04.2023 16:15:52</t>
  </si>
  <si>
    <t>03.04.2023 16:15:54</t>
  </si>
  <si>
    <t>03.04.2023 16:15:55</t>
  </si>
  <si>
    <t>03.04.2023 16:15:57</t>
  </si>
  <si>
    <t>03.04.2023 16:16:13</t>
  </si>
  <si>
    <t>03.04.2023 16:16:15</t>
  </si>
  <si>
    <t>03.04.2023 16:16:16</t>
  </si>
  <si>
    <t>03.04.2023 16:16:18</t>
  </si>
  <si>
    <t>03.04.2023 16:16:19</t>
  </si>
  <si>
    <t>03.04.2023 16:16:21</t>
  </si>
  <si>
    <t>03.04.2023 16:16:22</t>
  </si>
  <si>
    <t>03.04.2023 16:16:24</t>
  </si>
  <si>
    <t>03.04.2023 16:16:25</t>
  </si>
  <si>
    <t>03.04.2023 16:16:27</t>
  </si>
  <si>
    <t>03.04.2023 16:16:28</t>
  </si>
  <si>
    <t>03.04.2023 16:16:30</t>
  </si>
  <si>
    <t>03.04.2023 16:16:31</t>
  </si>
  <si>
    <t>03.04.2023 16:16:33</t>
  </si>
  <si>
    <t>03.04.2023 16:16:34</t>
  </si>
  <si>
    <t>03.04.2023 16:16:36</t>
  </si>
  <si>
    <t>03.04.2023 16:16:51</t>
  </si>
  <si>
    <t>03.04.2023 16:16:52</t>
  </si>
  <si>
    <t>03.04.2023 16:16:54</t>
  </si>
  <si>
    <t>03.04.2023 16:16:55</t>
  </si>
  <si>
    <t>03.04.2023 16:16:57</t>
  </si>
  <si>
    <t>03.04.2023 16:17:09</t>
  </si>
  <si>
    <t>03.04.2023 16:17:10</t>
  </si>
  <si>
    <t>03.04.2023 16:17:13</t>
  </si>
  <si>
    <t>03.04.2023 16:17:16</t>
  </si>
  <si>
    <t>03.04.2023 16:19:10</t>
  </si>
  <si>
    <t>03.04.2023 16:19:11</t>
  </si>
  <si>
    <t>03.04.2023 16:19:13</t>
  </si>
  <si>
    <t>03.04.2023 16:19:14</t>
  </si>
  <si>
    <t>03.04.2023 16:19:32</t>
  </si>
  <si>
    <t>03.04.2023 16:19:35</t>
  </si>
  <si>
    <t>03.04.2023 16:19:41</t>
  </si>
  <si>
    <t>03.04.2023 16:19:43</t>
  </si>
  <si>
    <t>03.04.2023 16:19:44</t>
  </si>
  <si>
    <t>03.04.2023 16:20:10</t>
  </si>
  <si>
    <t>03.04.2023 16:20:11</t>
  </si>
  <si>
    <t>03.04.2023 16:20:13</t>
  </si>
  <si>
    <t>03.04.2023 16:20:17</t>
  </si>
  <si>
    <t>03.04.2023 16:20:19</t>
  </si>
  <si>
    <t>03.04.2023 16:20:20</t>
  </si>
  <si>
    <t>03.04.2023 16:20:22</t>
  </si>
  <si>
    <t>03.04.2023 16:20:23</t>
  </si>
  <si>
    <t>03.04.2023 16:20:32</t>
  </si>
  <si>
    <t>03.04.2023 16:20:34</t>
  </si>
  <si>
    <t>03.04.2023 16:20:35</t>
  </si>
  <si>
    <t>03.04.2023 16:20:37</t>
  </si>
  <si>
    <t>03.04.2023 16:20:38</t>
  </si>
  <si>
    <t>03.04.2023 16:20:40</t>
  </si>
  <si>
    <t>03.04.2023 16:20:41</t>
  </si>
  <si>
    <t>03.04.2023 16:20:43</t>
  </si>
  <si>
    <t>03.04.2023 16:20:44</t>
  </si>
  <si>
    <t>03.04.2023 16:20:46</t>
  </si>
  <si>
    <t>03.04.2023 16:20:59</t>
  </si>
  <si>
    <t>03.04.2023 16:21:01</t>
  </si>
  <si>
    <t>03.04.2023 16:21:02</t>
  </si>
  <si>
    <t>03.04.2023 16:21:04</t>
  </si>
  <si>
    <t>03.04.2023 16:21:05</t>
  </si>
  <si>
    <t>03.04.2023 16:21:07</t>
  </si>
  <si>
    <t>03.04.2023 16:21:08</t>
  </si>
  <si>
    <t>03.04.2023 16:21:10</t>
  </si>
  <si>
    <t>03.04.2023 16:21:13</t>
  </si>
  <si>
    <t>03.04.2023 16:21:14</t>
  </si>
  <si>
    <t>03.04.2023 16:21:16</t>
  </si>
  <si>
    <t>03.04.2023 16:21:17</t>
  </si>
  <si>
    <t>03.04.2023 16:21:20</t>
  </si>
  <si>
    <t>03.04.2023 16:21:23</t>
  </si>
  <si>
    <t>03.04.2023 16:21:25</t>
  </si>
  <si>
    <t>03.04.2023 16:22:32</t>
  </si>
  <si>
    <t>03.04.2023 16:22:34</t>
  </si>
  <si>
    <t>03.04.2023 16:22:35</t>
  </si>
  <si>
    <t>03.04.2023 16:22:37</t>
  </si>
  <si>
    <t>03.04.2023 16:22:38</t>
  </si>
  <si>
    <t>03.04.2023 16:22:40</t>
  </si>
  <si>
    <t>03.04.2023 16:22:41</t>
  </si>
  <si>
    <t>03.04.2023 16:22:56</t>
  </si>
  <si>
    <t>03.04.2023 16:22:58</t>
  </si>
  <si>
    <t>03.04.2023 16:23:01</t>
  </si>
  <si>
    <t>03.04.2023 16:23:02</t>
  </si>
  <si>
    <t>03.04.2023 16:23:04</t>
  </si>
  <si>
    <t>03.04.2023 16:23:05</t>
  </si>
  <si>
    <t>03.04.2023 16:23:11</t>
  </si>
  <si>
    <t>03.04.2023 16:23:13</t>
  </si>
  <si>
    <t>03.04.2023 16:23:15</t>
  </si>
  <si>
    <t>03.04.2023 16:23:17</t>
  </si>
  <si>
    <t>03.04.2023 16:23:35</t>
  </si>
  <si>
    <t>03.04.2023 16:23:37</t>
  </si>
  <si>
    <t>03.04.2023 16:23:38</t>
  </si>
  <si>
    <t>03.04.2023 16:23:40</t>
  </si>
  <si>
    <t>03.04.2023 16:23:41</t>
  </si>
  <si>
    <t>03.04.2023 16:23:43</t>
  </si>
  <si>
    <t>03.04.2023 16:24:01</t>
  </si>
  <si>
    <t>03.04.2023 16:24:02</t>
  </si>
  <si>
    <t>03.04.2023 16:24:04</t>
  </si>
  <si>
    <t>03.04.2023 16:24:05</t>
  </si>
  <si>
    <t>03.04.2023 16:24:07</t>
  </si>
  <si>
    <t>03.04.2023 16:24:08</t>
  </si>
  <si>
    <t>03.04.2023 16:24:10</t>
  </si>
  <si>
    <t>03.04.2023 16:24:11</t>
  </si>
  <si>
    <t>03.04.2023 16:24:26</t>
  </si>
  <si>
    <t>03.04.2023 16:24:28</t>
  </si>
  <si>
    <t>03.04.2023 16:24:29</t>
  </si>
  <si>
    <t>03.04.2023 16:24:31</t>
  </si>
  <si>
    <t>03.04.2023 16:24:32</t>
  </si>
  <si>
    <t>03.04.2023 16:24:56</t>
  </si>
  <si>
    <t>03.04.2023 16:24:58</t>
  </si>
  <si>
    <t>03.04.2023 16:24:59</t>
  </si>
  <si>
    <t>03.04.2023 16:25:01</t>
  </si>
  <si>
    <t>03.04.2023 16:25:02</t>
  </si>
  <si>
    <t>03.04.2023 16:25:19</t>
  </si>
  <si>
    <t>03.04.2023 16:25:20</t>
  </si>
  <si>
    <t>03.04.2023 16:25:22</t>
  </si>
  <si>
    <t>03.04.2023 16:25:23</t>
  </si>
  <si>
    <t>03.04.2023 16:25:25</t>
  </si>
  <si>
    <t>03.04.2023 16:25:26</t>
  </si>
  <si>
    <t>03.04.2023 16:25:28</t>
  </si>
  <si>
    <t>03.04.2023 16:25:29</t>
  </si>
  <si>
    <t>03.04.2023 16:25:31</t>
  </si>
  <si>
    <t>03.04.2023 16:25:32</t>
  </si>
  <si>
    <t>03.04.2023 16:25:34</t>
  </si>
  <si>
    <t>03.04.2023 16:25:35</t>
  </si>
  <si>
    <t>03.04.2023 16:25:37</t>
  </si>
  <si>
    <t>03.04.2023 16:25:38</t>
  </si>
  <si>
    <t>03.04.2023 16:25:41</t>
  </si>
  <si>
    <t>03.04.2023 16:25:43</t>
  </si>
  <si>
    <t>03.04.2023 16:25:44</t>
  </si>
  <si>
    <t>03.04.2023 16:25:46</t>
  </si>
  <si>
    <t>03.04.2023 16:25:47</t>
  </si>
  <si>
    <t>03.04.2023 16:25:52</t>
  </si>
  <si>
    <t>03.04.2023 16:25:53</t>
  </si>
  <si>
    <t>03.04.2023 16:25:55</t>
  </si>
  <si>
    <t>03.04.2023 16:25:56</t>
  </si>
  <si>
    <t>03.04.2023 16:26:19</t>
  </si>
  <si>
    <t>03.04.2023 16:26:20</t>
  </si>
  <si>
    <t>03.04.2023 16:26:22</t>
  </si>
  <si>
    <t>03.04.2023 16:26:23</t>
  </si>
  <si>
    <t>03.04.2023 16:26:25</t>
  </si>
  <si>
    <t>03.04.2023 16:26:53</t>
  </si>
  <si>
    <t>03.04.2023 16:26:55</t>
  </si>
  <si>
    <t>03.04.2023 16:26:56</t>
  </si>
  <si>
    <t>03.04.2023 16:26:58</t>
  </si>
  <si>
    <t>03.04.2023 16:27:01</t>
  </si>
  <si>
    <t>03.04.2023 16:27:26</t>
  </si>
  <si>
    <t>03.04.2023 16:27:28</t>
  </si>
  <si>
    <t>03.04.2023 16:27:29</t>
  </si>
  <si>
    <t>03.04.2023 16:27:31</t>
  </si>
  <si>
    <t>03.04.2023 16:27:32</t>
  </si>
  <si>
    <t>03.04.2023 16:27:34</t>
  </si>
  <si>
    <t>03.04.2023 16:27:52</t>
  </si>
  <si>
    <t>03.04.2023 16:27:55</t>
  </si>
  <si>
    <t>03.04.2023 16:27:56</t>
  </si>
  <si>
    <t>03.04.2023 16:27:58</t>
  </si>
  <si>
    <t>03.04.2023 16:27:59</t>
  </si>
  <si>
    <t>03.04.2023 16:28:01</t>
  </si>
  <si>
    <t>03.04.2023 16:28:04</t>
  </si>
  <si>
    <t>03.04.2023 16:28:05</t>
  </si>
  <si>
    <t>03.04.2023 16:28:14</t>
  </si>
  <si>
    <t>03.04.2023 16:28:16</t>
  </si>
  <si>
    <t>03.04.2023 16:28:17</t>
  </si>
  <si>
    <t>03.04.2023 16:28:19</t>
  </si>
  <si>
    <t>03.04.2023 16:28:20</t>
  </si>
  <si>
    <t>03.04.2023 16:29:05</t>
  </si>
  <si>
    <t>03.04.2023 16:29:07</t>
  </si>
  <si>
    <t>03.04.2023 16:29:08</t>
  </si>
  <si>
    <t>03.04.2023 16:29:10</t>
  </si>
  <si>
    <t>03.04.2023 16:29:11</t>
  </si>
  <si>
    <t>03.04.2023 16:29:13</t>
  </si>
  <si>
    <t>03.04.2023 16:29:14</t>
  </si>
  <si>
    <t>03.04.2023 16:29:16</t>
  </si>
  <si>
    <t>03.04.2023 16:29:19</t>
  </si>
  <si>
    <t>03.04.2023 16:29:20</t>
  </si>
  <si>
    <t>03.04.2023 16:29:21</t>
  </si>
  <si>
    <t>03.04.2023 16:29:57</t>
  </si>
  <si>
    <t>03.04.2023 16:29:59</t>
  </si>
  <si>
    <t>03.04.2023 16:30:00</t>
  </si>
  <si>
    <t>03.04.2023 16:30:02</t>
  </si>
  <si>
    <t>03.04.2023 16:30:03</t>
  </si>
  <si>
    <t>03.04.2023 16:30:17</t>
  </si>
  <si>
    <t>03.04.2023 16:30:18</t>
  </si>
  <si>
    <t>03.04.2023 16:30:20</t>
  </si>
  <si>
    <t>03.04.2023 16:30:21</t>
  </si>
  <si>
    <t>03.04.2023 16:30:23</t>
  </si>
  <si>
    <t>03.04.2023 16:30:38</t>
  </si>
  <si>
    <t>03.04.2023 16:30:41</t>
  </si>
  <si>
    <t>03.04.2023 16:30:42</t>
  </si>
  <si>
    <t>03.04.2023 16:30:44</t>
  </si>
  <si>
    <t>03.04.2023 16:30:45</t>
  </si>
  <si>
    <t>03.04.2023 16:30:47</t>
  </si>
  <si>
    <t>03.04.2023 16:32:38</t>
  </si>
  <si>
    <t>03.04.2023 16:32:41</t>
  </si>
  <si>
    <t>03.04.2023 16:32:42</t>
  </si>
  <si>
    <t>03.04.2023 16:32:44</t>
  </si>
  <si>
    <t>03.04.2023 16:32:47</t>
  </si>
  <si>
    <t>03.04.2023 16:32:48</t>
  </si>
  <si>
    <t>03.04.2023 16:32:50</t>
  </si>
  <si>
    <t>03.04.2023 16:32:51</t>
  </si>
  <si>
    <t>03.04.2023 16:32:53</t>
  </si>
  <si>
    <t>03.04.2023 16:32:57</t>
  </si>
  <si>
    <t>03.04.2023 16:32:59</t>
  </si>
  <si>
    <t>03.04.2023 16:33:00</t>
  </si>
  <si>
    <t>03.04.2023 16:33:02</t>
  </si>
  <si>
    <t>03.04.2023 16:33:35</t>
  </si>
  <si>
    <t>03.04.2023 16:33:36</t>
  </si>
  <si>
    <t>03.04.2023 16:33:38</t>
  </si>
  <si>
    <t>03.04.2023 16:33:39</t>
  </si>
  <si>
    <t>03.04.2023 16:34:09</t>
  </si>
  <si>
    <t>03.04.2023 16:34:11</t>
  </si>
  <si>
    <t>03.04.2023 16:34:12</t>
  </si>
  <si>
    <t>03.04.2023 16:34:14</t>
  </si>
  <si>
    <t>03.04.2023 16:34:15</t>
  </si>
  <si>
    <t>03.04.2023 16:34:18</t>
  </si>
  <si>
    <t>03.04.2023 16:34:50</t>
  </si>
  <si>
    <t>03.04.2023 16:34:51</t>
  </si>
  <si>
    <t>03.04.2023 16:34:53</t>
  </si>
  <si>
    <t>03.04.2023 16:34:54</t>
  </si>
  <si>
    <t>03.04.2023 16:34:56</t>
  </si>
  <si>
    <t>03.04.2023 16:34:57</t>
  </si>
  <si>
    <t>03.04.2023 16:35:06</t>
  </si>
  <si>
    <t>03.04.2023 16:35:08</t>
  </si>
  <si>
    <t>03.04.2023 16:35:09</t>
  </si>
  <si>
    <t>03.04.2023 16:35:11</t>
  </si>
  <si>
    <t>03.04.2023 16:35:12</t>
  </si>
  <si>
    <t>03.04.2023 16:35:42</t>
  </si>
  <si>
    <t>03.04.2023 16:35:44</t>
  </si>
  <si>
    <t>03.04.2023 16:35:45</t>
  </si>
  <si>
    <t>03.04.2023 16:35:47</t>
  </si>
  <si>
    <t>03.04.2023 16:35:48</t>
  </si>
  <si>
    <t>03.04.2023 16:35:50</t>
  </si>
  <si>
    <t>03.04.2023 16:36:11</t>
  </si>
  <si>
    <t>03.04.2023 16:36:12</t>
  </si>
  <si>
    <t>03.04.2023 16:36:14</t>
  </si>
  <si>
    <t>03.04.2023 16:36:15</t>
  </si>
  <si>
    <t>03.04.2023 16:36:17</t>
  </si>
  <si>
    <t>03.04.2023 16:36:36</t>
  </si>
  <si>
    <t>03.04.2023 16:36:39</t>
  </si>
  <si>
    <t>03.04.2023 16:36:41</t>
  </si>
  <si>
    <t>03.04.2023 16:36:42</t>
  </si>
  <si>
    <t>03.04.2023 16:36:44</t>
  </si>
  <si>
    <t>03.04.2023 16:36:45</t>
  </si>
  <si>
    <t>03.04.2023 16:38:08</t>
  </si>
  <si>
    <t>03.04.2023 16:38:12</t>
  </si>
  <si>
    <t>03.04.2023 16:38:14</t>
  </si>
  <si>
    <t>03.04.2023 16:38:17</t>
  </si>
  <si>
    <t>03.04.2023 16:38:18</t>
  </si>
  <si>
    <t>03.04.2023 16:38:23</t>
  </si>
  <si>
    <t>03.04.2023 16:38:24</t>
  </si>
  <si>
    <t>03.04.2023 16:38:26</t>
  </si>
  <si>
    <t>03.04.2023 16:38:27</t>
  </si>
  <si>
    <t>03.04.2023 16:38:29</t>
  </si>
  <si>
    <t>03.04.2023 16:38:30</t>
  </si>
  <si>
    <t>03.04.2023 16:38:32</t>
  </si>
  <si>
    <t>03.04.2023 16:38:33</t>
  </si>
  <si>
    <t>03.04.2023 16:38:56</t>
  </si>
  <si>
    <t>03.04.2023 16:38:59</t>
  </si>
  <si>
    <t>03.04.2023 16:39:02</t>
  </si>
  <si>
    <t>03.04.2023 16:39:03</t>
  </si>
  <si>
    <t>03.04.2023 16:39:05</t>
  </si>
  <si>
    <t>03.04.2023 16:39:06</t>
  </si>
  <si>
    <t>03.04.2023 16:39:09</t>
  </si>
  <si>
    <t>03.04.2023 16:39:11</t>
  </si>
  <si>
    <t>03.04.2023 16:39:12</t>
  </si>
  <si>
    <t>03.04.2023 16:39:14</t>
  </si>
  <si>
    <t>03.04.2023 16:39:15</t>
  </si>
  <si>
    <t>03.04.2023 16:39:17</t>
  </si>
  <si>
    <t>03.04.2023 16:39:18</t>
  </si>
  <si>
    <t>03.04.2023 16:39:20</t>
  </si>
  <si>
    <t>03.04.2023 16:39:21</t>
  </si>
  <si>
    <t>03.04.2023 16:39:23</t>
  </si>
  <si>
    <t>03.04.2023 16:39:36</t>
  </si>
  <si>
    <t>03.04.2023 16:39:38</t>
  </si>
  <si>
    <t>03.04.2023 16:39:39</t>
  </si>
  <si>
    <t>03.04.2023 16:39:41</t>
  </si>
  <si>
    <t>03.04.2023 16:39:42</t>
  </si>
  <si>
    <t>03.04.2023 16:39:44</t>
  </si>
  <si>
    <t>03.04.2023 16:39:45</t>
  </si>
  <si>
    <t>03.04.2023 16:39:51</t>
  </si>
  <si>
    <t>03.04.2023 16:39:53</t>
  </si>
  <si>
    <t>03.04.2023 16:39:54</t>
  </si>
  <si>
    <t>03.04.2023 16:39:56</t>
  </si>
  <si>
    <t>03.04.2023 16:39:57</t>
  </si>
  <si>
    <t>03.04.2023 16:40:11</t>
  </si>
  <si>
    <t>03.04.2023 16:40:12</t>
  </si>
  <si>
    <t>03.04.2023 16:40:14</t>
  </si>
  <si>
    <t>03.04.2023 16:40:15</t>
  </si>
  <si>
    <t>03.04.2023 16:40:17</t>
  </si>
  <si>
    <t>03.04.2023 16:40:18</t>
  </si>
  <si>
    <t>03.04.2023 16:40:20</t>
  </si>
  <si>
    <t>03.04.2023 16:40:21</t>
  </si>
  <si>
    <t>03.04.2023 16:40:23</t>
  </si>
  <si>
    <t>03.04.2023 16:41:09</t>
  </si>
  <si>
    <t>03.04.2023 16:41:11</t>
  </si>
  <si>
    <t>03.04.2023 16:41:12</t>
  </si>
  <si>
    <t>03.04.2023 16:41:14</t>
  </si>
  <si>
    <t>03.04.2023 16:41:15</t>
  </si>
  <si>
    <t>03.04.2023 16:41:17</t>
  </si>
  <si>
    <t>03.04.2023 16:41:20</t>
  </si>
  <si>
    <t>03.04.2023 16:41:23</t>
  </si>
  <si>
    <t>03.04.2023 16:41:24</t>
  </si>
  <si>
    <t>03.04.2023 16:41:26</t>
  </si>
  <si>
    <t>03.04.2023 16:41:27</t>
  </si>
  <si>
    <t>03.04.2023 16:41:29</t>
  </si>
  <si>
    <t>03.04.2023 16:41:30</t>
  </si>
  <si>
    <t>03.04.2023 16:41:32</t>
  </si>
  <si>
    <t>03.04.2023 16:41:33</t>
  </si>
  <si>
    <t>03.04.2023 16:41:35</t>
  </si>
  <si>
    <t>03.04.2023 16:41:36</t>
  </si>
  <si>
    <t>03.04.2023 16:41:37</t>
  </si>
  <si>
    <t>03.04.2023 16:41:39</t>
  </si>
  <si>
    <t>03.04.2023 16:41:40</t>
  </si>
  <si>
    <t>03.04.2023 16:41:42</t>
  </si>
  <si>
    <t>03.04.2023 16:43:00</t>
  </si>
  <si>
    <t>03.04.2023 16:43:01</t>
  </si>
  <si>
    <t>03.04.2023 16:43:03</t>
  </si>
  <si>
    <t>03.04.2023 16:43:04</t>
  </si>
  <si>
    <t>03.04.2023 16:43:06</t>
  </si>
  <si>
    <t>03.04.2023 16:43:07</t>
  </si>
  <si>
    <t>03.04.2023 16:43:19</t>
  </si>
  <si>
    <t>03.04.2023 16:43:22</t>
  </si>
  <si>
    <t>03.04.2023 16:43:24</t>
  </si>
  <si>
    <t>03.04.2023 16:43:25</t>
  </si>
  <si>
    <t>03.04.2023 16:43:27</t>
  </si>
  <si>
    <t>03.04.2023 16:43:28</t>
  </si>
  <si>
    <t>03.04.2023 16:43:30</t>
  </si>
  <si>
    <t>03.04.2023 16:43:31</t>
  </si>
  <si>
    <t>03.04.2023 16:43:33</t>
  </si>
  <si>
    <t>03.04.2023 16:43:34</t>
  </si>
  <si>
    <t>03.04.2023 16:43:36</t>
  </si>
  <si>
    <t>03.04.2023 16:43:39</t>
  </si>
  <si>
    <t>03.04.2023 16:43:40</t>
  </si>
  <si>
    <t>03.04.2023 16:43:42</t>
  </si>
  <si>
    <t>03.04.2023 16:43:43</t>
  </si>
  <si>
    <t>03.04.2023 16:43:52</t>
  </si>
  <si>
    <t>03.04.2023 16:43:54</t>
  </si>
  <si>
    <t>03.04.2023 16:43:55</t>
  </si>
  <si>
    <t>03.04.2023 16:43:57</t>
  </si>
  <si>
    <t>03.04.2023 16:44:55</t>
  </si>
  <si>
    <t>03.04.2023 16:44:57</t>
  </si>
  <si>
    <t>03.04.2023 16:44:58</t>
  </si>
  <si>
    <t>03.04.2023 16:45:00</t>
  </si>
  <si>
    <t>03.04.2023 16:46:06</t>
  </si>
  <si>
    <t>03.04.2023 16:46:07</t>
  </si>
  <si>
    <t>03.04.2023 16:46:09</t>
  </si>
  <si>
    <t>03.04.2023 16:46:12</t>
  </si>
  <si>
    <t>03.04.2023 16:46:13</t>
  </si>
  <si>
    <t>03.04.2023 16:46:15</t>
  </si>
  <si>
    <t>03.04.2023 16:46:16</t>
  </si>
  <si>
    <t>03.04.2023 16:46:18</t>
  </si>
  <si>
    <t>03.04.2023 16:46:19</t>
  </si>
  <si>
    <t>03.04.2023 16:46:21</t>
  </si>
  <si>
    <t>03.04.2023 16:46:34</t>
  </si>
  <si>
    <t>03.04.2023 16:46:36</t>
  </si>
  <si>
    <t>03.04.2023 16:46:37</t>
  </si>
  <si>
    <t>03.04.2023 16:46:39</t>
  </si>
  <si>
    <t>03.04.2023 16:46:40</t>
  </si>
  <si>
    <t>03.04.2023 16:46:42</t>
  </si>
  <si>
    <t>03.04.2023 16:46:43</t>
  </si>
  <si>
    <t>03.04.2023 16:46:45</t>
  </si>
  <si>
    <t>03.04.2023 16:46:46</t>
  </si>
  <si>
    <t>03.04.2023 16:46:54</t>
  </si>
  <si>
    <t>03.04.2023 16:46:55</t>
  </si>
  <si>
    <t>03.04.2023 16:46:57</t>
  </si>
  <si>
    <t>03.04.2023 16:46:58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</si>
  <si>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</si>
  <si>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</si>
  <si>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</si>
  <si>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</si>
  <si>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</si>
  <si>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</si>
  <si>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</si>
  <si>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16:47:27</t>
  </si>
  <si>
    <t>03.04.2023 16:47:28</t>
  </si>
  <si>
    <t>03.04.2023 16:47:30</t>
  </si>
  <si>
    <t>03.04.2023 16:47:33</t>
  </si>
  <si>
    <t>03.04.2023 16:47:34</t>
  </si>
  <si>
    <t>03.04.2023 16:47:36</t>
  </si>
  <si>
    <t>03.04.2023 16:47:37</t>
  </si>
  <si>
    <t>03.04.2023 16:47:39</t>
  </si>
  <si>
    <t>03.04.2023 16:47:40</t>
  </si>
  <si>
    <t>03.04.2023 16:47:42</t>
  </si>
  <si>
    <t>03.04.2023 16:47:43</t>
  </si>
  <si>
    <t>03.04.2023 16:47:45</t>
  </si>
  <si>
    <t>03.04.2023 16:47:46</t>
  </si>
  <si>
    <t>03.04.2023 16:47:48</t>
  </si>
  <si>
    <t>03.04.2023 16:48:14</t>
  </si>
  <si>
    <t>03.04.2023 16:48:16</t>
  </si>
  <si>
    <t>03.04.2023 16:48:17</t>
  </si>
  <si>
    <t>03.04.2023 16:48:20</t>
  </si>
  <si>
    <t>03.04.2023 16:48:55</t>
  </si>
  <si>
    <t>03.04.2023 16:48:56</t>
  </si>
  <si>
    <t>03.04.2023 16:48:58</t>
  </si>
  <si>
    <t>03.04.2023 16:48:59</t>
  </si>
  <si>
    <t>03.04.2023 16:49:01</t>
  </si>
  <si>
    <t>03.04.2023 16:49:02</t>
  </si>
  <si>
    <t>03.04.2023 16:49:14</t>
  </si>
  <si>
    <t>03.04.2023 16:49:16</t>
  </si>
  <si>
    <t>03.04.2023 16:49:17</t>
  </si>
  <si>
    <t>03.04.2023 16:49:19</t>
  </si>
  <si>
    <t>03.04.2023 16:49:20</t>
  </si>
  <si>
    <t>03.04.2023 16:49:22</t>
  </si>
  <si>
    <t>03.04.2023 16:50:35</t>
  </si>
  <si>
    <t>03.04.2023 16:50:37</t>
  </si>
  <si>
    <t>03.04.2023 16:50:38</t>
  </si>
  <si>
    <t>03.04.2023 16:50:40</t>
  </si>
  <si>
    <t>03.04.2023 16:50:41</t>
  </si>
  <si>
    <t>03.04.2023 16:51:29</t>
  </si>
  <si>
    <t>03.04.2023 16:51:34</t>
  </si>
  <si>
    <t>03.04.2023 16:51:37</t>
  </si>
  <si>
    <t>03.04.2023 16:51:38</t>
  </si>
  <si>
    <t>03.04.2023 16:51:40</t>
  </si>
  <si>
    <t>03.04.2023 16:51:44</t>
  </si>
  <si>
    <t>03.04.2023 16:51:46</t>
  </si>
  <si>
    <t>03.04.2023 16:51:47</t>
  </si>
  <si>
    <t>03.04.2023 16:51:49</t>
  </si>
  <si>
    <t>03.04.2023 16:51:50</t>
  </si>
  <si>
    <t>03.04.2023 16:52:41</t>
  </si>
  <si>
    <t>03.04.2023 16:52:43</t>
  </si>
  <si>
    <t>03.04.2023 16:52:44</t>
  </si>
  <si>
    <t>03.04.2023 16:52:46</t>
  </si>
  <si>
    <t>03.04.2023 16:52:47</t>
  </si>
  <si>
    <t>03.04.2023 16:52:59</t>
  </si>
  <si>
    <t>03.04.2023 16:53:02</t>
  </si>
  <si>
    <t>03.04.2023 16:53:04</t>
  </si>
  <si>
    <t>03.04.2023 16:53:05</t>
  </si>
  <si>
    <t>03.04.2023 16:53:07</t>
  </si>
  <si>
    <t>03.04.2023 16:53:08</t>
  </si>
  <si>
    <t>03.04.2023 16:53:23</t>
  </si>
  <si>
    <t>03.04.2023 16:53:25</t>
  </si>
  <si>
    <t>03.04.2023 16:53:26</t>
  </si>
  <si>
    <t>03.04.2023 16:53:28</t>
  </si>
  <si>
    <t>03.04.2023 16:53:29</t>
  </si>
  <si>
    <t>03.04.2023 16:54:16</t>
  </si>
  <si>
    <t>03.04.2023 16:54:17</t>
  </si>
  <si>
    <t>03.04.2023 16:54:19</t>
  </si>
  <si>
    <t>03.04.2023 16:54:20</t>
  </si>
  <si>
    <t>03.04.2023 16:54:22</t>
  </si>
  <si>
    <t>03.04.2023 16:54:29</t>
  </si>
  <si>
    <t>03.04.2023 16:54:31</t>
  </si>
  <si>
    <t>03.04.2023 16:54:32</t>
  </si>
  <si>
    <t>03.04.2023 16:54:34</t>
  </si>
  <si>
    <t>03.04.2023 16:54:35</t>
  </si>
  <si>
    <t>03.04.2023 16:54:37</t>
  </si>
  <si>
    <t>03.04.2023 16:54:38</t>
  </si>
  <si>
    <t>03.04.2023 16:54:40</t>
  </si>
  <si>
    <t>03.04.2023 16:54:41</t>
  </si>
  <si>
    <t>03.04.2023 16:54:43</t>
  </si>
  <si>
    <t>03.04.2023 16:54:44</t>
  </si>
  <si>
    <t>03.04.2023 16:55:53</t>
  </si>
  <si>
    <t>03.04.2023 16:55:55</t>
  </si>
  <si>
    <t>03.04.2023 16:55:56</t>
  </si>
  <si>
    <t>03.04.2023 16:55:58</t>
  </si>
  <si>
    <t>03.04.2023 16:55:59</t>
  </si>
  <si>
    <t>03.04.2023 16:56:01</t>
  </si>
  <si>
    <t>03.04.2023 16:56:04</t>
  </si>
  <si>
    <t>03.04.2023 16:56:05</t>
  </si>
  <si>
    <t>03.04.2023 16:56:07</t>
  </si>
  <si>
    <t>03.04.2023 16:56:08</t>
  </si>
  <si>
    <t>03.04.2023 16:56:10</t>
  </si>
  <si>
    <t>03.04.2023 16:56:11</t>
  </si>
  <si>
    <t>03.04.2023 16:56:13</t>
  </si>
  <si>
    <t>03.04.2023 16:56:14</t>
  </si>
  <si>
    <t>03.04.2023 16:56:16</t>
  </si>
  <si>
    <t>03.04.2023 16:56:44</t>
  </si>
  <si>
    <t>03.04.2023 16:56:46</t>
  </si>
  <si>
    <t>03.04.2023 16:56:47</t>
  </si>
  <si>
    <t>03.04.2023 16:56:49</t>
  </si>
  <si>
    <t>03.04.2023 16:56:50</t>
  </si>
  <si>
    <t>03.04.2023 16:58:58</t>
  </si>
  <si>
    <t>03.04.2023 16:58:59</t>
  </si>
  <si>
    <t>03.04.2023 16:59:01</t>
  </si>
  <si>
    <t>03.04.2023 16:59:02</t>
  </si>
  <si>
    <t>03.04.2023 16:59:04</t>
  </si>
  <si>
    <t>03.04.2023 16:59:11</t>
  </si>
  <si>
    <t>03.04.2023 16:59:13</t>
  </si>
  <si>
    <t>03.04.2023 16:59:14</t>
  </si>
  <si>
    <t>03.04.2023 16:59:16</t>
  </si>
  <si>
    <t>03.04.2023 16:59:17</t>
  </si>
  <si>
    <t>03.04.2023 16:59:19</t>
  </si>
  <si>
    <t>03.04.2023 16:59:20</t>
  </si>
  <si>
    <t>03.04.2023 16:59:22</t>
  </si>
  <si>
    <t>03.04.2023 16:59:23</t>
  </si>
  <si>
    <t>03.04.2023 16:59:50</t>
  </si>
  <si>
    <t>03.04.2023 16:59:53</t>
  </si>
  <si>
    <t>03.04.2023 16:59:55</t>
  </si>
  <si>
    <t>03.04.2023 16:59:56</t>
  </si>
  <si>
    <t>03.04.2023 16:59:58</t>
  </si>
  <si>
    <t>03.04.2023 16:59:59</t>
  </si>
  <si>
    <t>03.04.2023 17:00:01</t>
  </si>
  <si>
    <t>03.04.2023 17:00:11</t>
  </si>
  <si>
    <t>03.04.2023 17:00:13</t>
  </si>
  <si>
    <t>03.04.2023 17:00:14</t>
  </si>
  <si>
    <t>03.04.2023 17:00:16</t>
  </si>
  <si>
    <t>03.04.2023 17:00:20</t>
  </si>
  <si>
    <t>03.04.2023 17:00:23</t>
  </si>
  <si>
    <t>03.04.2023 17:00:25</t>
  </si>
  <si>
    <t>03.04.2023 17:00:26</t>
  </si>
  <si>
    <t>03.04.2023 17:00:28</t>
  </si>
  <si>
    <t>03.04.2023 17:00:42</t>
  </si>
  <si>
    <t>03.04.2023 17:00:45</t>
  </si>
  <si>
    <t>03.04.2023 17:00:47</t>
  </si>
  <si>
    <t>03.04.2023 17:00:48</t>
  </si>
  <si>
    <t>03.04.2023 17:00:50</t>
  </si>
  <si>
    <t>03.04.2023 17:00:51</t>
  </si>
  <si>
    <t>03.04.2023 17:00:53</t>
  </si>
  <si>
    <t>03.04.2023 17:00:56</t>
  </si>
  <si>
    <t>03.04.2023 17:01:02</t>
  </si>
  <si>
    <t>03.04.2023 17:01:03</t>
  </si>
  <si>
    <t>03.04.2023 17:01:06</t>
  </si>
  <si>
    <t>03.04.2023 17:01:38</t>
  </si>
  <si>
    <t>03.04.2023 17:01:41</t>
  </si>
  <si>
    <t>03.04.2023 17:02:02</t>
  </si>
  <si>
    <t>03.04.2023 17:02:03</t>
  </si>
  <si>
    <t>03.04.2023 17:02:05</t>
  </si>
  <si>
    <t>03.04.2023 17:02:06</t>
  </si>
  <si>
    <t>03.04.2023 17:02:08</t>
  </si>
  <si>
    <t>03.04.2023 17:02:09</t>
  </si>
  <si>
    <t>03.04.2023 17:02:11</t>
  </si>
  <si>
    <t>03.04.2023 17:02:12</t>
  </si>
  <si>
    <t>03.04.2023 17:02:15</t>
  </si>
  <si>
    <t>03.04.2023 17:02:18</t>
  </si>
  <si>
    <t>03.04.2023 17:03:41</t>
  </si>
  <si>
    <t>03.04.2023 17:03:42</t>
  </si>
  <si>
    <t>03.04.2023 17:03:44</t>
  </si>
  <si>
    <t>03.04.2023 17:03:53</t>
  </si>
  <si>
    <t>03.04.2023 17:03:54</t>
  </si>
  <si>
    <t>03.04.2023 17:03:56</t>
  </si>
  <si>
    <t>03.04.2023 17:03:57</t>
  </si>
  <si>
    <t>03.04.2023 17:03:59</t>
  </si>
  <si>
    <t>03.04.2023 17:04:38</t>
  </si>
  <si>
    <t>03.04.2023 17:04:39</t>
  </si>
  <si>
    <t>03.04.2023 17:04:41</t>
  </si>
  <si>
    <t>03.04.2023 17:04:42</t>
  </si>
  <si>
    <t>03.04.2023 17:04:44</t>
  </si>
  <si>
    <t>03.04.2023 17:04:56</t>
  </si>
  <si>
    <t>03.04.2023 17:04:59</t>
  </si>
  <si>
    <t>03.04.2023 17:05:00</t>
  </si>
  <si>
    <t>03.04.2023 17:05:02</t>
  </si>
  <si>
    <t>03.04.2023 17:05:03</t>
  </si>
  <si>
    <t>03.04.2023 17:05:05</t>
  </si>
  <si>
    <t>03.04.2023 17:05:06</t>
  </si>
  <si>
    <t>03.04.2023 17:05:08</t>
  </si>
  <si>
    <t>03.04.2023 17:05:09</t>
  </si>
  <si>
    <t>03.04.2023 17:05:15</t>
  </si>
  <si>
    <t>03.04.2023 17:05:17</t>
  </si>
  <si>
    <t>03.04.2023 17:05:18</t>
  </si>
  <si>
    <t>03.04.2023 17:05:20</t>
  </si>
  <si>
    <t>03.04.2023 17:05:21</t>
  </si>
  <si>
    <t>03.04.2023 17:05:35</t>
  </si>
  <si>
    <t>03.04.2023 17:05:38</t>
  </si>
  <si>
    <t>03.04.2023 17:05:39</t>
  </si>
  <si>
    <t>03.04.2023 17:05:41</t>
  </si>
  <si>
    <t>03.04.2023 17:05:42</t>
  </si>
  <si>
    <t>03.04.2023 17:05:44</t>
  </si>
  <si>
    <t>03.04.2023 17:05:48</t>
  </si>
  <si>
    <t>03.04.2023 17:05:50</t>
  </si>
  <si>
    <t>03.04.2023 17:05:53</t>
  </si>
  <si>
    <t>03.04.2023 17:06:14</t>
  </si>
  <si>
    <t>03.04.2023 17:06:17</t>
  </si>
  <si>
    <t>03.04.2023 17:06:18</t>
  </si>
  <si>
    <t>03.04.2023 17:06:20</t>
  </si>
  <si>
    <t>03.04.2023 17:06:21</t>
  </si>
  <si>
    <t>03.04.2023 17:06:23</t>
  </si>
  <si>
    <t>03.04.2023 17:06:24</t>
  </si>
  <si>
    <t>03.04.2023 17:06:26</t>
  </si>
  <si>
    <t>03.04.2023 17:06:27</t>
  </si>
  <si>
    <t>03.04.2023 17:06:29</t>
  </si>
  <si>
    <t>03.04.2023 17:06:30</t>
  </si>
  <si>
    <t>03.04.2023 17:06:32</t>
  </si>
  <si>
    <t>03.04.2023 17:06:33</t>
  </si>
  <si>
    <t>03.04.2023 17:06:36</t>
  </si>
  <si>
    <t>03.04.2023 17:06:39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</si>
  <si>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</si>
  <si>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</si>
  <si>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</si>
  <si>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</si>
  <si>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</si>
  <si>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</si>
  <si>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17:08:06</t>
  </si>
  <si>
    <t>03.04.2023 17:08:07</t>
  </si>
  <si>
    <t>03.04.2023 17:08:09</t>
  </si>
  <si>
    <t>03.04.2023 17:08:10</t>
  </si>
  <si>
    <t>03.04.2023 17:08:12</t>
  </si>
  <si>
    <t>03.04.2023 17:08:13</t>
  </si>
  <si>
    <t>03.04.2023 17:08:15</t>
  </si>
  <si>
    <t>03.04.2023 17:08:16</t>
  </si>
  <si>
    <t>03.04.2023 17:08:21</t>
  </si>
  <si>
    <t>03.04.2023 17:08:24</t>
  </si>
  <si>
    <t>03.04.2023 17:09:06</t>
  </si>
  <si>
    <t>03.04.2023 17:09:07</t>
  </si>
  <si>
    <t>03.04.2023 17:09:09</t>
  </si>
  <si>
    <t>03.04.2023 17:09:43</t>
  </si>
  <si>
    <t>03.04.2023 17:09:45</t>
  </si>
  <si>
    <t>03.04.2023 17:09:46</t>
  </si>
  <si>
    <t>03.04.2023 17:09:48</t>
  </si>
  <si>
    <t>03.04.2023 17:09:49</t>
  </si>
  <si>
    <t>03.04.2023 17:10:10</t>
  </si>
  <si>
    <t>03.04.2023 17:10:12</t>
  </si>
  <si>
    <t>03.04.2023 17:10:13</t>
  </si>
  <si>
    <t>03.04.2023 17:10:15</t>
  </si>
  <si>
    <t>03.04.2023 17:10:16</t>
  </si>
  <si>
    <t>03.04.2023 17:11:16</t>
  </si>
  <si>
    <t>03.04.2023 17:11:18</t>
  </si>
  <si>
    <t>03.04.2023 17:11:19</t>
  </si>
  <si>
    <t>03.04.2023 17:11:21</t>
  </si>
  <si>
    <t>03.04.2023 17:11:22</t>
  </si>
  <si>
    <t>03.04.2023 17:11:25</t>
  </si>
  <si>
    <t>03.04.2023 17:11:54</t>
  </si>
  <si>
    <t>03.04.2023 17:11:55</t>
  </si>
  <si>
    <t>03.04.2023 17:11:57</t>
  </si>
  <si>
    <t>03.04.2023 17:11:58</t>
  </si>
  <si>
    <t>03.04.2023 17:12:40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</si>
  <si>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</si>
  <si>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</si>
  <si>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</si>
  <si>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</si>
  <si>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</si>
  <si>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</si>
  <si>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</si>
  <si>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17:13:09</t>
  </si>
  <si>
    <t>03.04.2023 17:13:10</t>
  </si>
  <si>
    <t>03.04.2023 17:13:12</t>
  </si>
  <si>
    <t>03.04.2023 17:13:13</t>
  </si>
  <si>
    <t>03.04.2023 17:13:15</t>
  </si>
  <si>
    <t>03.04.2023 17:13:28</t>
  </si>
  <si>
    <t>03.04.2023 17:13:30</t>
  </si>
  <si>
    <t>03.04.2023 17:13:31</t>
  </si>
  <si>
    <t>03.04.2023 17:13:33</t>
  </si>
  <si>
    <t>03.04.2023 17:13:36</t>
  </si>
  <si>
    <t>03.04.2023 17:14:00</t>
  </si>
  <si>
    <t>03.04.2023 17:14:01</t>
  </si>
  <si>
    <t>03.04.2023 17:14:03</t>
  </si>
  <si>
    <t>03.04.2023 17:14:04</t>
  </si>
  <si>
    <t>03.04.2023 17:14:06</t>
  </si>
  <si>
    <t>03.04.2023 17:14:07</t>
  </si>
  <si>
    <t>03.04.2023 17:14:09</t>
  </si>
  <si>
    <t>03.04.2023 17:14:10</t>
  </si>
  <si>
    <t>03.04.2023 17:14:25</t>
  </si>
  <si>
    <t>03.04.2023 17:14:27</t>
  </si>
  <si>
    <t>03.04.2023 17:14:28</t>
  </si>
  <si>
    <t>03.04.2023 17:14:30</t>
  </si>
  <si>
    <t>03.04.2023 17:14:34</t>
  </si>
  <si>
    <t>03.04.2023 17:14:36</t>
  </si>
  <si>
    <t>03.04.2023 17:14:37</t>
  </si>
  <si>
    <t>03.04.2023 17:14:39</t>
  </si>
  <si>
    <t>03.04.2023 17:14:40</t>
  </si>
  <si>
    <t>03.04.2023 17:14:42</t>
  </si>
  <si>
    <t>03.04.2023 17:14:43</t>
  </si>
  <si>
    <t>03.04.2023 17:14:45</t>
  </si>
  <si>
    <t>03.04.2023 17:14:48</t>
  </si>
  <si>
    <t>03.04.2023 17:14:49</t>
  </si>
  <si>
    <t>03.04.2023 17:14:51</t>
  </si>
  <si>
    <t>03.04.2023 17:14:52</t>
  </si>
  <si>
    <t>03.04.2023 17:14:54</t>
  </si>
  <si>
    <t>03.04.2023 17:15:03</t>
  </si>
  <si>
    <t>03.04.2023 17:15:04</t>
  </si>
  <si>
    <t>03.04.2023 17:15:06</t>
  </si>
  <si>
    <t>03.04.2023 17:15:07</t>
  </si>
  <si>
    <t>03.04.2023 17:15:09</t>
  </si>
  <si>
    <t>03.04.2023 17:15:33</t>
  </si>
  <si>
    <t>03.04.2023 17:15:36</t>
  </si>
  <si>
    <t>03.04.2023 17:15:37</t>
  </si>
  <si>
    <t>03.04.2023 17:15:39</t>
  </si>
  <si>
    <t>03.04.2023 17:15:40</t>
  </si>
  <si>
    <t>03.04.2023 17:15:42</t>
  </si>
  <si>
    <t>03.04.2023 17:15:49</t>
  </si>
  <si>
    <t>03.04.2023 17:15:57</t>
  </si>
  <si>
    <t>03.04.2023 17:15:58</t>
  </si>
  <si>
    <t>03.04.2023 17:16:00</t>
  </si>
  <si>
    <t>03.04.2023 17:16:01</t>
  </si>
  <si>
    <t>03.04.2023 17:16:03</t>
  </si>
  <si>
    <t>03.04.2023 17:16:04</t>
  </si>
  <si>
    <t>03.04.2023 17:16:07</t>
  </si>
  <si>
    <t>03.04.2023 17:16:08</t>
  </si>
  <si>
    <t>03.04.2023 17:16:10</t>
  </si>
  <si>
    <t>03.04.2023 17:16:29</t>
  </si>
  <si>
    <t>03.04.2023 17:16:31</t>
  </si>
  <si>
    <t>03.04.2023 17:16:32</t>
  </si>
  <si>
    <t>03.04.2023 17:16:34</t>
  </si>
  <si>
    <t>03.04.2023 17:17:19</t>
  </si>
  <si>
    <t>03.04.2023 17:17:20</t>
  </si>
  <si>
    <t>03.04.2023 17:17:22</t>
  </si>
  <si>
    <t>03.04.2023 17:17:23</t>
  </si>
  <si>
    <t>03.04.2023 17:17:25</t>
  </si>
  <si>
    <t>03.04.2023 17:17:26</t>
  </si>
  <si>
    <t>03.04.2023 17:17:28</t>
  </si>
  <si>
    <t>03.04.2023 17:17:29</t>
  </si>
  <si>
    <t>03.04.2023 17:17:31</t>
  </si>
  <si>
    <t>03.04.2023 17:18:19</t>
  </si>
  <si>
    <t>03.04.2023 17:18:20</t>
  </si>
  <si>
    <t>03.04.2023 17:18:22</t>
  </si>
  <si>
    <t>03.04.2023 17:18:23</t>
  </si>
  <si>
    <t>03.04.2023 17:18:25</t>
  </si>
  <si>
    <t>03.04.2023 17:18:31</t>
  </si>
  <si>
    <t>03.04.2023 17:18:32</t>
  </si>
  <si>
    <t>03.04.2023 17:18:34</t>
  </si>
  <si>
    <t>03.04.2023 17:18:35</t>
  </si>
  <si>
    <t>03.04.2023 17:18:38</t>
  </si>
  <si>
    <t>03.04.2023 17:18:40</t>
  </si>
  <si>
    <t>03.04.2023 17:18:41</t>
  </si>
  <si>
    <t>03.04.2023 17:19:19</t>
  </si>
  <si>
    <t>03.04.2023 17:19:20</t>
  </si>
  <si>
    <t>03.04.2023 17:19:22</t>
  </si>
  <si>
    <t>03.04.2023 17:19:23</t>
  </si>
  <si>
    <t>03.04.2023 17:19:25</t>
  </si>
  <si>
    <t>03.04.2023 17:19:40</t>
  </si>
  <si>
    <t>03.04.2023 17:19:43</t>
  </si>
  <si>
    <t>03.04.2023 17:19:44</t>
  </si>
  <si>
    <t>03.04.2023 17:19:46</t>
  </si>
  <si>
    <t>03.04.2023 17:19:47</t>
  </si>
  <si>
    <t>03.04.2023 17:19:49</t>
  </si>
  <si>
    <t>03.04.2023 17:19:50</t>
  </si>
  <si>
    <t>03.04.2023 17:20:02</t>
  </si>
  <si>
    <t>03.04.2023 17:20:04</t>
  </si>
  <si>
    <t>03.04.2023 17:20:05</t>
  </si>
  <si>
    <t>03.04.2023 17:20:07</t>
  </si>
  <si>
    <t>03.04.2023 17:20:08</t>
  </si>
  <si>
    <t>03.04.2023 17:20:10</t>
  </si>
  <si>
    <t>03.04.2023 17:20:58</t>
  </si>
  <si>
    <t>03.04.2023 17:20:59</t>
  </si>
  <si>
    <t>03.04.2023 17:21:01</t>
  </si>
  <si>
    <t>03.04.2023 17:21:02</t>
  </si>
  <si>
    <t>03.04.2023 17:21:14</t>
  </si>
  <si>
    <t>03.04.2023 17:21:17</t>
  </si>
  <si>
    <t>03.04.2023 17:21:19</t>
  </si>
  <si>
    <t>03.04.2023 17:21:20</t>
  </si>
  <si>
    <t>03.04.2023 17:21:22</t>
  </si>
  <si>
    <t>03.04.2023 17:21:23</t>
  </si>
  <si>
    <t>03.04.2023 17:21:25</t>
  </si>
  <si>
    <t>03.04.2023 17:21:26</t>
  </si>
  <si>
    <t>03.04.2023 17:21:28</t>
  </si>
  <si>
    <t>03.04.2023 17:21:50</t>
  </si>
  <si>
    <t>03.04.2023 17:21:52</t>
  </si>
  <si>
    <t>03.04.2023 17:21:53</t>
  </si>
  <si>
    <t>03.04.2023 17:21:55</t>
  </si>
  <si>
    <t>03.04.2023 17:21:56</t>
  </si>
  <si>
    <t>03.04.2023 17:21:58</t>
  </si>
  <si>
    <t>03.04.2023 17:21:59</t>
  </si>
  <si>
    <t>03.04.2023 17:22:01</t>
  </si>
  <si>
    <t>03.04.2023 17:22:02</t>
  </si>
  <si>
    <t>03.04.2023 17:22:34</t>
  </si>
  <si>
    <t>03.04.2023 17:22:35</t>
  </si>
  <si>
    <t>03.04.2023 17:22:37</t>
  </si>
  <si>
    <t>03.04.2023 17:22:38</t>
  </si>
  <si>
    <t>03.04.2023 17:22:40</t>
  </si>
  <si>
    <t>03.04.2023 17:22:43</t>
  </si>
  <si>
    <t>03.04.2023 17:22:58</t>
  </si>
  <si>
    <t>03.04.2023 17:22:59</t>
  </si>
  <si>
    <t>03.04.2023 17:23:01</t>
  </si>
  <si>
    <t>03.04.2023 17:23:02</t>
  </si>
  <si>
    <t>03.04.2023 17:23:04</t>
  </si>
  <si>
    <t>03.04.2023 17:24:11</t>
  </si>
  <si>
    <t>03.04.2023 17:24:12</t>
  </si>
  <si>
    <t>03.04.2023 17:24:14</t>
  </si>
  <si>
    <t>03.04.2023 17:24:18</t>
  </si>
  <si>
    <t>03.04.2023 17:24:35</t>
  </si>
  <si>
    <t>03.04.2023 17:24:36</t>
  </si>
  <si>
    <t>03.04.2023 17:24:38</t>
  </si>
  <si>
    <t>03.04.2023 17:24:39</t>
  </si>
  <si>
    <t>03.04.2023 17:24:41</t>
  </si>
  <si>
    <t>03.04.2023 17:24:42</t>
  </si>
  <si>
    <t>03.04.2023 17:24:57</t>
  </si>
  <si>
    <t>03.04.2023 17:24:59</t>
  </si>
  <si>
    <t>03.04.2023 17:25:00</t>
  </si>
  <si>
    <t>03.04.2023 17:25:03</t>
  </si>
  <si>
    <t>03.04.2023 17:25:17</t>
  </si>
  <si>
    <t>03.04.2023 17:25:18</t>
  </si>
  <si>
    <t>03.04.2023 17:25:20</t>
  </si>
  <si>
    <t>03.04.2023 17:25:21</t>
  </si>
  <si>
    <t>03.04.2023 17:25:23</t>
  </si>
  <si>
    <t>03.04.2023 17:25:24</t>
  </si>
  <si>
    <t>03.04.2023 17:25:29</t>
  </si>
  <si>
    <t>03.04.2023 17:25:30</t>
  </si>
  <si>
    <t>03.04.2023 17:25:32</t>
  </si>
  <si>
    <t>03.04.2023 17:25:33</t>
  </si>
  <si>
    <t>03.04.2023 17:25:35</t>
  </si>
  <si>
    <t>03.04.2023 17:25:36</t>
  </si>
  <si>
    <t>03.04.2023 17:26:00</t>
  </si>
  <si>
    <t>03.04.2023 17:26:02</t>
  </si>
  <si>
    <t>03.04.2023 17:26:03</t>
  </si>
  <si>
    <t>03.04.2023 17:26:05</t>
  </si>
  <si>
    <t>03.04.2023 17:26:09</t>
  </si>
  <si>
    <t>03.04.2023 17:26:11</t>
  </si>
  <si>
    <t>03.04.2023 17:26:12</t>
  </si>
  <si>
    <t>03.04.2023 17:26:14</t>
  </si>
  <si>
    <t>03.04.2023 17:26:17</t>
  </si>
  <si>
    <t>03.04.2023 17:26:18</t>
  </si>
  <si>
    <t>03.04.2023 17:26:20</t>
  </si>
  <si>
    <t>03.04.2023 17:26:21</t>
  </si>
  <si>
    <t>03.04.2023 17:26:23</t>
  </si>
  <si>
    <t>03.04.2023 17:26:24</t>
  </si>
  <si>
    <t>03.04.2023 17:26:26</t>
  </si>
  <si>
    <t>03.04.2023 17:26:35</t>
  </si>
  <si>
    <t>03.04.2023 17:26:36</t>
  </si>
  <si>
    <t>03.04.2023 17:26:38</t>
  </si>
  <si>
    <t>03.04.2023 17:26:39</t>
  </si>
  <si>
    <t>03.04.2023 17:26:41</t>
  </si>
  <si>
    <t>03.04.2023 17:26:42</t>
  </si>
  <si>
    <t>03.04.2023 17:26:44</t>
  </si>
  <si>
    <t>03.04.2023 17:26:45</t>
  </si>
  <si>
    <t>03.04.2023 17:26:47</t>
  </si>
  <si>
    <t>03.04.2023 17:26:48</t>
  </si>
  <si>
    <t>03.04.2023 17:26:53</t>
  </si>
  <si>
    <t>03.04.2023 17:26:54</t>
  </si>
  <si>
    <t>03.04.2023 17:26:56</t>
  </si>
  <si>
    <t>03.04.2023 17:26:57</t>
  </si>
  <si>
    <t>03.04.2023 17:26:59</t>
  </si>
  <si>
    <t>03.04.2023 17:27:00</t>
  </si>
  <si>
    <t>03.04.2023 17:27:02</t>
  </si>
  <si>
    <t>03.04.2023 17:27:27</t>
  </si>
  <si>
    <t>03.04.2023 17:27:30</t>
  </si>
  <si>
    <t>03.04.2023 17:27:31</t>
  </si>
  <si>
    <t>03.04.2023 17:27:34</t>
  </si>
  <si>
    <t>03.04.2023 17:27:36</t>
  </si>
  <si>
    <t>03.04.2023 17:27:37</t>
  </si>
  <si>
    <t>03.04.2023 17:29:42</t>
  </si>
  <si>
    <t>03.04.2023 17:30:12</t>
  </si>
  <si>
    <t>03.04.2023 17:30:13</t>
  </si>
  <si>
    <t>03.04.2023 17:30:15</t>
  </si>
  <si>
    <t>03.04.2023 17:30:16</t>
  </si>
  <si>
    <t>03.04.2023 17:30:18</t>
  </si>
  <si>
    <t>03.04.2023 17:30:39</t>
  </si>
  <si>
    <t>03.04.2023 17:30:42</t>
  </si>
  <si>
    <t>03.04.2023 17:30:43</t>
  </si>
  <si>
    <t>03.04.2023 17:30:45</t>
  </si>
  <si>
    <t>03.04.2023 17:30:46</t>
  </si>
  <si>
    <t>03.04.2023 17:30:48</t>
  </si>
  <si>
    <t>03.04.2023 17:31:07</t>
  </si>
  <si>
    <t>03.04.2023 17:31:09</t>
  </si>
  <si>
    <t>03.04.2023 17:31:10</t>
  </si>
  <si>
    <t>03.04.2023 17:31:12</t>
  </si>
  <si>
    <t>03.04.2023 17:31:13</t>
  </si>
  <si>
    <t>03.04.2023 17:31:15</t>
  </si>
  <si>
    <t>03.04.2023 17:31:40</t>
  </si>
  <si>
    <t>03.04.2023 17:31:42</t>
  </si>
  <si>
    <t>03.04.2023 17:31:43</t>
  </si>
  <si>
    <t>03.04.2023 17:31:45</t>
  </si>
  <si>
    <t>03.04.2023 17:31:46</t>
  </si>
  <si>
    <t>03.04.2023 17:31:48</t>
  </si>
  <si>
    <t>03.04.2023 17:31:49</t>
  </si>
  <si>
    <t>03.04.2023 17:31:51</t>
  </si>
  <si>
    <t>03.04.2023 17:32:31</t>
  </si>
  <si>
    <t>03.04.2023 17:32:33</t>
  </si>
  <si>
    <t>03.04.2023 17:32:34</t>
  </si>
  <si>
    <t>03.04.2023 17:32:36</t>
  </si>
  <si>
    <t>03.04.2023 17:32:37</t>
  </si>
  <si>
    <t>03.04.2023 17:32:40</t>
  </si>
  <si>
    <t>03.04.2023 17:33:07</t>
  </si>
  <si>
    <t>03.04.2023 17:33:09</t>
  </si>
  <si>
    <t>03.04.2023 17:33:10</t>
  </si>
  <si>
    <t>03.04.2023 17:33:12</t>
  </si>
  <si>
    <t>03.04.2023 17:33:13</t>
  </si>
  <si>
    <t>03.04.2023 17:34:43</t>
  </si>
  <si>
    <t>03.04.2023 17:34:46</t>
  </si>
  <si>
    <t>03.04.2023 17:34:48</t>
  </si>
  <si>
    <t>03.04.2023 17:34:49</t>
  </si>
  <si>
    <t>03.04.2023 17:34:51</t>
  </si>
  <si>
    <t>03.04.2023 17:34:52</t>
  </si>
  <si>
    <t>03.04.2023 17:35:22</t>
  </si>
  <si>
    <t>03.04.2023 17:35:24</t>
  </si>
  <si>
    <t>03.04.2023 17:35:25</t>
  </si>
  <si>
    <t>03.04.2023 17:35:27</t>
  </si>
  <si>
    <t>03.04.2023 17:35:30</t>
  </si>
  <si>
    <t>03.04.2023 17:35:31</t>
  </si>
  <si>
    <t>03.04.2023 17:35:33</t>
  </si>
  <si>
    <t>03.04.2023 17:35:34</t>
  </si>
  <si>
    <t>03.04.2023 17:35:36</t>
  </si>
  <si>
    <t>03.04.2023 17:36:01</t>
  </si>
  <si>
    <t>03.04.2023 17:36:04</t>
  </si>
  <si>
    <t>03.04.2023 17:36:06</t>
  </si>
  <si>
    <t>03.04.2023 17:36:07</t>
  </si>
  <si>
    <t>03.04.2023 17:36:09</t>
  </si>
  <si>
    <t>03.04.2023 17:36:22</t>
  </si>
  <si>
    <t>03.04.2023 17:36:25</t>
  </si>
  <si>
    <t>03.04.2023 17:36:27</t>
  </si>
  <si>
    <t>03.04.2023 17:36:28</t>
  </si>
  <si>
    <t>03.04.2023 17:36:30</t>
  </si>
  <si>
    <t>03.04.2023 17:36:31</t>
  </si>
  <si>
    <t>03.04.2023 17:36:33</t>
  </si>
  <si>
    <t>03.04.2023 17:36:34</t>
  </si>
  <si>
    <t>03.04.2023 17:36:36</t>
  </si>
  <si>
    <t>03.04.2023 17:36:37</t>
  </si>
  <si>
    <t>03.04.2023 17:36:39</t>
  </si>
  <si>
    <t>03.04.2023 17:36:40</t>
  </si>
  <si>
    <t>03.04.2023 17:36:42</t>
  </si>
  <si>
    <t>03.04.2023 17:36:43</t>
  </si>
  <si>
    <t>03.04.2023 17:36:57</t>
  </si>
  <si>
    <t>03.04.2023 17:37:01</t>
  </si>
  <si>
    <t>03.04.2023 17:37:03</t>
  </si>
  <si>
    <t>03.04.2023 17:37:04</t>
  </si>
  <si>
    <t>03.04.2023 17:37:06</t>
  </si>
  <si>
    <t>03.04.2023 17:37:07</t>
  </si>
  <si>
    <t>03.04.2023 17:38:34</t>
  </si>
  <si>
    <t>03.04.2023 17:38:36</t>
  </si>
  <si>
    <t>03.04.2023 17:38:37</t>
  </si>
  <si>
    <t>03.04.2023 17:38:39</t>
  </si>
  <si>
    <t>03.04.2023 17:38:40</t>
  </si>
  <si>
    <t>03.04.2023 17:38:42</t>
  </si>
  <si>
    <t>03.04.2023 17:38:43</t>
  </si>
  <si>
    <t>03.04.2023 17:38:46</t>
  </si>
  <si>
    <t>03.04.2023 17:39:04</t>
  </si>
  <si>
    <t>03.04.2023 17:39:06</t>
  </si>
  <si>
    <t>03.04.2023 17:39:07</t>
  </si>
  <si>
    <t>03.04.2023 17:39:09</t>
  </si>
  <si>
    <t>03.04.2023 17:39:10</t>
  </si>
  <si>
    <t>03.04.2023 17:39:33</t>
  </si>
  <si>
    <t>03.04.2023 17:39:34</t>
  </si>
  <si>
    <t>03.04.2023 17:39:36</t>
  </si>
  <si>
    <t>03.04.2023 17:39:37</t>
  </si>
  <si>
    <t>03.04.2023 17:39:39</t>
  </si>
  <si>
    <t>03.04.2023 17:39:40</t>
  </si>
  <si>
    <t>03.04.2023 17:39:42</t>
  </si>
  <si>
    <t>03.04.2023 17:39:43</t>
  </si>
  <si>
    <t>03.04.2023 17:40:28</t>
  </si>
  <si>
    <t>03.04.2023 17:40:30</t>
  </si>
  <si>
    <t>03.04.2023 17:40:31</t>
  </si>
  <si>
    <t>03.04.2023 17:40:33</t>
  </si>
  <si>
    <t>03.04.2023 17:40:34</t>
  </si>
  <si>
    <t>03.04.2023 17:40:36</t>
  </si>
  <si>
    <t>03.04.2023 17:40:37</t>
  </si>
  <si>
    <t>03.04.2023 17:41:04</t>
  </si>
  <si>
    <t>03.04.2023 17:41:07</t>
  </si>
  <si>
    <t>03.04.2023 17:41:09</t>
  </si>
  <si>
    <t>03.04.2023 17:41:10</t>
  </si>
  <si>
    <t>03.04.2023 17:41:12</t>
  </si>
  <si>
    <t>03.04.2023 17:41:13</t>
  </si>
  <si>
    <t>03.04.2023 17:41:15</t>
  </si>
  <si>
    <t>03.04.2023 17:41:16</t>
  </si>
  <si>
    <t>03.04.2023 17:42:24</t>
  </si>
  <si>
    <t>03.04.2023 17:42:25</t>
  </si>
  <si>
    <t>03.04.2023 17:42:27</t>
  </si>
  <si>
    <t>03.04.2023 17:42:28</t>
  </si>
  <si>
    <t>03.04.2023 17:42:30</t>
  </si>
  <si>
    <t>03.04.2023 17:42:31</t>
  </si>
  <si>
    <t>03.04.2023 17:42:33</t>
  </si>
  <si>
    <t>03.04.2023 17:42:34</t>
  </si>
  <si>
    <t>03.04.2023 17:42:36</t>
  </si>
  <si>
    <t>03.04.2023 17:42:37</t>
  </si>
  <si>
    <t>03.04.2023 17:42:39</t>
  </si>
  <si>
    <t>03.04.2023 17:42:40</t>
  </si>
  <si>
    <t>03.04.2023 17:42:42</t>
  </si>
  <si>
    <t>03.04.2023 17:42:43</t>
  </si>
  <si>
    <t>03.04.2023 17:42:45</t>
  </si>
  <si>
    <t>03.04.2023 17:42:46</t>
  </si>
  <si>
    <t>03.04.2023 17:42:48</t>
  </si>
  <si>
    <t>03.04.2023 17:42:49</t>
  </si>
  <si>
    <t>03.04.2023 17:42:51</t>
  </si>
  <si>
    <t>03.04.2023 17:42:54</t>
  </si>
  <si>
    <t>03.04.2023 17:43:24</t>
  </si>
  <si>
    <t>03.04.2023 17:43:25</t>
  </si>
  <si>
    <t>03.04.2023 17:43:27</t>
  </si>
  <si>
    <t>03.04.2023 17:43:28</t>
  </si>
  <si>
    <t>03.04.2023 17:43:30</t>
  </si>
  <si>
    <t>03.04.2023 17:44:13</t>
  </si>
  <si>
    <t>03.04.2023 17:44:15</t>
  </si>
  <si>
    <t>03.04.2023 17:44:16</t>
  </si>
  <si>
    <t>03.04.2023 17:44:18</t>
  </si>
  <si>
    <t>03.04.2023 17:44:19</t>
  </si>
  <si>
    <t>03.04.2023 17:44:21</t>
  </si>
  <si>
    <t>03.04.2023 17:44:22</t>
  </si>
  <si>
    <t>03.04.2023 17:44:24</t>
  </si>
  <si>
    <t>03.04.2023 17:44:25</t>
  </si>
  <si>
    <t>03.04.2023 17:44:27</t>
  </si>
  <si>
    <t>03.04.2023 17:44:28</t>
  </si>
  <si>
    <t>03.04.2023 17:44:30</t>
  </si>
  <si>
    <t>03.04.2023 17:44:39</t>
  </si>
  <si>
    <t>03.04.2023 17:44:40</t>
  </si>
  <si>
    <t>03.04.2023 17:44:42</t>
  </si>
  <si>
    <t>03.04.2023 17:44:43</t>
  </si>
  <si>
    <t>03.04.2023 17:44:45</t>
  </si>
  <si>
    <t>03.04.2023 17:45:28</t>
  </si>
  <si>
    <t>03.04.2023 17:45:30</t>
  </si>
  <si>
    <t>03.04.2023 17:45:31</t>
  </si>
  <si>
    <t>03.04.2023 17:45:33</t>
  </si>
  <si>
    <t>03.04.2023 17:45:34</t>
  </si>
  <si>
    <t>03.04.2023 17:45:36</t>
  </si>
  <si>
    <t>03.04.2023 17:45:37</t>
  </si>
  <si>
    <t>03.04.2023 17:45:39</t>
  </si>
  <si>
    <t>03.04.2023 17:45:40</t>
  </si>
  <si>
    <t>03.04.2023 17:45:57</t>
  </si>
  <si>
    <t>03.04.2023 17:45:58</t>
  </si>
  <si>
    <t>03.04.2023 17:46:00</t>
  </si>
  <si>
    <t>03.04.2023 17:46:01</t>
  </si>
  <si>
    <t>03.04.2023 17:46:03</t>
  </si>
  <si>
    <t>03.04.2023 17:46:33</t>
  </si>
  <si>
    <t>03.04.2023 17:46:34</t>
  </si>
  <si>
    <t>03.04.2023 17:46:36</t>
  </si>
  <si>
    <t>03.04.2023 17:46:37</t>
  </si>
  <si>
    <t>03.04.2023 17:46:39</t>
  </si>
  <si>
    <t>03.04.2023 17:46:52</t>
  </si>
  <si>
    <t>03.04.2023 17:46:54</t>
  </si>
  <si>
    <t>03.04.2023 17:46:55</t>
  </si>
  <si>
    <t>03.04.2023 17:46:57</t>
  </si>
  <si>
    <t>03.04.2023 17:47:19</t>
  </si>
  <si>
    <t>03.04.2023 17:47:21</t>
  </si>
  <si>
    <t>03.04.2023 17:47:22</t>
  </si>
  <si>
    <t>03.04.2023 17:47:24</t>
  </si>
  <si>
    <t>03.04.2023 17:47:25</t>
  </si>
  <si>
    <t>03.04.2023 17:48:22</t>
  </si>
  <si>
    <t>03.04.2023 17:48:25</t>
  </si>
  <si>
    <t>03.04.2023 17:48:27</t>
  </si>
  <si>
    <t>03.04.2023 17:48:28</t>
  </si>
  <si>
    <t>03.04.2023 17:48:30</t>
  </si>
  <si>
    <t>03.04.2023 17:48:31</t>
  </si>
  <si>
    <t>03.04.2023 17:50:27</t>
  </si>
  <si>
    <t>03.04.2023 17:50:28</t>
  </si>
  <si>
    <t>03.04.2023 17:50:30</t>
  </si>
  <si>
    <t>03.04.2023 17:50:31</t>
  </si>
  <si>
    <t>03.04.2023 17:50:33</t>
  </si>
  <si>
    <t>03.04.2023 17:50:34</t>
  </si>
  <si>
    <t>03.04.2023 17:50:36</t>
  </si>
  <si>
    <t>03.04.2023 17:50:37</t>
  </si>
  <si>
    <t>03.04.2023 17:50:40</t>
  </si>
  <si>
    <t>03.04.2023 17:51:15</t>
  </si>
  <si>
    <t>03.04.2023 17:51:16</t>
  </si>
  <si>
    <t>03.04.2023 17:51:18</t>
  </si>
  <si>
    <t>03.04.2023 17:51:19</t>
  </si>
  <si>
    <t>03.04.2023 17:51:21</t>
  </si>
  <si>
    <t>03.04.2023 17:51:22</t>
  </si>
  <si>
    <t>03.04.2023 17:52:06</t>
  </si>
  <si>
    <t>03.04.2023 17:52:07</t>
  </si>
  <si>
    <t>03.04.2023 17:52:09</t>
  </si>
  <si>
    <t>03.04.2023 17:52:10</t>
  </si>
  <si>
    <t>03.04.2023 17:52:30</t>
  </si>
  <si>
    <t>03.04.2023 17:53:18</t>
  </si>
  <si>
    <t>03.04.2023 17:53:19</t>
  </si>
  <si>
    <t>03.04.2023 17:53:21</t>
  </si>
  <si>
    <t>03.04.2023 17:53:22</t>
  </si>
  <si>
    <t>03.04.2023 17:53:24</t>
  </si>
  <si>
    <t>03.04.2023 17:53:31</t>
  </si>
  <si>
    <t>03.04.2023 17:53:33</t>
  </si>
  <si>
    <t>03.04.2023 17:53:34</t>
  </si>
  <si>
    <t>03.04.2023 17:53:36</t>
  </si>
  <si>
    <t>03.04.2023 17:53:37</t>
  </si>
  <si>
    <t>03.04.2023 17:54:21</t>
  </si>
  <si>
    <t>03.04.2023 17:54:24</t>
  </si>
  <si>
    <t>03.04.2023 17:54:25</t>
  </si>
  <si>
    <t>03.04.2023 17:54:27</t>
  </si>
  <si>
    <t>03.04.2023 17:54:28</t>
  </si>
  <si>
    <t>03.04.2023 17:54:30</t>
  </si>
  <si>
    <t>03.04.2023 17:54:31</t>
  </si>
  <si>
    <t>03.04.2023 17:54:40</t>
  </si>
  <si>
    <t>03.04.2023 17:54:42</t>
  </si>
  <si>
    <t>03.04.2023 17:54:43</t>
  </si>
  <si>
    <t>03.04.2023 17:54:45</t>
  </si>
  <si>
    <t>03.04.2023 17:54:46</t>
  </si>
  <si>
    <t>03.04.2023 17:54:48</t>
  </si>
  <si>
    <t>03.04.2023 17:55:01</t>
  </si>
  <si>
    <t>03.04.2023 17:55:03</t>
  </si>
  <si>
    <t>03.04.2023 17:55:04</t>
  </si>
  <si>
    <t>03.04.2023 17:55:06</t>
  </si>
  <si>
    <t>03.04.2023 17:55:07</t>
  </si>
  <si>
    <t>03.04.2023 17:58:13</t>
  </si>
  <si>
    <t>03.04.2023 17:58:15</t>
  </si>
  <si>
    <t>03.04.2023 17:58:16</t>
  </si>
  <si>
    <t>03.04.2023 17:58:18</t>
  </si>
  <si>
    <t>03.04.2023 17:58:19</t>
  </si>
  <si>
    <t>03.04.2023 17:58:22</t>
  </si>
  <si>
    <t>03.04.2023 17:59:03</t>
  </si>
  <si>
    <t>03.04.2023 17:59:04</t>
  </si>
  <si>
    <t>03.04.2023 17:59:06</t>
  </si>
  <si>
    <t>03.04.2023 17:59:07</t>
  </si>
  <si>
    <t>03.04.2023 17:59:09</t>
  </si>
  <si>
    <t>03.04.2023 17:59:57</t>
  </si>
  <si>
    <t>03.04.2023 17:59:58</t>
  </si>
  <si>
    <t>03.04.2023 18:00:00</t>
  </si>
  <si>
    <t>03.04.2023 18:00:01</t>
  </si>
  <si>
    <t>03.04.2023 18:00:03</t>
  </si>
  <si>
    <t>03.04.2023 18:00:04</t>
  </si>
  <si>
    <t>03.04.2023 18:01:52</t>
  </si>
  <si>
    <t>03.04.2023 18:01:53</t>
  </si>
  <si>
    <t>03.04.2023 18:01:55</t>
  </si>
  <si>
    <t>03.04.2023 18:01:56</t>
  </si>
  <si>
    <t>03.04.2023 18:01:58</t>
  </si>
  <si>
    <t>03.04.2023 18:02:01</t>
  </si>
  <si>
    <t>03.04.2023 18:02:02</t>
  </si>
  <si>
    <t>03.04.2023 18:02:04</t>
  </si>
  <si>
    <t>03.04.2023 18:02:05</t>
  </si>
  <si>
    <t>03.04.2023 18:02:07</t>
  </si>
  <si>
    <t>03.04.2023 18:02:08</t>
  </si>
  <si>
    <t>03.04.2023 18:02:23</t>
  </si>
  <si>
    <t>03.04.2023 18:02:25</t>
  </si>
  <si>
    <t>03.04.2023 18:02:26</t>
  </si>
  <si>
    <t>03.04.2023 18:02:28</t>
  </si>
  <si>
    <t>03.04.2023 18:02:29</t>
  </si>
  <si>
    <t>03.04.2023 18:02:31</t>
  </si>
  <si>
    <t>03.04.2023 18:02:34</t>
  </si>
  <si>
    <t>03.04.2023 18:02:47</t>
  </si>
  <si>
    <t>03.04.2023 18:02:49</t>
  </si>
  <si>
    <t>03.04.2023 18:02:50</t>
  </si>
  <si>
    <t>03.04.2023 18:02:52</t>
  </si>
  <si>
    <t>03.04.2023 18:02:53</t>
  </si>
  <si>
    <t>03.04.2023 18:03:02</t>
  </si>
  <si>
    <t>03.04.2023 18:03:04</t>
  </si>
  <si>
    <t>03.04.2023 18:03:05</t>
  </si>
  <si>
    <t>03.04.2023 18:03:07</t>
  </si>
  <si>
    <t>03.04.2023 18:03:08</t>
  </si>
  <si>
    <t>03.04.2023 18:03:23</t>
  </si>
  <si>
    <t>03.04.2023 18:03:26</t>
  </si>
  <si>
    <t>03.04.2023 18:03:31</t>
  </si>
  <si>
    <t>03.04.2023 18:03:32</t>
  </si>
  <si>
    <t>03.04.2023 18:03:37</t>
  </si>
  <si>
    <t>03.04.2023 18:03:41</t>
  </si>
  <si>
    <t>03.04.2023 18:03:49</t>
  </si>
  <si>
    <t>03.04.2023 18:03:50</t>
  </si>
  <si>
    <t>03.04.2023 18:03:52</t>
  </si>
  <si>
    <t>03.04.2023 18:03:53</t>
  </si>
  <si>
    <t>03.04.2023 18:03:55</t>
  </si>
  <si>
    <t>03.04.2023 18:03:56</t>
  </si>
  <si>
    <t>03.04.2023 18:03:59</t>
  </si>
  <si>
    <t>03.04.2023 18:04:01</t>
  </si>
  <si>
    <t>03.04.2023 18:04:02</t>
  </si>
  <si>
    <t>03.04.2023 18:04:04</t>
  </si>
  <si>
    <t>03.04.2023 18:04:07</t>
  </si>
  <si>
    <t>03.04.2023 18:04:08</t>
  </si>
  <si>
    <t>03.04.2023 18:04:10</t>
  </si>
  <si>
    <t>03.04.2023 18:04:11</t>
  </si>
  <si>
    <t>03.04.2023 18:04:13</t>
  </si>
  <si>
    <t>03.04.2023 18:04:14</t>
  </si>
  <si>
    <t>03.04.2023 18:04:16</t>
  </si>
  <si>
    <t>03.04.2023 18:04:17</t>
  </si>
  <si>
    <t>03.04.2023 18:04:19</t>
  </si>
  <si>
    <t>03.04.2023 18:04:20</t>
  </si>
  <si>
    <t>03.04.2023 18:04:22</t>
  </si>
  <si>
    <t>03.04.2023 18:04:23</t>
  </si>
  <si>
    <t>03.04.2023 18:05:43</t>
  </si>
  <si>
    <t>03.04.2023 18:05:44</t>
  </si>
  <si>
    <t>03.04.2023 18:05:46</t>
  </si>
  <si>
    <t>03.04.2023 18:05:47</t>
  </si>
  <si>
    <t>03.04.2023 18:05:52</t>
  </si>
  <si>
    <t>03.04.2023 18:05:53</t>
  </si>
  <si>
    <t>03.04.2023 18:05:55</t>
  </si>
  <si>
    <t>03.04.2023 18:06:05</t>
  </si>
  <si>
    <t>03.04.2023 18:06:07</t>
  </si>
  <si>
    <t>03.04.2023 18:06:08</t>
  </si>
  <si>
    <t>03.04.2023 18:07:28</t>
  </si>
  <si>
    <t>03.04.2023 18:07:29</t>
  </si>
  <si>
    <t>03.04.2023 18:07:31</t>
  </si>
  <si>
    <t>03.04.2023 18:07:32</t>
  </si>
  <si>
    <t>03.04.2023 18:07:34</t>
  </si>
  <si>
    <t>03.04.2023 18:07:35</t>
  </si>
  <si>
    <t>03.04.2023 18:07:37</t>
  </si>
  <si>
    <t>03.04.2023 18:07:38</t>
  </si>
  <si>
    <t>03.04.2023 18:09:34</t>
  </si>
  <si>
    <t>03.04.2023 18:09:35</t>
  </si>
  <si>
    <t>03.04.2023 18:09:37</t>
  </si>
  <si>
    <t>03.04.2023 18:09:38</t>
  </si>
  <si>
    <t>03.04.2023 18:09:40</t>
  </si>
  <si>
    <t>03.04.2023 18:09:41</t>
  </si>
  <si>
    <t>03.04.2023 18:09:43</t>
  </si>
  <si>
    <t>03.04.2023 18:09:44</t>
  </si>
  <si>
    <t>03.04.2023 18:09:47</t>
  </si>
  <si>
    <t>03.04.2023 18:10:19</t>
  </si>
  <si>
    <t>03.04.2023 18:10:20</t>
  </si>
  <si>
    <t>03.04.2023 18:10:22</t>
  </si>
  <si>
    <t>03.04.2023 18:10:23</t>
  </si>
  <si>
    <t>03.04.2023 18:10:26</t>
  </si>
  <si>
    <t>03.04.2023 18:12:04</t>
  </si>
  <si>
    <t>03.04.2023 18:12:05</t>
  </si>
  <si>
    <t>03.04.2023 18:12:07</t>
  </si>
  <si>
    <t>03.04.2023 18:12:08</t>
  </si>
  <si>
    <t>03.04.2023 18:12:10</t>
  </si>
  <si>
    <t>03.04.2023 18:12:11</t>
  </si>
  <si>
    <t>03.04.2023 18:12:49</t>
  </si>
  <si>
    <t>03.04.2023 18:12:50</t>
  </si>
  <si>
    <t>03.04.2023 18:12:52</t>
  </si>
  <si>
    <t>03.04.2023 18:12:53</t>
  </si>
  <si>
    <t>03.04.2023 18:14:31</t>
  </si>
  <si>
    <t>03.04.2023 18:14:32</t>
  </si>
  <si>
    <t>03.04.2023 18:14:34</t>
  </si>
  <si>
    <t>03.04.2023 18:14:35</t>
  </si>
  <si>
    <t>03.04.2023 18:14:37</t>
  </si>
  <si>
    <t>03.04.2023 18:14:38</t>
  </si>
  <si>
    <t>03.04.2023 18:14:40</t>
  </si>
  <si>
    <t>03.04.2023 18:14:41</t>
  </si>
  <si>
    <t>03.04.2023 18:14:55</t>
  </si>
  <si>
    <t>03.04.2023 18:14:56</t>
  </si>
  <si>
    <t>03.04.2023 18:14:58</t>
  </si>
  <si>
    <t>03.04.2023 18:14:59</t>
  </si>
  <si>
    <t>03.04.2023 18:15:01</t>
  </si>
  <si>
    <t>03.04.2023 18:15:02</t>
  </si>
  <si>
    <t>03.04.2023 18:15:04</t>
  </si>
  <si>
    <t>03.04.2023 18:15:05</t>
  </si>
  <si>
    <t>03.04.2023 18:15:07</t>
  </si>
  <si>
    <t>03.04.2023 18:15:08</t>
  </si>
  <si>
    <t>03.04.2023 18:15:13</t>
  </si>
  <si>
    <t>03.04.2023 18:15:14</t>
  </si>
  <si>
    <t>03.04.2023 18:15:16</t>
  </si>
  <si>
    <t>03.04.2023 18:15:17</t>
  </si>
  <si>
    <t>03.04.2023 18:15:19</t>
  </si>
  <si>
    <t>03.04.2023 18:15:20</t>
  </si>
  <si>
    <t>03.04.2023 18:15:55</t>
  </si>
  <si>
    <t>03.04.2023 18:15:56</t>
  </si>
  <si>
    <t>03.04.2023 18:15:58</t>
  </si>
  <si>
    <t>03.04.2023 18:15:59</t>
  </si>
  <si>
    <t>03.04.2023 18:17:13</t>
  </si>
  <si>
    <t>03.04.2023 18:17:14</t>
  </si>
  <si>
    <t>03.04.2023 18:17:16</t>
  </si>
  <si>
    <t>03.04.2023 18:17:17</t>
  </si>
  <si>
    <t>03.04.2023 18:17:19</t>
  </si>
  <si>
    <t>03.04.2023 18:17:20</t>
  </si>
  <si>
    <t>03.04.2023 18:17:22</t>
  </si>
  <si>
    <t>03.04.2023 18:17:23</t>
  </si>
  <si>
    <t>03.04.2023 18:17:25</t>
  </si>
  <si>
    <t>03.04.2023 18:17:40</t>
  </si>
  <si>
    <t>03.04.2023 18:17:41</t>
  </si>
  <si>
    <t>03.04.2023 18:17:43</t>
  </si>
  <si>
    <t>03.04.2023 18:17:44</t>
  </si>
  <si>
    <t>03.04.2023 18:17:46</t>
  </si>
  <si>
    <t>03.04.2023 18:18:47</t>
  </si>
  <si>
    <t>03.04.2023 18:18:50</t>
  </si>
  <si>
    <t>03.04.2023 18:18:52</t>
  </si>
  <si>
    <t>03.04.2023 18:18:53</t>
  </si>
  <si>
    <t>03.04.2023 18:18:55</t>
  </si>
  <si>
    <t>03.04.2023 18:18:56</t>
  </si>
  <si>
    <t>03.04.2023 18:19:29</t>
  </si>
  <si>
    <t>03.04.2023 18:19:31</t>
  </si>
  <si>
    <t>03.04.2023 18:19:32</t>
  </si>
  <si>
    <t>03.04.2023 18:19:34</t>
  </si>
  <si>
    <t>03.04.2023 18:19:35</t>
  </si>
  <si>
    <t>03.04.2023 18:19:37</t>
  </si>
  <si>
    <t>03.04.2023 18:19:59</t>
  </si>
  <si>
    <t>03.04.2023 18:20:01</t>
  </si>
  <si>
    <t>03.04.2023 18:20:02</t>
  </si>
  <si>
    <t>03.04.2023 18:20:04</t>
  </si>
  <si>
    <t>03.04.2023 18:20:05</t>
  </si>
  <si>
    <t>03.04.2023 18:20:07</t>
  </si>
  <si>
    <t>03.04.2023 18:20:47</t>
  </si>
  <si>
    <t>03.04.2023 18:20:49</t>
  </si>
  <si>
    <t>03.04.2023 18:20:50</t>
  </si>
  <si>
    <t>03.04.2023 18:20:52</t>
  </si>
  <si>
    <t>03.04.2023 18:20:53</t>
  </si>
  <si>
    <t>03.04.2023 18:20:55</t>
  </si>
  <si>
    <t>03.04.2023 18:20:56</t>
  </si>
  <si>
    <t>03.04.2023 18:20:59</t>
  </si>
  <si>
    <t>03.04.2023 18:21:01</t>
  </si>
  <si>
    <t>03.04.2023 18:21:02</t>
  </si>
  <si>
    <t>03.04.2023 18:21:04</t>
  </si>
  <si>
    <t>03.04.2023 18:21:05</t>
  </si>
  <si>
    <t>03.04.2023 18:23:21</t>
  </si>
  <si>
    <t>03.04.2023 18:23:24</t>
  </si>
  <si>
    <t>03.04.2023 18:23:26</t>
  </si>
  <si>
    <t>03.04.2023 18:23:27</t>
  </si>
  <si>
    <t>03.04.2023 18:23:29</t>
  </si>
  <si>
    <t>03.04.2023 18:23:30</t>
  </si>
  <si>
    <t>03.04.2023 18:23:38</t>
  </si>
  <si>
    <t>03.04.2023 18:23:39</t>
  </si>
  <si>
    <t>03.04.2023 18:23:41</t>
  </si>
  <si>
    <t>03.04.2023 18:23:42</t>
  </si>
  <si>
    <t>03.04.2023 18:23:44</t>
  </si>
  <si>
    <t>03.04.2023 18:25:09</t>
  </si>
  <si>
    <t>03.04.2023 18:25:11</t>
  </si>
  <si>
    <t>03.04.2023 18:25:12</t>
  </si>
  <si>
    <t>03.04.2023 18:25:14</t>
  </si>
  <si>
    <t>03.04.2023 18:26:14</t>
  </si>
  <si>
    <t>03.04.2023 18:26:15</t>
  </si>
  <si>
    <t>03.04.2023 18:26:17</t>
  </si>
  <si>
    <t>03.04.2023 18:26:18</t>
  </si>
  <si>
    <t>03.04.2023 18:28:24</t>
  </si>
  <si>
    <t>03.04.2023 18:28:27</t>
  </si>
  <si>
    <t>03.04.2023 18:28:29</t>
  </si>
  <si>
    <t>03.04.2023 18:28:30</t>
  </si>
  <si>
    <t>03.04.2023 18:28:35</t>
  </si>
  <si>
    <t>03.04.2023 18:28:36</t>
  </si>
  <si>
    <t>03.04.2023 18:28:39</t>
  </si>
  <si>
    <t>03.04.2023 18:29:17</t>
  </si>
  <si>
    <t>03.04.2023 18:29:21</t>
  </si>
  <si>
    <t>03.04.2023 18:29:23</t>
  </si>
  <si>
    <t>03.04.2023 18:29:24</t>
  </si>
  <si>
    <t>03.04.2023 18:29:26</t>
  </si>
  <si>
    <t>03.04.2023 18:29:27</t>
  </si>
  <si>
    <t>03.04.2023 18:29:29</t>
  </si>
  <si>
    <t>03.04.2023 18:29:41</t>
  </si>
  <si>
    <t>03.04.2023 18:29:42</t>
  </si>
  <si>
    <t>03.04.2023 18:29:44</t>
  </si>
  <si>
    <t>03.04.2023 18:29:45</t>
  </si>
  <si>
    <t>03.04.2023 18:29:47</t>
  </si>
  <si>
    <t>03.04.2023 18:29:48</t>
  </si>
  <si>
    <t>03.04.2023 18:31:24</t>
  </si>
  <si>
    <t>03.04.2023 18:31:26</t>
  </si>
  <si>
    <t>03.04.2023 18:31:27</t>
  </si>
  <si>
    <t>03.04.2023 18:31:29</t>
  </si>
  <si>
    <t>03.04.2023 18:31:30</t>
  </si>
  <si>
    <t>03.04.2023 18:31:32</t>
  </si>
  <si>
    <t>03.04.2023 18:31:33</t>
  </si>
  <si>
    <t>03.04.2023 18:31:35</t>
  </si>
  <si>
    <t>03.04.2023 18:33:14</t>
  </si>
  <si>
    <t>03.04.2023 18:33:15</t>
  </si>
  <si>
    <t>03.04.2023 18:33:17</t>
  </si>
  <si>
    <t>03.04.2023 18:33:18</t>
  </si>
  <si>
    <t>03.04.2023 18:34:11</t>
  </si>
  <si>
    <t>03.04.2023 18:34:12</t>
  </si>
  <si>
    <t>03.04.2023 18:34:14</t>
  </si>
  <si>
    <t>03.04.2023 18:35:14</t>
  </si>
  <si>
    <t>03.04.2023 18:35:15</t>
  </si>
  <si>
    <t>03.04.2023 18:35:17</t>
  </si>
  <si>
    <t>03.04.2023 18:35:18</t>
  </si>
  <si>
    <t>03.04.2023 18:35:20</t>
  </si>
  <si>
    <t>03.04.2023 18:35:21</t>
  </si>
  <si>
    <t>03.04.2023 18:35:24</t>
  </si>
  <si>
    <t>03.04.2023 18:35:32</t>
  </si>
  <si>
    <t>03.04.2023 18:35:33</t>
  </si>
  <si>
    <t>03.04.2023 18:35:35</t>
  </si>
  <si>
    <t>03.04.2023 18:35:36</t>
  </si>
  <si>
    <t>03.04.2023 18:35:38</t>
  </si>
  <si>
    <t>03.04.2023 18:35:51</t>
  </si>
  <si>
    <t>03.04.2023 18:35:52</t>
  </si>
  <si>
    <t>03.04.2023 18:35:54</t>
  </si>
  <si>
    <t>03.04.2023 18:35:55</t>
  </si>
  <si>
    <t>03.04.2023 18:35:57</t>
  </si>
  <si>
    <t>03.04.2023 18:35:58</t>
  </si>
  <si>
    <t>03.04.2023 18:36:48</t>
  </si>
  <si>
    <t>03.04.2023 18:36:49</t>
  </si>
  <si>
    <t>03.04.2023 18:36:51</t>
  </si>
  <si>
    <t>03.04.2023 18:36:52</t>
  </si>
  <si>
    <t>03.04.2023 18:36:54</t>
  </si>
  <si>
    <t>03.04.2023 18:37:03</t>
  </si>
  <si>
    <t>03.04.2023 18:37:04</t>
  </si>
  <si>
    <t>03.04.2023 18:37:06</t>
  </si>
  <si>
    <t>03.04.2023 18:37:07</t>
  </si>
  <si>
    <t>03.04.2023 18:37:09</t>
  </si>
  <si>
    <t>03.04.2023 18:37:10</t>
  </si>
  <si>
    <t>03.04.2023 18:37:12</t>
  </si>
  <si>
    <t>03.04.2023 18:37:13</t>
  </si>
  <si>
    <t>03.04.2023 18:37:15</t>
  </si>
  <si>
    <t>03.04.2023 18:37:18</t>
  </si>
  <si>
    <t>03.04.2023 18:37:19</t>
  </si>
  <si>
    <t>03.04.2023 18:37:21</t>
  </si>
  <si>
    <t>03.04.2023 18:37:22</t>
  </si>
  <si>
    <t>03.04.2023 18:37:24</t>
  </si>
  <si>
    <t>03.04.2023 18:38:03</t>
  </si>
  <si>
    <t>03.04.2023 18:38:04</t>
  </si>
  <si>
    <t>03.04.2023 18:38:06</t>
  </si>
  <si>
    <t>03.04.2023 18:38:07</t>
  </si>
  <si>
    <t>03.04.2023 18:38:09</t>
  </si>
  <si>
    <t>03.04.2023 18:38:10</t>
  </si>
  <si>
    <t>03.04.2023 18:40:19</t>
  </si>
  <si>
    <t>03.04.2023 18:40:21</t>
  </si>
  <si>
    <t>03.04.2023 18:40:22</t>
  </si>
  <si>
    <t>03.04.2023 18:40:24</t>
  </si>
  <si>
    <t>03.04.2023 18:40:25</t>
  </si>
  <si>
    <t>03.04.2023 18:40:27</t>
  </si>
  <si>
    <t>03.04.2023 18:40:28</t>
  </si>
  <si>
    <t>03.04.2023 18:40:43</t>
  </si>
  <si>
    <t>03.04.2023 18:40:45</t>
  </si>
  <si>
    <t>03.04.2023 18:40:46</t>
  </si>
  <si>
    <t>03.04.2023 18:40:48</t>
  </si>
  <si>
    <t>03.04.2023 18:41:04</t>
  </si>
  <si>
    <t>03.04.2023 18:41:06</t>
  </si>
  <si>
    <t>03.04.2023 18:41:07</t>
  </si>
  <si>
    <t>03.04.2023 18:41:09</t>
  </si>
  <si>
    <t>03.04.2023 18:41:10</t>
  </si>
  <si>
    <t>03.04.2023 18:41:13</t>
  </si>
  <si>
    <t>03.04.2023 18:41:15</t>
  </si>
  <si>
    <t>03.04.2023 18:41:16</t>
  </si>
  <si>
    <t>03.04.2023 18:41:18</t>
  </si>
  <si>
    <t>03.04.2023 18:41:19</t>
  </si>
  <si>
    <t>03.04.2023 18:41:21</t>
  </si>
  <si>
    <t>03.04.2023 18:41:22</t>
  </si>
  <si>
    <t>03.04.2023 18:41:39</t>
  </si>
  <si>
    <t>03.04.2023 18:41:42</t>
  </si>
  <si>
    <t>03.04.2023 18:41:43</t>
  </si>
  <si>
    <t>03.04.2023 18:41:45</t>
  </si>
  <si>
    <t>03.04.2023 18:41:46</t>
  </si>
  <si>
    <t>03.04.2023 18:41:48</t>
  </si>
  <si>
    <t>03.04.2023 18:41:49</t>
  </si>
  <si>
    <t>03.04.2023 18:41:54</t>
  </si>
  <si>
    <t>03.04.2023 18:41:55</t>
  </si>
  <si>
    <t>03.04.2023 18:41:57</t>
  </si>
  <si>
    <t>03.04.2023 18:41:58</t>
  </si>
  <si>
    <t>03.04.2023 18:42:00</t>
  </si>
  <si>
    <t>03.04.2023 18:42:01</t>
  </si>
  <si>
    <t>03.04.2023 18:42:34</t>
  </si>
  <si>
    <t>03.04.2023 18:42:36</t>
  </si>
  <si>
    <t>03.04.2023 18:42:37</t>
  </si>
  <si>
    <t>03.04.2023 18:42:39</t>
  </si>
  <si>
    <t>03.04.2023 18:42:40</t>
  </si>
  <si>
    <t>03.04.2023 18:42:43</t>
  </si>
  <si>
    <t>03.04.2023 18:43:01</t>
  </si>
  <si>
    <t>03.04.2023 18:43:03</t>
  </si>
  <si>
    <t>03.04.2023 18:43:04</t>
  </si>
  <si>
    <t>03.04.2023 18:43:06</t>
  </si>
  <si>
    <t>03.04.2023 18:43:07</t>
  </si>
  <si>
    <t>03.04.2023 18:43:09</t>
  </si>
  <si>
    <t>03.04.2023 18:43:10</t>
  </si>
  <si>
    <t>03.04.2023 18:44:03</t>
  </si>
  <si>
    <t>03.04.2023 18:44:04</t>
  </si>
  <si>
    <t>03.04.2023 18:44:06</t>
  </si>
  <si>
    <t>03.04.2023 18:44:07</t>
  </si>
  <si>
    <t>03.04.2023 18:44:09</t>
  </si>
  <si>
    <t>03.04.2023 18:44:10</t>
  </si>
  <si>
    <t>03.04.2023 18:45:31</t>
  </si>
  <si>
    <t>03.04.2023 18:45:33</t>
  </si>
  <si>
    <t>03.04.2023 18:45:34</t>
  </si>
  <si>
    <t>03.04.2023 18:45:36</t>
  </si>
  <si>
    <t>03.04.2023 18:45:37</t>
  </si>
  <si>
    <t>03.04.2023 18:45:39</t>
  </si>
  <si>
    <t>03.04.2023 18:45:40</t>
  </si>
  <si>
    <t>03.04.2023 18:45:57</t>
  </si>
  <si>
    <t>03.04.2023 18:45:58</t>
  </si>
  <si>
    <t>03.04.2023 18:46:00</t>
  </si>
  <si>
    <t>03.04.2023 18:46:01</t>
  </si>
  <si>
    <t>03.04.2023 18:46:30</t>
  </si>
  <si>
    <t>03.04.2023 18:46:31</t>
  </si>
  <si>
    <t>03.04.2023 18:46:33</t>
  </si>
  <si>
    <t>03.04.2023 18:46:48</t>
  </si>
  <si>
    <t>03.04.2023 18:46:51</t>
  </si>
  <si>
    <t>03.04.2023 18:46:52</t>
  </si>
  <si>
    <t>03.04.2023 18:46:54</t>
  </si>
  <si>
    <t>03.04.2023 18:46:55</t>
  </si>
  <si>
    <t>03.04.2023 18:46:57</t>
  </si>
  <si>
    <t>03.04.2023 18:49:13</t>
  </si>
  <si>
    <t>03.04.2023 18:49:15</t>
  </si>
  <si>
    <t>03.04.2023 18:49:16</t>
  </si>
  <si>
    <t>03.04.2023 18:49:18</t>
  </si>
  <si>
    <t>03.04.2023 18:49:24</t>
  </si>
  <si>
    <t>03.04.2023 18:49:25</t>
  </si>
  <si>
    <t>03.04.2023 18:49:27</t>
  </si>
  <si>
    <t>03.04.2023 18:49:28</t>
  </si>
  <si>
    <t>03.04.2023 18:49:30</t>
  </si>
  <si>
    <t>03.04.2023 18:49:37</t>
  </si>
  <si>
    <t>03.04.2023 18:49:45</t>
  </si>
  <si>
    <t>03.04.2023 18:50:34</t>
  </si>
  <si>
    <t>03.04.2023 18:50:36</t>
  </si>
  <si>
    <t>03.04.2023 18:50:37</t>
  </si>
  <si>
    <t>03.04.2023 18:50:39</t>
  </si>
  <si>
    <t>03.04.2023 18:50:42</t>
  </si>
  <si>
    <t>03.04.2023 18:50:43</t>
  </si>
  <si>
    <t>03.04.2023 18:51:16</t>
  </si>
  <si>
    <t>03.04.2023 18:51:19</t>
  </si>
  <si>
    <t>03.04.2023 18:51:21</t>
  </si>
  <si>
    <t>03.04.2023 18:51:22</t>
  </si>
  <si>
    <t>03.04.2023 18:51:25</t>
  </si>
  <si>
    <t>03.04.2023 18:51:27</t>
  </si>
  <si>
    <t>03.04.2023 18:51:28</t>
  </si>
  <si>
    <t>03.04.2023 18:51:30</t>
  </si>
  <si>
    <t>03.04.2023 18:51:31</t>
  </si>
  <si>
    <t>03.04.2023 18:51:33</t>
  </si>
  <si>
    <t>03.04.2023 18:54:43</t>
  </si>
  <si>
    <t>03.04.2023 18:54:45</t>
  </si>
  <si>
    <t>03.04.2023 18:54:46</t>
  </si>
  <si>
    <t>03.04.2023 18:54:48</t>
  </si>
  <si>
    <t>03.04.2023 18:54:49</t>
  </si>
  <si>
    <t>03.04.2023 18:54:51</t>
  </si>
  <si>
    <t>03.04.2023 18:54:52</t>
  </si>
  <si>
    <t>03.04.2023 18:56:19</t>
  </si>
  <si>
    <t>03.04.2023 18:56:20</t>
  </si>
  <si>
    <t>03.04.2023 18:56:22</t>
  </si>
  <si>
    <t>03.04.2023 18:56:23</t>
  </si>
  <si>
    <t>03.04.2023 18:56:25</t>
  </si>
  <si>
    <t>03.04.2023 18:56:26</t>
  </si>
  <si>
    <t>03.04.2023 18:56:28</t>
  </si>
  <si>
    <t>03.04.2023 18:56:29</t>
  </si>
  <si>
    <t>03.04.2023 18:56:32</t>
  </si>
  <si>
    <t>03.04.2023 18:57:58</t>
  </si>
  <si>
    <t>03.04.2023 18:57:59</t>
  </si>
  <si>
    <t>03.04.2023 18:58:01</t>
  </si>
  <si>
    <t>03.04.2023 18:58:02</t>
  </si>
  <si>
    <t>03.04.2023 18:58:04</t>
  </si>
  <si>
    <t>03.04.2023 18:58:17</t>
  </si>
  <si>
    <t>03.04.2023 18:58:19</t>
  </si>
  <si>
    <t>03.04.2023 18:58:20</t>
  </si>
  <si>
    <t>03.04.2023 18:58:22</t>
  </si>
  <si>
    <t>03.04.2023 18:58:23</t>
  </si>
  <si>
    <t>03.04.2023 18:58:25</t>
  </si>
  <si>
    <t>03.04.2023 18:58:26</t>
  </si>
  <si>
    <t>03.04.2023 18:58:28</t>
  </si>
  <si>
    <t>03.04.2023 18:58:29</t>
  </si>
  <si>
    <t>03.04.2023 18:58:31</t>
  </si>
  <si>
    <t>03.04.2023 18:58:58</t>
  </si>
  <si>
    <t>03.04.2023 18:58:59</t>
  </si>
  <si>
    <t>03.04.2023 18:59:01</t>
  </si>
  <si>
    <t>03.04.2023 18:59:02</t>
  </si>
  <si>
    <t>03.04.2023 18:59:04</t>
  </si>
  <si>
    <t>03.04.2023 18:59:05</t>
  </si>
  <si>
    <t>03.04.2023 19:00:46</t>
  </si>
  <si>
    <t>03.04.2023 19:00:47</t>
  </si>
  <si>
    <t>03.04.2023 19:00:49</t>
  </si>
  <si>
    <t>03.04.2023 19:00:50</t>
  </si>
  <si>
    <t>03.04.2023 19:00:52</t>
  </si>
  <si>
    <t>03.04.2023 19:00:53</t>
  </si>
  <si>
    <t>03.04.2023 19:02:29</t>
  </si>
  <si>
    <t>03.04.2023 19:03:23</t>
  </si>
  <si>
    <t>03.04.2023 19:03:25</t>
  </si>
  <si>
    <t>03.04.2023 19:03:26</t>
  </si>
  <si>
    <t>03.04.2023 19:03:28</t>
  </si>
  <si>
    <t>03.04.2023 19:03:29</t>
  </si>
  <si>
    <t>03.04.2023 19:05:11</t>
  </si>
  <si>
    <t>03.04.2023 19:05:13</t>
  </si>
  <si>
    <t>03.04.2023 19:05:16</t>
  </si>
  <si>
    <t>03.04.2023 19:05:19</t>
  </si>
  <si>
    <t>03.04.2023 19:05:20</t>
  </si>
  <si>
    <t>03.04.2023 19:05:22</t>
  </si>
  <si>
    <t>03.04.2023 19:05:23</t>
  </si>
  <si>
    <t>03.04.2023 19:05:25</t>
  </si>
  <si>
    <t>03.04.2023 19:05:28</t>
  </si>
  <si>
    <t>03.04.2023 19:05:29</t>
  </si>
  <si>
    <t>03.04.2023 19:05:31</t>
  </si>
  <si>
    <t>03.04.2023 19:05:32</t>
  </si>
  <si>
    <t>03.04.2023 19:06:29</t>
  </si>
  <si>
    <t>03.04.2023 19:06:32</t>
  </si>
  <si>
    <t>03.04.2023 19:06:34</t>
  </si>
  <si>
    <t>03.04.2023 19:06:35</t>
  </si>
  <si>
    <t>03.04.2023 19:06:37</t>
  </si>
  <si>
    <t>03.04.2023 19:06:38</t>
  </si>
  <si>
    <t>03.04.2023 19:06:41</t>
  </si>
  <si>
    <t>03.04.2023 19:06:43</t>
  </si>
  <si>
    <t>03.04.2023 19:06:46</t>
  </si>
  <si>
    <t>03.04.2023 19:07:38</t>
  </si>
  <si>
    <t>03.04.2023 19:07:40</t>
  </si>
  <si>
    <t>03.04.2023 19:08:29</t>
  </si>
  <si>
    <t>03.04.2023 19:08:31</t>
  </si>
  <si>
    <t>03.04.2023 19:08:32</t>
  </si>
  <si>
    <t>03.04.2023 19:08:34</t>
  </si>
  <si>
    <t>03.04.2023 19:08:35</t>
  </si>
  <si>
    <t>03.04.2023 19:08:47</t>
  </si>
  <si>
    <t>03.04.2023 19:08:50</t>
  </si>
  <si>
    <t>03.04.2023 19:08:52</t>
  </si>
  <si>
    <t>03.04.2023 19:08:53</t>
  </si>
  <si>
    <t>03.04.2023 19:08:55</t>
  </si>
  <si>
    <t>03.04.2023 19:08:56</t>
  </si>
  <si>
    <t>03.04.2023 19:09:31</t>
  </si>
  <si>
    <t>03.04.2023 19:09:34</t>
  </si>
  <si>
    <t>03.04.2023 19:09:35</t>
  </si>
  <si>
    <t>03.04.2023 19:09:37</t>
  </si>
  <si>
    <t>03.04.2023 19:09:38</t>
  </si>
  <si>
    <t>03.04.2023 19:09:40</t>
  </si>
  <si>
    <t>03.04.2023 19:09:41</t>
  </si>
  <si>
    <t>03.04.2023 19:09:43</t>
  </si>
  <si>
    <t>03.04.2023 19:10:59</t>
  </si>
  <si>
    <t>03.04.2023 19:11:01</t>
  </si>
  <si>
    <t>03.04.2023 19:11:02</t>
  </si>
  <si>
    <t>03.04.2023 19:11:04</t>
  </si>
  <si>
    <t>03.04.2023 19:11:05</t>
  </si>
  <si>
    <t>03.04.2023 19:11:07</t>
  </si>
  <si>
    <t>03.04.2023 19:13:52</t>
  </si>
  <si>
    <t>03.04.2023 19:14:05</t>
  </si>
  <si>
    <t>03.04.2023 19:14:10</t>
  </si>
  <si>
    <t>03.04.2023 19:14:11</t>
  </si>
  <si>
    <t>03.04.2023 19:14:13</t>
  </si>
  <si>
    <t>03.04.2023 19:14:14</t>
  </si>
  <si>
    <t>03.04.2023 19:14:16</t>
  </si>
  <si>
    <t>03.04.2023 19:14:17</t>
  </si>
  <si>
    <t>03.04.2023 19:16:50</t>
  </si>
  <si>
    <t>03.04.2023 19:16:52</t>
  </si>
  <si>
    <t>03.04.2023 19:16:53</t>
  </si>
  <si>
    <t>03.04.2023 19:16:55</t>
  </si>
  <si>
    <t>03.04.2023 19:16:56</t>
  </si>
  <si>
    <t>03.04.2023 19:16:58</t>
  </si>
  <si>
    <t>03.04.2023 19:17:05</t>
  </si>
  <si>
    <t>03.04.2023 19:17:07</t>
  </si>
  <si>
    <t>03.04.2023 19:17:08</t>
  </si>
  <si>
    <t>03.04.2023 19:17:10</t>
  </si>
  <si>
    <t>03.04.2023 19:17:14</t>
  </si>
  <si>
    <t>03.04.2023 19:17:16</t>
  </si>
  <si>
    <t>03.04.2023 19:17:17</t>
  </si>
  <si>
    <t>03.04.2023 19:19:13</t>
  </si>
  <si>
    <t>03.04.2023 19:19:14</t>
  </si>
  <si>
    <t>03.04.2023 19:19:16</t>
  </si>
  <si>
    <t>03.04.2023 19:22:11</t>
  </si>
  <si>
    <t>03.04.2023 19:22:13</t>
  </si>
  <si>
    <t>03.04.2023 19:22:14</t>
  </si>
  <si>
    <t>03.04.2023 19:22:16</t>
  </si>
  <si>
    <t>03.04.2023 19:22:19</t>
  </si>
  <si>
    <t>03.04.2023 19:25:02</t>
  </si>
  <si>
    <t>03.04.2023 19:25:35</t>
  </si>
  <si>
    <t>03.04.2023 19:25:37</t>
  </si>
  <si>
    <t>03.04.2023 19:25:38</t>
  </si>
  <si>
    <t>03.04.2023 19:25:40</t>
  </si>
  <si>
    <t>03.04.2023 19:25:43</t>
  </si>
  <si>
    <t>03.04.2023 19:25:44</t>
  </si>
  <si>
    <t>03.04.2023 19:25:46</t>
  </si>
  <si>
    <t>03.04.2023 19:27:34</t>
  </si>
  <si>
    <t>03.04.2023 19:27:35</t>
  </si>
  <si>
    <t>03.04.2023 19:27:37</t>
  </si>
  <si>
    <t>03.04.2023 19:27:38</t>
  </si>
  <si>
    <t>03.04.2023 19:27:40</t>
  </si>
  <si>
    <t>03.04.2023 19:27:41</t>
  </si>
  <si>
    <t>03.04.2023 19:28:52</t>
  </si>
  <si>
    <t>03.04.2023 19:28:53</t>
  </si>
  <si>
    <t>03.04.2023 19:28:55</t>
  </si>
  <si>
    <t>03.04.2023 19:28:56</t>
  </si>
  <si>
    <t>03.04.2023 19:28:58</t>
  </si>
  <si>
    <t>03.04.2023 19:29:43</t>
  </si>
  <si>
    <t>03.04.2023 19:29:44</t>
  </si>
  <si>
    <t>03.04.2023 19:29:46</t>
  </si>
  <si>
    <t>03.04.2023 19:29:47</t>
  </si>
  <si>
    <t>03.04.2023 19:29:49</t>
  </si>
  <si>
    <t>03.04.2023 19:30:13</t>
  </si>
  <si>
    <t>03.04.2023 19:30:17</t>
  </si>
  <si>
    <t>03.04.2023 19:30:19</t>
  </si>
  <si>
    <t>03.04.2023 19:30:20</t>
  </si>
  <si>
    <t>03.04.2023 19:30:22</t>
  </si>
  <si>
    <t>03.04.2023 19:30:23</t>
  </si>
  <si>
    <t>03.04.2023 19:30:25</t>
  </si>
  <si>
    <t>03.04.2023 19:30:26</t>
  </si>
  <si>
    <t>03.04.2023 19:30:28</t>
  </si>
  <si>
    <t>03.04.2023 19:30:59</t>
  </si>
  <si>
    <t>03.04.2023 19:31:01</t>
  </si>
  <si>
    <t>03.04.2023 19:31:02</t>
  </si>
  <si>
    <t>03.04.2023 19:31:04</t>
  </si>
  <si>
    <t>03.04.2023 19:31:05</t>
  </si>
  <si>
    <t>03.04.2023 19:31:07</t>
  </si>
  <si>
    <t>03.04.2023 19:31:55</t>
  </si>
  <si>
    <t>03.04.2023 19:31:56</t>
  </si>
  <si>
    <t>03.04.2023 19:31:58</t>
  </si>
  <si>
    <t>03.04.2023 19:31:59</t>
  </si>
  <si>
    <t>03.04.2023 19:32:01</t>
  </si>
  <si>
    <t>03.04.2023 19:32:02</t>
  </si>
  <si>
    <t>03.04.2023 19:33:41</t>
  </si>
  <si>
    <t>03.04.2023 19:33:43</t>
  </si>
  <si>
    <t>03.04.2023 19:33:44</t>
  </si>
  <si>
    <t>03.04.2023 19:33:46</t>
  </si>
  <si>
    <t>03.04.2023 19:33:47</t>
  </si>
  <si>
    <t>03.04.2023 19:33:49</t>
  </si>
  <si>
    <t>03.04.2023 19:33:52</t>
  </si>
  <si>
    <t>03.04.2023 19:35:11</t>
  </si>
  <si>
    <t>03.04.2023 19:35:13</t>
  </si>
  <si>
    <t>03.04.2023 19:35:14</t>
  </si>
  <si>
    <t>03.04.2023 19:35:16</t>
  </si>
  <si>
    <t>03.04.2023 19:35:31</t>
  </si>
  <si>
    <t>03.04.2023 19:35:35</t>
  </si>
  <si>
    <t>03.04.2023 19:35:37</t>
  </si>
  <si>
    <t>03.04.2023 19:35:38</t>
  </si>
  <si>
    <t>03.04.2023 19:35:40</t>
  </si>
  <si>
    <t>03.04.2023 19:35:41</t>
  </si>
  <si>
    <t>03.04.2023 19:35:47</t>
  </si>
  <si>
    <t>03.04.2023 19:35:49</t>
  </si>
  <si>
    <t>03.04.2023 19:35:50</t>
  </si>
  <si>
    <t>03.04.2023 19:35:52</t>
  </si>
  <si>
    <t>03.04.2023 19:35:53</t>
  </si>
  <si>
    <t>03.04.2023 19:38:37</t>
  </si>
  <si>
    <t>03.04.2023 19:38:38</t>
  </si>
  <si>
    <t>03.04.2023 19:38:40</t>
  </si>
  <si>
    <t>03.04.2023 19:38:41</t>
  </si>
  <si>
    <t>03.04.2023 19:38:47</t>
  </si>
  <si>
    <t>03.04.2023 19:38:49</t>
  </si>
  <si>
    <t>03.04.2023 19:38:50</t>
  </si>
  <si>
    <t>03.04.2023 19:38:52</t>
  </si>
  <si>
    <t>03.04.2023 19:38:53</t>
  </si>
  <si>
    <t>03.04.2023 19:39:29</t>
  </si>
  <si>
    <t>03.04.2023 19:39:31</t>
  </si>
  <si>
    <t>03.04.2023 19:39:32</t>
  </si>
  <si>
    <t>03.04.2023 19:39:34</t>
  </si>
  <si>
    <t>03.04.2023 19:39:35</t>
  </si>
  <si>
    <t>03.04.2023 19:41:47</t>
  </si>
  <si>
    <t>03.04.2023 19:41:49</t>
  </si>
  <si>
    <t>03.04.2023 19:41:50</t>
  </si>
  <si>
    <t>03.04.2023 19:41:52</t>
  </si>
  <si>
    <t>03.04.2023 19:41:53</t>
  </si>
  <si>
    <t>03.04.2023 19:41:56</t>
  </si>
  <si>
    <t>03.04.2023 19:41:58</t>
  </si>
  <si>
    <t>03.04.2023 19:41:59</t>
  </si>
  <si>
    <t>03.04.2023 19:42:01</t>
  </si>
  <si>
    <t>03.04.2023 19:42:02</t>
  </si>
  <si>
    <t>03.04.2023 19:42:32</t>
  </si>
  <si>
    <t>03.04.2023 19:42:34</t>
  </si>
  <si>
    <t>03.04.2023 19:42:35</t>
  </si>
  <si>
    <t>03.04.2023 19:42:37</t>
  </si>
  <si>
    <t>03.04.2023 19:42:38</t>
  </si>
  <si>
    <t>03.04.2023 19:42:50</t>
  </si>
  <si>
    <t>03.04.2023 19:42:53</t>
  </si>
  <si>
    <t>03.04.2023 19:42:54</t>
  </si>
  <si>
    <t>03.04.2023 19:42:56</t>
  </si>
  <si>
    <t>03.04.2023 19:42:57</t>
  </si>
  <si>
    <t>03.04.2023 19:42:59</t>
  </si>
  <si>
    <t>03.04.2023 19:43:00</t>
  </si>
  <si>
    <t>03.04.2023 19:43:36</t>
  </si>
  <si>
    <t>03.04.2023 19:43:38</t>
  </si>
  <si>
    <t>03.04.2023 19:43:39</t>
  </si>
  <si>
    <t>03.04.2023 19:43:41</t>
  </si>
  <si>
    <t>03.04.2023 19:43:42</t>
  </si>
  <si>
    <t>03.04.2023 19:43:44</t>
  </si>
  <si>
    <t>03.04.2023 19:43:45</t>
  </si>
  <si>
    <t>03.04.2023 19:43:47</t>
  </si>
  <si>
    <t>03.04.2023 19:43:48</t>
  </si>
  <si>
    <t>03.04.2023 19:43:50</t>
  </si>
  <si>
    <t>03.04.2023 19:43:53</t>
  </si>
  <si>
    <t>03.04.2023 19:45:20</t>
  </si>
  <si>
    <t>03.04.2023 19:45:21</t>
  </si>
  <si>
    <t>03.04.2023 19:45:23</t>
  </si>
  <si>
    <t>03.04.2023 19:48:18</t>
  </si>
  <si>
    <t>03.04.2023 19:48:20</t>
  </si>
  <si>
    <t>03.04.2023 19:48:21</t>
  </si>
  <si>
    <t>03.04.2023 19:48:23</t>
  </si>
  <si>
    <t>03.04.2023 19:48:24</t>
  </si>
  <si>
    <t>03.04.2023 19:48:26</t>
  </si>
  <si>
    <t>03.04.2023 19:49:15</t>
  </si>
  <si>
    <t>03.04.2023 19:49:17</t>
  </si>
  <si>
    <t>03.04.2023 19:49:18</t>
  </si>
  <si>
    <t>03.04.2023 19:49:20</t>
  </si>
  <si>
    <t>03.04.2023 19:49:21</t>
  </si>
  <si>
    <t>03.04.2023 19:49:23</t>
  </si>
  <si>
    <t>03.04.2023 19:51:57</t>
  </si>
  <si>
    <t>03.04.2023 19:51:59</t>
  </si>
  <si>
    <t>03.04.2023 19:52:00</t>
  </si>
  <si>
    <t>03.04.2023 19:52:02</t>
  </si>
  <si>
    <t>03.04.2023 19:52:03</t>
  </si>
  <si>
    <t>03.04.2023 19:52:05</t>
  </si>
  <si>
    <t>03.04.2023 19:52:06</t>
  </si>
  <si>
    <t>03.04.2023 19:52:08</t>
  </si>
  <si>
    <t>03.04.2023 19:52:09</t>
  </si>
  <si>
    <t>03.04.2023 19:52:11</t>
  </si>
  <si>
    <t>03.04.2023 19:54:42</t>
  </si>
  <si>
    <t>03.04.2023 19:54:44</t>
  </si>
  <si>
    <t>03.04.2023 19:54:45</t>
  </si>
  <si>
    <t>03.04.2023 19:54:47</t>
  </si>
  <si>
    <t>03.04.2023 19:54:48</t>
  </si>
  <si>
    <t>03.04.2023 19:54:51</t>
  </si>
  <si>
    <t>03.04.2023 19:54:59</t>
  </si>
  <si>
    <t>03.04.2023 19:55:00</t>
  </si>
  <si>
    <t>03.04.2023 19:55:02</t>
  </si>
  <si>
    <t>03.04.2023 19:55:03</t>
  </si>
  <si>
    <t>03.04.2023 19:55:05</t>
  </si>
  <si>
    <t>03.04.2023 19:55:06</t>
  </si>
  <si>
    <t>03.04.2023 19:56:12</t>
  </si>
  <si>
    <t>03.04.2023 19:56:15</t>
  </si>
  <si>
    <t>03.04.2023 19:56:17</t>
  </si>
  <si>
    <t>03.04.2023 19:56:18</t>
  </si>
  <si>
    <t>03.04.2023 19:56:20</t>
  </si>
  <si>
    <t>03.04.2023 19:56:21</t>
  </si>
  <si>
    <t>03.04.2023 19:56:23</t>
  </si>
  <si>
    <t>03.04.2023 19:56:24</t>
  </si>
  <si>
    <t>03.04.2023 19:56:26</t>
  </si>
  <si>
    <t>03.04.2023 19:56:27</t>
  </si>
  <si>
    <t>03.04.2023 19:56:30</t>
  </si>
  <si>
    <t>03.04.2023 19:56:32</t>
  </si>
  <si>
    <t>03.04.2023 19:56:33</t>
  </si>
  <si>
    <t>03.04.2023 19:56:35</t>
  </si>
  <si>
    <t>03.04.2023 19:56:36</t>
  </si>
  <si>
    <t>03.04.2023 19:56:38</t>
  </si>
  <si>
    <t>03.04.2023 20:01:35</t>
  </si>
  <si>
    <t>03.04.2023 20:01:36</t>
  </si>
  <si>
    <t>03.04.2023 20:01:38</t>
  </si>
  <si>
    <t>03.04.2023 20:01:39</t>
  </si>
  <si>
    <t>03.04.2023 20:03:32</t>
  </si>
  <si>
    <t>03.04.2023 20:03:33</t>
  </si>
  <si>
    <t>03.04.2023 20:03:35</t>
  </si>
  <si>
    <t>03.04.2023 20:03:36</t>
  </si>
  <si>
    <t>03.04.2023 20:03:38</t>
  </si>
  <si>
    <t>03.04.2023 20:03:39</t>
  </si>
  <si>
    <t>03.04.2023 20:03:47</t>
  </si>
  <si>
    <t>03.04.2023 20:03:50</t>
  </si>
  <si>
    <t>03.04.2023 20:03:51</t>
  </si>
  <si>
    <t>03.04.2023 20:03:53</t>
  </si>
  <si>
    <t>03.04.2023 20:03:54</t>
  </si>
  <si>
    <t>03.04.2023 20:03:56</t>
  </si>
  <si>
    <t>03.04.2023 20:06:30</t>
  </si>
  <si>
    <t>03.04.2023 20:06:33</t>
  </si>
  <si>
    <t>03.04.2023 20:07:24</t>
  </si>
  <si>
    <t>03.04.2023 20:07:26</t>
  </si>
  <si>
    <t>03.04.2023 20:07:27</t>
  </si>
  <si>
    <t>03.04.2023 20:07:29</t>
  </si>
  <si>
    <t>03.04.2023 20:09:33</t>
  </si>
  <si>
    <t>03.04.2023 20:09:35</t>
  </si>
  <si>
    <t>03.04.2023 20:09:36</t>
  </si>
  <si>
    <t>03.04.2023 20:09:38</t>
  </si>
  <si>
    <t>03.04.2023 20:09:39</t>
  </si>
  <si>
    <t>03.04.2023 20:09:41</t>
  </si>
  <si>
    <t>03.04.2023 20:10:05</t>
  </si>
  <si>
    <t>03.04.2023 20:10:06</t>
  </si>
  <si>
    <t>03.04.2023 20:10:08</t>
  </si>
  <si>
    <t>03.04.2023 20:10:09</t>
  </si>
  <si>
    <t>03.04.2023 20:10:11</t>
  </si>
  <si>
    <t>03.04.2023 20:10:12</t>
  </si>
  <si>
    <t>03.04.2023 20:10:14</t>
  </si>
  <si>
    <t>03.04.2023 20:12:21</t>
  </si>
  <si>
    <t>03.04.2023 20:12:22</t>
  </si>
  <si>
    <t>03.04.2023 20:12:24</t>
  </si>
  <si>
    <t>03.04.2023 20:12:25</t>
  </si>
  <si>
    <t>03.04.2023 20:12:58</t>
  </si>
  <si>
    <t>03.04.2023 20:13:00</t>
  </si>
  <si>
    <t>03.04.2023 20:13:01</t>
  </si>
  <si>
    <t>03.04.2023 20:13:03</t>
  </si>
  <si>
    <t>03.04.2023 20:13:04</t>
  </si>
  <si>
    <t>03.04.2023 20:13:06</t>
  </si>
  <si>
    <t>03.04.2023 20:15:49</t>
  </si>
  <si>
    <t>03.04.2023 20:15:51</t>
  </si>
  <si>
    <t>03.04.2023 20:15:52</t>
  </si>
  <si>
    <t>03.04.2023 20:15:54</t>
  </si>
  <si>
    <t>03.04.2023 20:15:55</t>
  </si>
  <si>
    <t>03.04.2023 20:15:57</t>
  </si>
  <si>
    <t>03.04.2023 20:16:28</t>
  </si>
  <si>
    <t>03.04.2023 20:16:30</t>
  </si>
  <si>
    <t>03.04.2023 20:16:31</t>
  </si>
  <si>
    <t>03.04.2023 20:16:33</t>
  </si>
  <si>
    <t>03.04.2023 20:16:34</t>
  </si>
  <si>
    <t>03.04.2023 20:16:36</t>
  </si>
  <si>
    <t>03.04.2023 20:17:30</t>
  </si>
  <si>
    <t>03.04.2023 20:17:31</t>
  </si>
  <si>
    <t>03.04.2023 20:17:33</t>
  </si>
  <si>
    <t>03.04.2023 20:17:34</t>
  </si>
  <si>
    <t>03.04.2023 20:17:36</t>
  </si>
  <si>
    <t>03.04.2023 20:17:57</t>
  </si>
  <si>
    <t>03.04.2023 20:17:58</t>
  </si>
  <si>
    <t>03.04.2023 20:18:00</t>
  </si>
  <si>
    <t>03.04.2023 20:18:01</t>
  </si>
  <si>
    <t>03.04.2023 20:18:03</t>
  </si>
  <si>
    <t>03.04.2023 20:20:09</t>
  </si>
  <si>
    <t>03.04.2023 20:20:10</t>
  </si>
  <si>
    <t>03.04.2023 20:20:12</t>
  </si>
  <si>
    <t>03.04.2023 20:20:13</t>
  </si>
  <si>
    <t>03.04.2023 20:20:15</t>
  </si>
  <si>
    <t>03.04.2023 20:20:16</t>
  </si>
  <si>
    <t>03.04.2023 20:20:18</t>
  </si>
  <si>
    <t>03.04.2023 20:20:54</t>
  </si>
  <si>
    <t>03.04.2023 20:20:55</t>
  </si>
  <si>
    <t>03.04.2023 20:20:56</t>
  </si>
  <si>
    <t>03.04.2023 20:25:19</t>
  </si>
  <si>
    <t>03.04.2023 20:25:20</t>
  </si>
  <si>
    <t>03.04.2023 20:25:22</t>
  </si>
  <si>
    <t>03.04.2023 20:25:23</t>
  </si>
  <si>
    <t>03.04.2023 20:25:25</t>
  </si>
  <si>
    <t>03.04.2023 20:25:26</t>
  </si>
  <si>
    <t>03.04.2023 20:28:44</t>
  </si>
  <si>
    <t>03.04.2023 20:28:46</t>
  </si>
  <si>
    <t>03.04.2023 20:28:47</t>
  </si>
  <si>
    <t>03.04.2023 20:28:49</t>
  </si>
  <si>
    <t>03.04.2023 20:28:50</t>
  </si>
  <si>
    <t>03.04.2023 20:28:53</t>
  </si>
  <si>
    <t>03.04.2023 20:28:55</t>
  </si>
  <si>
    <t>03.04.2023 20:30:49</t>
  </si>
  <si>
    <t>03.04.2023 20:30:50</t>
  </si>
  <si>
    <t>03.04.2023 20:30:52</t>
  </si>
  <si>
    <t>03.04.2023 20:30:53</t>
  </si>
  <si>
    <t>03.04.2023 20:30:55</t>
  </si>
  <si>
    <t>03.04.2023 20:30:56</t>
  </si>
  <si>
    <t>03.04.2023 20:32:10</t>
  </si>
  <si>
    <t>03.04.2023 20:32:11</t>
  </si>
  <si>
    <t>03.04.2023 20:32:13</t>
  </si>
  <si>
    <t>03.04.2023 20:32:14</t>
  </si>
  <si>
    <t>03.04.2023 20:33:38</t>
  </si>
  <si>
    <t>03.04.2023 20:33:40</t>
  </si>
  <si>
    <t>03.04.2023 20:33:41</t>
  </si>
  <si>
    <t>03.04.2023 20:33:43</t>
  </si>
  <si>
    <t>03.04.2023 20:33:44</t>
  </si>
  <si>
    <t>03.04.2023 20:34:31</t>
  </si>
  <si>
    <t>03.04.2023 20:34:32</t>
  </si>
  <si>
    <t>03.04.2023 20:34:34</t>
  </si>
  <si>
    <t>03.04.2023 20:34:35</t>
  </si>
  <si>
    <t>03.04.2023 20:38:17</t>
  </si>
  <si>
    <t>03.04.2023 20:38:19</t>
  </si>
  <si>
    <t>03.04.2023 20:38:20</t>
  </si>
  <si>
    <t>03.04.2023 20:38:22</t>
  </si>
  <si>
    <t>03.04.2023 20:38:23</t>
  </si>
  <si>
    <t>03.04.2023 20:38:26</t>
  </si>
  <si>
    <t>03.04.2023 20:40:38</t>
  </si>
  <si>
    <t>03.04.2023 20:40:40</t>
  </si>
  <si>
    <t>03.04.2023 20:40:41</t>
  </si>
  <si>
    <t>03.04.2023 20:40:43</t>
  </si>
  <si>
    <t>03.04.2023 20:40:44</t>
  </si>
  <si>
    <t>03.04.2023 20:40:46</t>
  </si>
  <si>
    <t>03.04.2023 20:41:01</t>
  </si>
  <si>
    <t>03.04.2023 20:41:02</t>
  </si>
  <si>
    <t>03.04.2023 20:41:04</t>
  </si>
  <si>
    <t>03.04.2023 20:41:05</t>
  </si>
  <si>
    <t>03.04.2023 20:41:07</t>
  </si>
  <si>
    <t>03.04.2023 20:41:08</t>
  </si>
  <si>
    <t>03.04.2023 20:41:10</t>
  </si>
  <si>
    <t>03.04.2023 20:42:19</t>
  </si>
  <si>
    <t>03.04.2023 20:42:20</t>
  </si>
  <si>
    <t>03.04.2023 20:42:22</t>
  </si>
  <si>
    <t>03.04.2023 20:42:23</t>
  </si>
  <si>
    <t>03.04.2023 20:42:25</t>
  </si>
  <si>
    <t>03.04.2023 20:42:26</t>
  </si>
  <si>
    <t>03.04.2023 20:42:28</t>
  </si>
  <si>
    <t>03.04.2023 20:42:29</t>
  </si>
  <si>
    <t>03.04.2023 20:42:53</t>
  </si>
  <si>
    <t>03.04.2023 20:42:58</t>
  </si>
  <si>
    <t>03.04.2023 20:43:01</t>
  </si>
  <si>
    <t>03.04.2023 20:43:02</t>
  </si>
  <si>
    <t>03.04.2023 20:43:04</t>
  </si>
  <si>
    <t>03.04.2023 20:43:05</t>
  </si>
  <si>
    <t>03.04.2023 20:43:08</t>
  </si>
  <si>
    <t>03.04.2023 20:44:20</t>
  </si>
  <si>
    <t>03.04.2023 20:44:22</t>
  </si>
  <si>
    <t>03.04.2023 20:44:23</t>
  </si>
  <si>
    <t>03.04.2023 20:44:25</t>
  </si>
  <si>
    <t>03.04.2023 20:44:26</t>
  </si>
  <si>
    <t>03.04.2023 20:44:28</t>
  </si>
  <si>
    <t>03.04.2023 20:44:29</t>
  </si>
  <si>
    <t>03.04.2023 20:44:31</t>
  </si>
  <si>
    <t>03.04.2023 20:44:32</t>
  </si>
  <si>
    <t>03.04.2023 20:44:34</t>
  </si>
  <si>
    <t>03.04.2023 20:44:35</t>
  </si>
  <si>
    <t>03.04.2023 20:44:37</t>
  </si>
  <si>
    <t>03.04.2023 20:44:39</t>
  </si>
  <si>
    <t>03.04.2023 20:44:40</t>
  </si>
  <si>
    <t>03.04.2023 20:44:41</t>
  </si>
  <si>
    <t>03.04.2023 20:44:49</t>
  </si>
  <si>
    <t>03.04.2023 20:44:55</t>
  </si>
  <si>
    <t>03.04.2023 20:44:56</t>
  </si>
  <si>
    <t>03.04.2023 20:44:58</t>
  </si>
  <si>
    <t>03.04.2023 20:44:59</t>
  </si>
  <si>
    <t>03.04.2023 20:46:37</t>
  </si>
  <si>
    <t>03.04.2023 20:46:38</t>
  </si>
  <si>
    <t>03.04.2023 20:46:53</t>
  </si>
  <si>
    <t>03.04.2023 20:46:55</t>
  </si>
  <si>
    <t>03.04.2023 20:46:56</t>
  </si>
  <si>
    <t>03.04.2023 20:46:58</t>
  </si>
  <si>
    <t>03.04.2023 20:46:59</t>
  </si>
  <si>
    <t>03.04.2023 20:48:46</t>
  </si>
  <si>
    <t>03.04.2023 20:48:47</t>
  </si>
  <si>
    <t>03.04.2023 20:48:49</t>
  </si>
  <si>
    <t>03.04.2023 20:48:50</t>
  </si>
  <si>
    <t>03.04.2023 20:48:52</t>
  </si>
  <si>
    <t>03.04.2023 20:48:53</t>
  </si>
  <si>
    <t>03.04.2023 20:53:44</t>
  </si>
  <si>
    <t>03.04.2023 20:53:46</t>
  </si>
  <si>
    <t>03.04.2023 20:53:47</t>
  </si>
  <si>
    <t>03.04.2023 20:53:49</t>
  </si>
  <si>
    <t>03.04.2023 20:55:47</t>
  </si>
  <si>
    <t>03.04.2023 20:55:49</t>
  </si>
  <si>
    <t>03.04.2023 20:55:50</t>
  </si>
  <si>
    <t>03.04.2023 20:55:52</t>
  </si>
  <si>
    <t>03.04.2023 20:55:53</t>
  </si>
  <si>
    <t>03.04.2023 20:55:55</t>
  </si>
  <si>
    <t>03.04.2023 20:57:47</t>
  </si>
  <si>
    <t>03.04.2023 20:57:49</t>
  </si>
  <si>
    <t>03.04.2023 20:57:50</t>
  </si>
  <si>
    <t>03.04.2023 20:57:52</t>
  </si>
  <si>
    <t>03.04.2023 20:57:56</t>
  </si>
  <si>
    <t>03.04.2023 20:58:02</t>
  </si>
  <si>
    <t>03.04.2023 20:58:04</t>
  </si>
  <si>
    <t>03.04.2023 20:58:05</t>
  </si>
  <si>
    <t>03.04.2023 20:58:07</t>
  </si>
  <si>
    <t>03.04.2023 20:58:08</t>
  </si>
  <si>
    <t>03.04.2023 20:59:07</t>
  </si>
  <si>
    <t>03.04.2023 20:59:08</t>
  </si>
  <si>
    <t>03.04.2023 20:59:10</t>
  </si>
  <si>
    <t>03.04.2023 20:59:37</t>
  </si>
  <si>
    <t>03.04.2023 20:59:38</t>
  </si>
  <si>
    <t>03.04.2023 20:59:40</t>
  </si>
  <si>
    <t>03.04.2023 20:59:43</t>
  </si>
  <si>
    <t>03.04.2023 20:59:44</t>
  </si>
  <si>
    <t>03.04.2023 20:59:46</t>
  </si>
  <si>
    <t>03.04.2023 20:59:47</t>
  </si>
  <si>
    <t>03.04.2023 20:59:56</t>
  </si>
  <si>
    <t>03.04.2023 20:59:58</t>
  </si>
  <si>
    <t>03.04.2023 20:59:59</t>
  </si>
  <si>
    <t>03.04.2023 21:00:01</t>
  </si>
  <si>
    <t>03.04.2023 21:00:02</t>
  </si>
  <si>
    <t>03.04.2023 21:00:04</t>
  </si>
  <si>
    <t>03.04.2023 21:00:38</t>
  </si>
  <si>
    <t>03.04.2023 21:00:40</t>
  </si>
  <si>
    <t>03.04.2023 21:00:41</t>
  </si>
  <si>
    <t>03.04.2023 21:00:43</t>
  </si>
  <si>
    <t>03.04.2023 21:00:44</t>
  </si>
  <si>
    <t>03.04.2023 21:00:46</t>
  </si>
  <si>
    <t>03.04.2023 21:00:52</t>
  </si>
  <si>
    <t>03.04.2023 21:00:58</t>
  </si>
  <si>
    <t>03.04.2023 21:00:59</t>
  </si>
  <si>
    <t>03.04.2023 21:01:01</t>
  </si>
  <si>
    <t>03.04.2023 21:01:02</t>
  </si>
  <si>
    <t>03.04.2023 21:01:04</t>
  </si>
  <si>
    <t>03.04.2023 21:01:05</t>
  </si>
  <si>
    <t>03.04.2023 21:01:07</t>
  </si>
  <si>
    <t>03.04.2023 21:03:05</t>
  </si>
  <si>
    <t>03.04.2023 21:03:07</t>
  </si>
  <si>
    <t>03.04.2023 21:03:08</t>
  </si>
  <si>
    <t>03.04.2023 21:03:10</t>
  </si>
  <si>
    <t>03.04.2023 21:03:11</t>
  </si>
  <si>
    <t>03.04.2023 21:03:14</t>
  </si>
  <si>
    <t>03.04.2023 21:03:35</t>
  </si>
  <si>
    <t>03.04.2023 21:03:38</t>
  </si>
  <si>
    <t>03.04.2023 21:03:40</t>
  </si>
  <si>
    <t>03.04.2023 21:03:41</t>
  </si>
  <si>
    <t>03.04.2023 21:03:43</t>
  </si>
  <si>
    <t>03.04.2023 21:03:44</t>
  </si>
  <si>
    <t>03.04.2023 21:05:04</t>
  </si>
  <si>
    <t>03.04.2023 21:05:05</t>
  </si>
  <si>
    <t>03.04.2023 21:05:07</t>
  </si>
  <si>
    <t>03.04.2023 21:05:08</t>
  </si>
  <si>
    <t>03.04.2023 21:05:10</t>
  </si>
  <si>
    <t>03.04.2023 21:05:11</t>
  </si>
  <si>
    <t>03.04.2023 21:05:13</t>
  </si>
  <si>
    <t>03.04.2023 21:05:14</t>
  </si>
  <si>
    <t>03.04.2023 21:05:16</t>
  </si>
  <si>
    <t>03.04.2023 21:05:17</t>
  </si>
  <si>
    <t>03.04.2023 21:07:35</t>
  </si>
  <si>
    <t>03.04.2023 21:08:26</t>
  </si>
  <si>
    <t>03.04.2023 21:09:49</t>
  </si>
  <si>
    <t>03.04.2023 21:13:43</t>
  </si>
  <si>
    <t>03.04.2023 21:13:47</t>
  </si>
  <si>
    <t>03.04.2023 21:13:49</t>
  </si>
  <si>
    <t>03.04.2023 21:17:11</t>
  </si>
  <si>
    <t>03.04.2023 21:17:49</t>
  </si>
  <si>
    <t>03.04.2023 21:17:50</t>
  </si>
  <si>
    <t>03.04.2023 21:17:52</t>
  </si>
  <si>
    <t>03.04.2023 21:17:53</t>
  </si>
  <si>
    <t>03.04.2023 21:17:56</t>
  </si>
  <si>
    <t>03.04.2023 21:19:02</t>
  </si>
  <si>
    <t>03.04.2023 21:19:04</t>
  </si>
  <si>
    <t>03.04.2023 21:19:05</t>
  </si>
  <si>
    <t>03.04.2023 21:19:07</t>
  </si>
  <si>
    <t>03.04.2023 21:22:49</t>
  </si>
  <si>
    <t>03.04.2023 21:22:50</t>
  </si>
  <si>
    <t>03.04.2023 21:22:52</t>
  </si>
  <si>
    <t>03.04.2023 21:22:53</t>
  </si>
  <si>
    <t>03.04.2023 21:22:55</t>
  </si>
  <si>
    <t>03.04.2023 21:23:25</t>
  </si>
  <si>
    <t>03.04.2023 21:23:28</t>
  </si>
  <si>
    <t>03.04.2023 21:23:29</t>
  </si>
  <si>
    <t>03.04.2023 21:23:31</t>
  </si>
  <si>
    <t>03.04.2023 21:23:32</t>
  </si>
  <si>
    <t>03.04.2023 21:25:44</t>
  </si>
  <si>
    <t>03.04.2023 21:25:46</t>
  </si>
  <si>
    <t>03.04.2023 21:25:47</t>
  </si>
  <si>
    <t>03.04.2023 21:25:49</t>
  </si>
  <si>
    <t>03.04.2023 21:31:58</t>
  </si>
  <si>
    <t>03.04.2023 21:31:59</t>
  </si>
  <si>
    <t>03.04.2023 21:32:01</t>
  </si>
  <si>
    <t>03.04.2023 21:32:02</t>
  </si>
  <si>
    <t>03.04.2023 21:32:04</t>
  </si>
  <si>
    <t>03.04.2023 21:36:05</t>
  </si>
  <si>
    <t>03.04.2023 21:36:08</t>
  </si>
  <si>
    <t>03.04.2023 21:36:10</t>
  </si>
  <si>
    <t>03.04.2023 21:36:11</t>
  </si>
  <si>
    <t>03.04.2023 21:36:13</t>
  </si>
  <si>
    <t>03.04.2023 21:36:14</t>
  </si>
  <si>
    <t>03.04.2023 21:36:16</t>
  </si>
  <si>
    <t>03.04.2023 21:41:08</t>
  </si>
  <si>
    <t>03.04.2023 21:41:11</t>
  </si>
  <si>
    <t>03.04.2023 21:41:13</t>
  </si>
  <si>
    <t>03.04.2023 21:41:14</t>
  </si>
  <si>
    <t>03.04.2023 21:41:16</t>
  </si>
  <si>
    <t>03.04.2023 21:42:10</t>
  </si>
  <si>
    <t>03.04.2023 21:42:11</t>
  </si>
  <si>
    <t>03.04.2023 21:42:13</t>
  </si>
  <si>
    <t>03.04.2023 21:42:14</t>
  </si>
  <si>
    <t>03.04.2023 21:44:26</t>
  </si>
  <si>
    <t>03.04.2023 21:44:29</t>
  </si>
  <si>
    <t>03.04.2023 21:44:31</t>
  </si>
  <si>
    <t>03.04.2023 21:44:32</t>
  </si>
  <si>
    <t>03.04.2023 21:44:34</t>
  </si>
  <si>
    <t>03.04.2023 21:44:35</t>
  </si>
  <si>
    <t>03.04.2023 21:44:37</t>
  </si>
  <si>
    <t>03.04.2023 21:44:38</t>
  </si>
  <si>
    <t>03.04.2023 21:44:40</t>
  </si>
  <si>
    <t>03.04.2023 21:45:11</t>
  </si>
  <si>
    <t>03.04.2023 21:45:14</t>
  </si>
  <si>
    <t>03.04.2023 21:45:16</t>
  </si>
  <si>
    <t>03.04.2023 21:45:17</t>
  </si>
  <si>
    <t>03.04.2023 21:45:19</t>
  </si>
  <si>
    <t>03.04.2023 21:45:20</t>
  </si>
  <si>
    <t>03.04.2023 21:45:22</t>
  </si>
  <si>
    <t>03.04.2023 21:45:23</t>
  </si>
  <si>
    <t>03.04.2023 21:45:25</t>
  </si>
  <si>
    <t>03.04.2023 21:45:26</t>
  </si>
  <si>
    <t>03.04.2023 21:45:29</t>
  </si>
  <si>
    <t>03.04.2023 21:45:31</t>
  </si>
  <si>
    <t>03.04.2023 21:45:32</t>
  </si>
  <si>
    <t>03.04.2023 21:45:34</t>
  </si>
  <si>
    <t>03.04.2023 21:45:37</t>
  </si>
  <si>
    <t>03.04.2023 21:45:53</t>
  </si>
  <si>
    <t>03.04.2023 21:45:55</t>
  </si>
  <si>
    <t>03.04.2023 21:45:56</t>
  </si>
  <si>
    <t>03.04.2023 21:45:58</t>
  </si>
  <si>
    <t>03.04.2023 21:45:59</t>
  </si>
  <si>
    <t>03.04.2023 21:46:01</t>
  </si>
  <si>
    <t>03.04.2023 21:46:32</t>
  </si>
  <si>
    <t>03.04.2023 21:46:34</t>
  </si>
  <si>
    <t>03.04.2023 21:46:35</t>
  </si>
  <si>
    <t>03.04.2023 21:46:37</t>
  </si>
  <si>
    <t>03.04.2023 21:46:38</t>
  </si>
  <si>
    <t>03.04.2023 21:46:40</t>
  </si>
  <si>
    <t>03.04.2023 21:46:41</t>
  </si>
  <si>
    <t>03.04.2023 21:47:16</t>
  </si>
  <si>
    <t>03.04.2023 21:49:11</t>
  </si>
  <si>
    <t>03.04.2023 21:49:14</t>
  </si>
  <si>
    <t>03.04.2023 21:49:16</t>
  </si>
  <si>
    <t>03.04.2023 21:49:17</t>
  </si>
  <si>
    <t>03.04.2023 21:49:19</t>
  </si>
  <si>
    <t>03.04.2023 21:49:20</t>
  </si>
  <si>
    <t>03.04.2023 21:49:22</t>
  </si>
  <si>
    <t>03.04.2023 21:52:41</t>
  </si>
  <si>
    <t>03.04.2023 21:52:43</t>
  </si>
  <si>
    <t>03.04.2023 21:52:44</t>
  </si>
  <si>
    <t>03.04.2023 21:52:46</t>
  </si>
  <si>
    <t>03.04.2023 21:52:47</t>
  </si>
  <si>
    <t>03.04.2023 21:52:49</t>
  </si>
  <si>
    <t>03.04.2023 21:59:29</t>
  </si>
  <si>
    <t>03.04.2023 21:59:31</t>
  </si>
  <si>
    <t>03.04.2023 21:59:32</t>
  </si>
  <si>
    <t>03.04.2023 21:59:34</t>
  </si>
  <si>
    <t>03.04.2023 21:59:35</t>
  </si>
  <si>
    <t>03.04.2023 21:59:37</t>
  </si>
  <si>
    <t>03.04.2023 21:59:40</t>
  </si>
  <si>
    <t>03.04.2023 22:01:01</t>
  </si>
  <si>
    <t>03.04.2023 22:01:02</t>
  </si>
  <si>
    <t>03.04.2023 22:01:04</t>
  </si>
  <si>
    <t>03.04.2023 22:01:05</t>
  </si>
  <si>
    <t>03.04.2023 22:01:07</t>
  </si>
  <si>
    <t>03.04.2023 22:03:29</t>
  </si>
  <si>
    <t>03.04.2023 22:03:31</t>
  </si>
  <si>
    <t>03.04.2023 22:03:32</t>
  </si>
  <si>
    <t>03.04.2023 22:03:34</t>
  </si>
  <si>
    <t>03.04.2023 22:03:35</t>
  </si>
  <si>
    <t>03.04.2023 22:03:37</t>
  </si>
  <si>
    <t>03.04.2023 22:07:59</t>
  </si>
  <si>
    <t>03.04.2023 22:08:02</t>
  </si>
  <si>
    <t>03.04.2023 22:08:04</t>
  </si>
  <si>
    <t>03.04.2023 22:08:05</t>
  </si>
  <si>
    <t>03.04.2023 22:08:07</t>
  </si>
  <si>
    <t>03.04.2023 22:08:08</t>
  </si>
  <si>
    <t>03.04.2023 22:16:01</t>
  </si>
  <si>
    <t>03.04.2023 22:16:02</t>
  </si>
  <si>
    <t>03.04.2023 22:16:04</t>
  </si>
  <si>
    <t>03.04.2023 22:16:05</t>
  </si>
  <si>
    <t>03.04.2023 22:16:08</t>
  </si>
  <si>
    <t>03.04.2023 22:16:52</t>
  </si>
  <si>
    <t>03.04.2023 22:16:53</t>
  </si>
  <si>
    <t>03.04.2023 22:16:55</t>
  </si>
  <si>
    <t>03.04.2023 22:16:56</t>
  </si>
  <si>
    <t>03.04.2023 22:17:40</t>
  </si>
  <si>
    <t>03.04.2023 22:17:43</t>
  </si>
  <si>
    <t>03.04.2023 22:27:19</t>
  </si>
  <si>
    <t>03.04.2023 22:37:39</t>
  </si>
  <si>
    <t>03.04.2023 22:37:42</t>
  </si>
  <si>
    <t>03.04.2023 22:37:44</t>
  </si>
  <si>
    <t>03.04.2023 22:37:45</t>
  </si>
  <si>
    <t>03.04.2023 22:37:47</t>
  </si>
  <si>
    <t>03.04.2023 22:37:48</t>
  </si>
  <si>
    <t>03.04.2023 22:37:50</t>
  </si>
  <si>
    <t>03.04.2023 22:41:02</t>
  </si>
  <si>
    <t>03.04.2023 22:41:03</t>
  </si>
  <si>
    <t>03.04.2023 22:41:05</t>
  </si>
  <si>
    <t>03.04.2023 22:41:06</t>
  </si>
  <si>
    <t>03.04.2023 22:46:21</t>
  </si>
  <si>
    <t>03.04.2023 22:46:23</t>
  </si>
  <si>
    <t>03.04.2023 22:46:24</t>
  </si>
  <si>
    <t>03.04.2023 22:46:26</t>
  </si>
  <si>
    <t>03.04.2023 22:46:27</t>
  </si>
  <si>
    <t>03.04.2023 22:46:30</t>
  </si>
  <si>
    <t>04.04.2023 01:26:11</t>
  </si>
  <si>
    <t>04.04.2023 01:26:12</t>
  </si>
  <si>
    <t>04.04.2023 01:26:14</t>
  </si>
  <si>
    <t>04.04.2023 01:26:15</t>
  </si>
  <si>
    <t>04.04.2023 01:26:17</t>
  </si>
  <si>
    <t>04.04.2023 01:26:18</t>
  </si>
  <si>
    <t>04.04.2023 01:47:56</t>
  </si>
  <si>
    <t>04.04.2023 01:47:59</t>
  </si>
  <si>
    <t>04.04.2023 01:55:14</t>
  </si>
  <si>
    <t>04.04.2023 01:55:15</t>
  </si>
  <si>
    <t>04.04.2023 01:55:17</t>
  </si>
  <si>
    <t>04.04.2023 01:55:18</t>
  </si>
  <si>
    <t>04.04.2023 01:55:20</t>
  </si>
  <si>
    <t>04.04.2023 01:55:21</t>
  </si>
  <si>
    <t>04.04.2023 01:59:44</t>
  </si>
  <si>
    <t>04.04.2023 01:59:45</t>
  </si>
  <si>
    <t>04.04.2023 01:59:50</t>
  </si>
  <si>
    <t>04.04.2023 01:59:52</t>
  </si>
  <si>
    <t>04.04.2023 01:59:56</t>
  </si>
  <si>
    <t>04.04.2023 01:59:57</t>
  </si>
  <si>
    <t>04.04.2023 02:01:08</t>
  </si>
  <si>
    <t>04.04.2023 02:01:09</t>
  </si>
  <si>
    <t>04.04.2023 02:01:11</t>
  </si>
  <si>
    <t>04.04.2023 02:01:12</t>
  </si>
  <si>
    <t>04.04.2023 02:06:09</t>
  </si>
  <si>
    <t>04.04.2023 02:06:12</t>
  </si>
  <si>
    <t>04.04.2023 02:06:14</t>
  </si>
  <si>
    <t>04.04.2023 02:06:15</t>
  </si>
  <si>
    <t>04.04.2023 02:06:17</t>
  </si>
  <si>
    <t>04.04.2023 02:17:08</t>
  </si>
  <si>
    <t>04.04.2023 02:17:09</t>
  </si>
  <si>
    <t>04.04.2023 02:17:11</t>
  </si>
  <si>
    <t>04.04.2023 02:17:12</t>
  </si>
  <si>
    <t>04.04.2023 03:28:08</t>
  </si>
  <si>
    <t>04.04.2023 03:28:09</t>
  </si>
  <si>
    <t>04.04.2023 03:28:11</t>
  </si>
  <si>
    <t>04.04.2023 03:28:12</t>
  </si>
  <si>
    <t>04.04.2023 03:28:14</t>
  </si>
  <si>
    <t>04.04.2023 03:32:45</t>
  </si>
  <si>
    <t>04.04.2023 03:32:47</t>
  </si>
  <si>
    <t>04.04.2023 03:32:48</t>
  </si>
  <si>
    <t>04.04.2023 03:32:50</t>
  </si>
  <si>
    <t>04.04.2023 03:56:30</t>
  </si>
  <si>
    <t>04.04.2023 03:56:32</t>
  </si>
  <si>
    <t>04.04.2023 03:56:33</t>
  </si>
  <si>
    <t>04.04.2023 03:56:35</t>
  </si>
  <si>
    <t>04.04.2023 03:56:36</t>
  </si>
  <si>
    <t>04.04.2023 04:00:11</t>
  </si>
  <si>
    <t>04.04.2023 04:00:12</t>
  </si>
  <si>
    <t>04.04.2023 04:00:14</t>
  </si>
  <si>
    <t>04.04.2023 04:00:15</t>
  </si>
  <si>
    <t>04.04.2023 04:00:17</t>
  </si>
  <si>
    <t>04.04.2023 04:01:14</t>
  </si>
  <si>
    <t>04.04.2023 04:01:15</t>
  </si>
  <si>
    <t>04.04.2023 04:01:17</t>
  </si>
  <si>
    <t>04.04.2023 04:01:18</t>
  </si>
  <si>
    <t>04.04.2023 04:01:20</t>
  </si>
  <si>
    <t>04.04.2023 04:22:38</t>
  </si>
  <si>
    <t>04.04.2023 04:22:39</t>
  </si>
  <si>
    <t>04.04.2023 04:22:41</t>
  </si>
  <si>
    <t>04.04.2023 04:22:42</t>
  </si>
  <si>
    <t>04.04.2023 04:22:44</t>
  </si>
  <si>
    <t>04.04.2023 04:35:53</t>
  </si>
  <si>
    <t>04.04.2023 04:35:54</t>
  </si>
  <si>
    <t>04.04.2023 04:35:56</t>
  </si>
  <si>
    <t>04.04.2023 04:35:57</t>
  </si>
  <si>
    <t>04.04.2023 04:35:59</t>
  </si>
  <si>
    <t>04.04.2023 04:36:00</t>
  </si>
  <si>
    <t>04.04.2023 04:36:02</t>
  </si>
  <si>
    <t>04.04.2023 04:47:36</t>
  </si>
  <si>
    <t>04.04.2023 04:47:38</t>
  </si>
  <si>
    <t>04.04.2023 04:47:39</t>
  </si>
  <si>
    <t>04.04.2023 04:48:35</t>
  </si>
  <si>
    <t>04.04.2023 04:48:36</t>
  </si>
  <si>
    <t>04.04.2023 04:48:37</t>
  </si>
  <si>
    <t>04.04.2023 04:48:39</t>
  </si>
  <si>
    <t>04.04.2023 04:48:40</t>
  </si>
  <si>
    <t>04.04.2023 04:48:42</t>
  </si>
  <si>
    <t>04.04.2023 04:48:48</t>
  </si>
  <si>
    <t>04.04.2023 04:48:49</t>
  </si>
  <si>
    <t>04.04.2023 04:48:51</t>
  </si>
  <si>
    <t>04.04.2023 04:48:52</t>
  </si>
  <si>
    <t>04.04.2023 04:48:54</t>
  </si>
  <si>
    <t>04.04.2023 04:48:55</t>
  </si>
  <si>
    <t>04.04.2023 04:49:40</t>
  </si>
  <si>
    <t>04.04.2023 04:49:43</t>
  </si>
  <si>
    <t>04.04.2023 04:49:45</t>
  </si>
  <si>
    <t>04.04.2023 04:49:46</t>
  </si>
  <si>
    <t>04.04.2023 04:49:48</t>
  </si>
  <si>
    <t>04.04.2023 04:49:49</t>
  </si>
  <si>
    <t>04.04.2023 04:49:51</t>
  </si>
  <si>
    <t>04.04.2023 04:52:40</t>
  </si>
  <si>
    <t>04.04.2023 04:52:42</t>
  </si>
  <si>
    <t>04.04.2023 04:52:43</t>
  </si>
  <si>
    <t>04.04.2023 04:52:45</t>
  </si>
  <si>
    <t>04.04.2023 04:52:46</t>
  </si>
  <si>
    <t>04.04.2023 04:52:48</t>
  </si>
  <si>
    <t>04.04.2023 04:56:28</t>
  </si>
  <si>
    <t>04.04.2023 04:56:30</t>
  </si>
  <si>
    <t>04.04.2023 04:56:31</t>
  </si>
  <si>
    <t>04.04.2023 04:56:33</t>
  </si>
  <si>
    <t>04.04.2023 04:56:34</t>
  </si>
  <si>
    <t>04.04.2023 04:56:36</t>
  </si>
  <si>
    <t>04.04.2023 04:56:48</t>
  </si>
  <si>
    <t>04.04.2023 04:56:49</t>
  </si>
  <si>
    <t>04.04.2023 04:56:51</t>
  </si>
  <si>
    <t>04.04.2023 04:56:52</t>
  </si>
  <si>
    <t>04.04.2023 04:56:54</t>
  </si>
  <si>
    <t>04.04.2023 04:56:55</t>
  </si>
  <si>
    <t>04.04.2023 04:56:57</t>
  </si>
  <si>
    <t>04.04.2023 04:57:15</t>
  </si>
  <si>
    <t>04.04.2023 04:57:16</t>
  </si>
  <si>
    <t>04.04.2023 04:57:18</t>
  </si>
  <si>
    <t>04.04.2023 04:57:19</t>
  </si>
  <si>
    <t>04.04.2023 04:57:21</t>
  </si>
  <si>
    <t>04.04.2023 04:57:22</t>
  </si>
  <si>
    <t>04.04.2023 04:57:24</t>
  </si>
  <si>
    <t>04.04.2023 05:01:34</t>
  </si>
  <si>
    <t>04.04.2023 05:01:36</t>
  </si>
  <si>
    <t>04.04.2023 05:01:37</t>
  </si>
  <si>
    <t>04.04.2023 05:01:39</t>
  </si>
  <si>
    <t>04.04.2023 05:01:40</t>
  </si>
  <si>
    <t>04.04.2023 05:01:42</t>
  </si>
  <si>
    <t>04.04.2023 05:01:43</t>
  </si>
  <si>
    <t>04.04.2023 05:14:15</t>
  </si>
  <si>
    <t>04.04.2023 05:14:16</t>
  </si>
  <si>
    <t>04.04.2023 05:14:18</t>
  </si>
  <si>
    <t>04.04.2023 05:14:19</t>
  </si>
  <si>
    <t>04.04.2023 05:14:21</t>
  </si>
  <si>
    <t>04.04.2023 05:15:40</t>
  </si>
  <si>
    <t>04.04.2023 05:15:42</t>
  </si>
  <si>
    <t>04.04.2023 05:15:43</t>
  </si>
  <si>
    <t>04.04.2023 05:20:15</t>
  </si>
  <si>
    <t>04.04.2023 05:20:16</t>
  </si>
  <si>
    <t>04.04.2023 05:20:18</t>
  </si>
  <si>
    <t>04.04.2023 05:20:19</t>
  </si>
  <si>
    <t>04.04.2023 05:34:09</t>
  </si>
  <si>
    <t>04.04.2023 05:34:10</t>
  </si>
  <si>
    <t>04.04.2023 05:34:12</t>
  </si>
  <si>
    <t>04.04.2023 05:34:13</t>
  </si>
  <si>
    <t>04.04.2023 05:34:15</t>
  </si>
  <si>
    <t>04.04.2023 05:34:16</t>
  </si>
  <si>
    <t>04.04.2023 05:39:01</t>
  </si>
  <si>
    <t>04.04.2023 05:39:03</t>
  </si>
  <si>
    <t>04.04.2023 05:39:04</t>
  </si>
  <si>
    <t>04.04.2023 05:39:06</t>
  </si>
  <si>
    <t>04.04.2023 05:39:07</t>
  </si>
  <si>
    <t>04.04.2023 05:39:40</t>
  </si>
  <si>
    <t>04.04.2023 05:39:42</t>
  </si>
  <si>
    <t>04.04.2023 05:39:43</t>
  </si>
  <si>
    <t>04.04.2023 05:39:45</t>
  </si>
  <si>
    <t>04.04.2023 05:39:46</t>
  </si>
  <si>
    <t>04.04.2023 05:39:48</t>
  </si>
  <si>
    <t>04.04.2023 05:39:49</t>
  </si>
  <si>
    <t>04.04.2023 05:39:51</t>
  </si>
  <si>
    <t>04.04.2023 05:39:52</t>
  </si>
  <si>
    <t>04.04.2023 05:39:54</t>
  </si>
  <si>
    <t>04.04.2023 05:39:55</t>
  </si>
  <si>
    <t>04.04.2023 05:39:57</t>
  </si>
  <si>
    <t>04.04.2023 05:41:33</t>
  </si>
  <si>
    <t>04.04.2023 05:41:34</t>
  </si>
  <si>
    <t>04.04.2023 05:41:36</t>
  </si>
  <si>
    <t>04.04.2023 05:42:21</t>
  </si>
  <si>
    <t>04.04.2023 05:42:22</t>
  </si>
  <si>
    <t>04.04.2023 05:42:24</t>
  </si>
  <si>
    <t>04.04.2023 05:42:25</t>
  </si>
  <si>
    <t>04.04.2023 05:42:57</t>
  </si>
  <si>
    <t>04.04.2023 05:42:58</t>
  </si>
  <si>
    <t>04.04.2023 05:43:00</t>
  </si>
  <si>
    <t>04.04.2023 05:43:01</t>
  </si>
  <si>
    <t>04.04.2023 05:43:40</t>
  </si>
  <si>
    <t>04.04.2023 05:43:42</t>
  </si>
  <si>
    <t>04.04.2023 05:43:43</t>
  </si>
  <si>
    <t>04.04.2023 05:43:45</t>
  </si>
  <si>
    <t>04.04.2023 05:43:46</t>
  </si>
  <si>
    <t>04.04.2023 05:51:06</t>
  </si>
  <si>
    <t>04.04.2023 05:51:09</t>
  </si>
  <si>
    <t>04.04.2023 05:51:10</t>
  </si>
  <si>
    <t>04.04.2023 05:51:12</t>
  </si>
  <si>
    <t>04.04.2023 05:51:13</t>
  </si>
  <si>
    <t>04.04.2023 05:51:15</t>
  </si>
  <si>
    <t>04.04.2023 05:51:16</t>
  </si>
  <si>
    <t>04.04.2023 05:51:18</t>
  </si>
  <si>
    <t>04.04.2023 05:53:54</t>
  </si>
  <si>
    <t>04.04.2023 05:53:55</t>
  </si>
  <si>
    <t>04.04.2023 05:53:57</t>
  </si>
  <si>
    <t>04.04.2023 05:53:58</t>
  </si>
  <si>
    <t>04.04.2023 05:54:00</t>
  </si>
  <si>
    <t>04.04.2023 05:54:42</t>
  </si>
  <si>
    <t>04.04.2023 05:54:43</t>
  </si>
  <si>
    <t>04.04.2023 05:54:45</t>
  </si>
  <si>
    <t>04.04.2023 05:54:46</t>
  </si>
  <si>
    <t>04.04.2023 05:54:48</t>
  </si>
  <si>
    <t>04.04.2023 05:54:49</t>
  </si>
  <si>
    <t>04.04.2023 05:56:00</t>
  </si>
  <si>
    <t>04.04.2023 05:56:01</t>
  </si>
  <si>
    <t>04.04.2023 05:56:03</t>
  </si>
  <si>
    <t>04.04.2023 05:56:04</t>
  </si>
  <si>
    <t>04.04.2023 05:56:34</t>
  </si>
  <si>
    <t>04.04.2023 05:56:36</t>
  </si>
  <si>
    <t>04.04.2023 05:56:37</t>
  </si>
  <si>
    <t>04.04.2023 05:56:39</t>
  </si>
  <si>
    <t>04.04.2023 05:56:42</t>
  </si>
  <si>
    <t>04.04.2023 05:57:28</t>
  </si>
  <si>
    <t>04.04.2023 05:57:30</t>
  </si>
  <si>
    <t>04.04.2023 05:57:31</t>
  </si>
  <si>
    <t>04.04.2023 05:57:33</t>
  </si>
  <si>
    <t>04.04.2023 05:57:34</t>
  </si>
  <si>
    <t>04.04.2023 05:58:31</t>
  </si>
  <si>
    <t>04.04.2023 05:58:33</t>
  </si>
  <si>
    <t>04.04.2023 05:58:34</t>
  </si>
  <si>
    <t>04.04.2023 05:58:36</t>
  </si>
  <si>
    <t>04.04.2023 05:58:37</t>
  </si>
  <si>
    <t>04.04.2023 05:58:39</t>
  </si>
  <si>
    <t>04.04.2023 05:58:40</t>
  </si>
  <si>
    <t>04.04.2023 06:01:21</t>
  </si>
  <si>
    <t>04.04.2023 06:01:22</t>
  </si>
  <si>
    <t>04.04.2023 06:01:24</t>
  </si>
  <si>
    <t>04.04.2023 06:01:25</t>
  </si>
  <si>
    <t>04.04.2023 06:01:45</t>
  </si>
  <si>
    <t>04.04.2023 06:01:46</t>
  </si>
  <si>
    <t>04.04.2023 06:01:48</t>
  </si>
  <si>
    <t>04.04.2023 06:01:49</t>
  </si>
  <si>
    <t>04.04.2023 06:01:51</t>
  </si>
  <si>
    <t>04.04.2023 06:01:52</t>
  </si>
  <si>
    <t>04.04.2023 06:02:12</t>
  </si>
  <si>
    <t>04.04.2023 06:02:13</t>
  </si>
  <si>
    <t>04.04.2023 06:02:15</t>
  </si>
  <si>
    <t>04.04.2023 06:02:16</t>
  </si>
  <si>
    <t>04.04.2023 06:02:18</t>
  </si>
  <si>
    <t>04.04.2023 06:02:19</t>
  </si>
  <si>
    <t>04.04.2023 06:06:57</t>
  </si>
  <si>
    <t>04.04.2023 06:06:58</t>
  </si>
  <si>
    <t>04.04.2023 06:07:00</t>
  </si>
  <si>
    <t>04.04.2023 06:08:01</t>
  </si>
  <si>
    <t>04.04.2023 06:08:03</t>
  </si>
  <si>
    <t>04.04.2023 06:08:04</t>
  </si>
  <si>
    <t>04.04.2023 06:08:06</t>
  </si>
  <si>
    <t>04.04.2023 06:08:07</t>
  </si>
  <si>
    <t>04.04.2023 06:08:09</t>
  </si>
  <si>
    <t>04.04.2023 06:08:10</t>
  </si>
  <si>
    <t>04.04.2023 06:08:12</t>
  </si>
  <si>
    <t>04.04.2023 06:10:19</t>
  </si>
  <si>
    <t>04.04.2023 06:10:21</t>
  </si>
  <si>
    <t>04.04.2023 06:10:22</t>
  </si>
  <si>
    <t>04.04.2023 06:10:24</t>
  </si>
  <si>
    <t>04.04.2023 06:10:25</t>
  </si>
  <si>
    <t>04.04.2023 06:10:28</t>
  </si>
  <si>
    <t>04.04.2023 06:10:40</t>
  </si>
  <si>
    <t>04.04.2023 06:10:42</t>
  </si>
  <si>
    <t>04.04.2023 06:10:43</t>
  </si>
  <si>
    <t>04.04.2023 06:10:45</t>
  </si>
  <si>
    <t>04.04.2023 06:10:46</t>
  </si>
  <si>
    <t>04.04.2023 06:10:48</t>
  </si>
  <si>
    <t>04.04.2023 06:10:49</t>
  </si>
  <si>
    <t>04.04.2023 06:10:51</t>
  </si>
  <si>
    <t>04.04.2023 06:10:52</t>
  </si>
  <si>
    <t>04.04.2023 06:11:34</t>
  </si>
  <si>
    <t>04.04.2023 06:11:36</t>
  </si>
  <si>
    <t>04.04.2023 06:11:37</t>
  </si>
  <si>
    <t>04.04.2023 06:12:36</t>
  </si>
  <si>
    <t>04.04.2023 06:12:37</t>
  </si>
  <si>
    <t>04.04.2023 06:12:39</t>
  </si>
  <si>
    <t>04.04.2023 06:12:40</t>
  </si>
  <si>
    <t>04.04.2023 06:12:42</t>
  </si>
  <si>
    <t>04.04.2023 06:12:43</t>
  </si>
  <si>
    <t>04.04.2023 06:12:45</t>
  </si>
  <si>
    <t>04.04.2023 06:15:28</t>
  </si>
  <si>
    <t>04.04.2023 06:15:30</t>
  </si>
  <si>
    <t>04.04.2023 06:15:31</t>
  </si>
  <si>
    <t>04.04.2023 06:15:34</t>
  </si>
  <si>
    <t>04.04.2023 06:17:25</t>
  </si>
  <si>
    <t>04.04.2023 06:17:27</t>
  </si>
  <si>
    <t>04.04.2023 06:17:28</t>
  </si>
  <si>
    <t>04.04.2023 06:17:30</t>
  </si>
  <si>
    <t>04.04.2023 06:17:31</t>
  </si>
  <si>
    <t>04.04.2023 06:17:33</t>
  </si>
  <si>
    <t>04.04.2023 06:18:57</t>
  </si>
  <si>
    <t>04.04.2023 06:18:58</t>
  </si>
  <si>
    <t>04.04.2023 06:19:00</t>
  </si>
  <si>
    <t>04.04.2023 06:19:01</t>
  </si>
  <si>
    <t>04.04.2023 06:19:04</t>
  </si>
  <si>
    <t>04.04.2023 06:19:06</t>
  </si>
  <si>
    <t>04.04.2023 06:19:07</t>
  </si>
  <si>
    <t>04.04.2023 06:22:13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</si>
  <si>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</si>
  <si>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</si>
  <si>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</si>
  <si>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</si>
  <si>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</si>
  <si>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</si>
  <si>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06:24:25</t>
  </si>
  <si>
    <t>04.04.2023 06:24:27</t>
  </si>
  <si>
    <t>04.04.2023 06:24:30</t>
  </si>
  <si>
    <t>04.04.2023 06:24:31</t>
  </si>
  <si>
    <t>04.04.2023 06:26:00</t>
  </si>
  <si>
    <t>04.04.2023 06:26:01</t>
  </si>
  <si>
    <t>04.04.2023 06:26:55</t>
  </si>
  <si>
    <t>04.04.2023 06:26:58</t>
  </si>
  <si>
    <t>04.04.2023 06:27:00</t>
  </si>
  <si>
    <t>04.04.2023 06:27:01</t>
  </si>
  <si>
    <t>04.04.2023 06:27:03</t>
  </si>
  <si>
    <t>04.04.2023 06:27:04</t>
  </si>
  <si>
    <t>04.04.2023 06:27:06</t>
  </si>
  <si>
    <t>04.04.2023 06:27:10</t>
  </si>
  <si>
    <t>04.04.2023 06:27:12</t>
  </si>
  <si>
    <t>04.04.2023 06:27:13</t>
  </si>
  <si>
    <t>04.04.2023 06:27:15</t>
  </si>
  <si>
    <t>04.04.2023 06:27:16</t>
  </si>
  <si>
    <t>04.04.2023 06:27:18</t>
  </si>
  <si>
    <t>04.04.2023 06:27:19</t>
  </si>
  <si>
    <t>04.04.2023 06:27:21</t>
  </si>
  <si>
    <t>04.04.2023 06:27:22</t>
  </si>
  <si>
    <t>04.04.2023 06:27:25</t>
  </si>
  <si>
    <t>04.04.2023 06:27:27</t>
  </si>
  <si>
    <t>04.04.2023 06:27:28</t>
  </si>
  <si>
    <t>04.04.2023 06:28:04</t>
  </si>
  <si>
    <t>04.04.2023 06:28:05</t>
  </si>
  <si>
    <t>04.04.2023 06:28:08</t>
  </si>
  <si>
    <t>04.04.2023 06:30:02</t>
  </si>
  <si>
    <t>04.04.2023 06:30:04</t>
  </si>
  <si>
    <t>04.04.2023 06:30:05</t>
  </si>
  <si>
    <t>04.04.2023 06:30:07</t>
  </si>
  <si>
    <t>04.04.2023 06:30:08</t>
  </si>
  <si>
    <t>04.04.2023 06:30:47</t>
  </si>
  <si>
    <t>04.04.2023 06:30:49</t>
  </si>
  <si>
    <t>04.04.2023 06:30:50</t>
  </si>
  <si>
    <t>04.04.2023 06:32:43</t>
  </si>
  <si>
    <t>04.04.2023 06:32:44</t>
  </si>
  <si>
    <t>04.04.2023 06:32:46</t>
  </si>
  <si>
    <t>04.04.2023 06:32:47</t>
  </si>
  <si>
    <t>04.04.2023 06:32:50</t>
  </si>
  <si>
    <t>04.04.2023 06:32:52</t>
  </si>
  <si>
    <t>04.04.2023 06:33:25</t>
  </si>
  <si>
    <t>04.04.2023 06:33:26</t>
  </si>
  <si>
    <t>04.04.2023 06:33:28</t>
  </si>
  <si>
    <t>04.04.2023 06:33:29</t>
  </si>
  <si>
    <t>04.04.2023 06:35:19</t>
  </si>
  <si>
    <t>04.04.2023 06:35:20</t>
  </si>
  <si>
    <t>04.04.2023 06:35:22</t>
  </si>
  <si>
    <t>04.04.2023 06:35:23</t>
  </si>
  <si>
    <t>04.04.2023 06:35:25</t>
  </si>
  <si>
    <t>04.04.2023 06:35:26</t>
  </si>
  <si>
    <t>04.04.2023 06:37:10</t>
  </si>
  <si>
    <t>04.04.2023 06:37:11</t>
  </si>
  <si>
    <t>04.04.2023 06:37:13</t>
  </si>
  <si>
    <t>04.04.2023 06:38:28</t>
  </si>
  <si>
    <t>04.04.2023 06:38:29</t>
  </si>
  <si>
    <t>04.04.2023 06:38:31</t>
  </si>
  <si>
    <t>04.04.2023 06:38:32</t>
  </si>
  <si>
    <t>04.04.2023 06:38:34</t>
  </si>
  <si>
    <t>04.04.2023 06:38:35</t>
  </si>
  <si>
    <t>04.04.2023 06:38:53</t>
  </si>
  <si>
    <t>04.04.2023 06:38:55</t>
  </si>
  <si>
    <t>04.04.2023 06:38:56</t>
  </si>
  <si>
    <t>04.04.2023 06:38:58</t>
  </si>
  <si>
    <t>04.04.2023 06:38:59</t>
  </si>
  <si>
    <t>04.04.2023 06:39:01</t>
  </si>
  <si>
    <t>04.04.2023 06:39:02</t>
  </si>
  <si>
    <t>04.04.2023 06:39:04</t>
  </si>
  <si>
    <t>04.04.2023 06:39:05</t>
  </si>
  <si>
    <t>04.04.2023 06:39:07</t>
  </si>
  <si>
    <t>04.04.2023 06:39:08</t>
  </si>
  <si>
    <t>04.04.2023 06:39:10</t>
  </si>
  <si>
    <t>04.04.2023 06:39:13</t>
  </si>
  <si>
    <t>04.04.2023 06:39:16</t>
  </si>
  <si>
    <t>04.04.2023 06:39:49</t>
  </si>
  <si>
    <t>04.04.2023 06:39:50</t>
  </si>
  <si>
    <t>04.04.2023 06:39:52</t>
  </si>
  <si>
    <t>04.04.2023 06:39:53</t>
  </si>
  <si>
    <t>04.04.2023 06:39:55</t>
  </si>
  <si>
    <t>04.04.2023 06:39:56</t>
  </si>
  <si>
    <t>04.04.2023 06:39:58</t>
  </si>
  <si>
    <t>04.04.2023 06:39:59</t>
  </si>
  <si>
    <t>04.04.2023 06:40:01</t>
  </si>
  <si>
    <t>04.04.2023 06:40:02</t>
  </si>
  <si>
    <t>04.04.2023 06:40:05</t>
  </si>
  <si>
    <t>04.04.2023 06:40:11</t>
  </si>
  <si>
    <t>04.04.2023 06:40:13</t>
  </si>
  <si>
    <t>04.04.2023 06:40:14</t>
  </si>
  <si>
    <t>04.04.2023 06:40:16</t>
  </si>
  <si>
    <t>04.04.2023 06:40:17</t>
  </si>
  <si>
    <t>04.04.2023 06:40:25</t>
  </si>
  <si>
    <t>04.04.2023 06:40:26</t>
  </si>
  <si>
    <t>04.04.2023 06:40:28</t>
  </si>
  <si>
    <t>04.04.2023 06:40:29</t>
  </si>
  <si>
    <t>04.04.2023 06:40:31</t>
  </si>
  <si>
    <t>04.04.2023 06:40:53</t>
  </si>
  <si>
    <t>04.04.2023 06:40:56</t>
  </si>
  <si>
    <t>04.04.2023 06:40:58</t>
  </si>
  <si>
    <t>04.04.2023 06:40:59</t>
  </si>
  <si>
    <t>04.04.2023 06:41:01</t>
  </si>
  <si>
    <t>04.04.2023 06:41:11</t>
  </si>
  <si>
    <t>04.04.2023 06:41:14</t>
  </si>
  <si>
    <t>04.04.2023 06:41:16</t>
  </si>
  <si>
    <t>04.04.2023 06:41:17</t>
  </si>
  <si>
    <t>04.04.2023 06:41:19</t>
  </si>
  <si>
    <t>04.04.2023 06:41:20</t>
  </si>
  <si>
    <t>04.04.2023 06:41:22</t>
  </si>
  <si>
    <t>04.04.2023 06:42:26</t>
  </si>
  <si>
    <t>04.04.2023 06:42:28</t>
  </si>
  <si>
    <t>04.04.2023 06:42:29</t>
  </si>
  <si>
    <t>04.04.2023 06:42:31</t>
  </si>
  <si>
    <t>04.04.2023 06:42:32</t>
  </si>
  <si>
    <t>04.04.2023 06:42:34</t>
  </si>
  <si>
    <t>04.04.2023 06:42:38</t>
  </si>
  <si>
    <t>04.04.2023 06:42:40</t>
  </si>
  <si>
    <t>04.04.2023 06:42:41</t>
  </si>
  <si>
    <t>04.04.2023 06:42:43</t>
  </si>
  <si>
    <t>04.04.2023 06:42:44</t>
  </si>
  <si>
    <t>04.04.2023 06:42:46</t>
  </si>
  <si>
    <t>04.04.2023 06:43:28</t>
  </si>
  <si>
    <t>04.04.2023 06:43:29</t>
  </si>
  <si>
    <t>04.04.2023 06:43:31</t>
  </si>
  <si>
    <t>04.04.2023 06:43:32</t>
  </si>
  <si>
    <t>04.04.2023 06:43:35</t>
  </si>
  <si>
    <t>04.04.2023 06:43:36</t>
  </si>
  <si>
    <t>04.04.2023 06:43:38</t>
  </si>
  <si>
    <t>04.04.2023 06:43:39</t>
  </si>
  <si>
    <t>04.04.2023 06:44:13</t>
  </si>
  <si>
    <t>04.04.2023 06:44:14</t>
  </si>
  <si>
    <t>04.04.2023 06:44:16</t>
  </si>
  <si>
    <t>04.04.2023 06:44:17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</si>
</sst>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282</c:v>
                </c:pt>
                <c:pt idx="1">
                  <c:v>499</c:v>
                </c:pt>
                <c:pt idx="2">
                  <c:v>476</c:v>
                </c:pt>
                <c:pt idx="3">
                  <c:v>495</c:v>
                </c:pt>
                <c:pt idx="4">
                  <c:v>605</c:v>
                </c:pt>
                <c:pt idx="5">
                  <c:v>453</c:v>
                </c:pt>
                <c:pt idx="6">
                  <c:v>574</c:v>
                </c:pt>
                <c:pt idx="7">
                  <c:v>626</c:v>
                </c:pt>
                <c:pt idx="8">
                  <c:v>645</c:v>
                </c:pt>
                <c:pt idx="9">
                  <c:v>581</c:v>
                </c:pt>
                <c:pt idx="10">
                  <c:v>682</c:v>
                </c:pt>
                <c:pt idx="11">
                  <c:v>541</c:v>
                </c:pt>
                <c:pt idx="12">
                  <c:v>439</c:v>
                </c:pt>
                <c:pt idx="13">
                  <c:v>311</c:v>
                </c:pt>
                <c:pt idx="14">
                  <c:v>220</c:v>
                </c:pt>
                <c:pt idx="15">
                  <c:v>212</c:v>
                </c:pt>
                <c:pt idx="16">
                  <c:v>59</c:v>
                </c:pt>
                <c:pt idx="17">
                  <c:v>32</c:v>
                </c:pt>
                <c:pt idx="18">
                  <c:v>6</c:v>
                </c:pt>
                <c:pt idx="19">
                  <c:v>36</c:v>
                </c:pt>
                <c:pt idx="20">
                  <c:v>18</c:v>
                </c:pt>
                <c:pt idx="21">
                  <c:v>8</c:v>
                </c:pt>
                <c:pt idx="22">
                  <c:v>67</c:v>
                </c:pt>
                <c:pt idx="23">
                  <c:v>207</c:v>
                </c:pt>
                <c:pt idx="24">
                  <c:v>469</c:v>
                </c:pt>
                <c:pt idx="25">
                  <c:v>493</c:v>
                </c:pt>
                <c:pt idx="26">
                  <c:v>596</c:v>
                </c:pt>
                <c:pt idx="27">
                  <c:v>510</c:v>
                </c:pt>
                <c:pt idx="28">
                  <c:v>659</c:v>
                </c:pt>
                <c:pt idx="29">
                  <c:v>612</c:v>
                </c:pt>
                <c:pt idx="30">
                  <c:v>578</c:v>
                </c:pt>
                <c:pt idx="31">
                  <c:v>761</c:v>
                </c:pt>
                <c:pt idx="32">
                  <c:v>635</c:v>
                </c:pt>
                <c:pt idx="33">
                  <c:v>611</c:v>
                </c:pt>
                <c:pt idx="34">
                  <c:v>585</c:v>
                </c:pt>
                <c:pt idx="35">
                  <c:v>594</c:v>
                </c:pt>
                <c:pt idx="36">
                  <c:v>323</c:v>
                </c:pt>
                <c:pt idx="37">
                  <c:v>284</c:v>
                </c:pt>
                <c:pt idx="38">
                  <c:v>218</c:v>
                </c:pt>
                <c:pt idx="39">
                  <c:v>126</c:v>
                </c:pt>
                <c:pt idx="40">
                  <c:v>90</c:v>
                </c:pt>
                <c:pt idx="41">
                  <c:v>24</c:v>
                </c:pt>
                <c:pt idx="42">
                  <c:v>5</c:v>
                </c:pt>
                <c:pt idx="43">
                  <c:v>36</c:v>
                </c:pt>
                <c:pt idx="44">
                  <c:v>26</c:v>
                </c:pt>
                <c:pt idx="45">
                  <c:v>16</c:v>
                </c:pt>
                <c:pt idx="46">
                  <c:v>56</c:v>
                </c:pt>
                <c:pt idx="47">
                  <c:v>127</c:v>
                </c:pt>
                <c:pt idx="48">
                  <c:v>432</c:v>
                </c:pt>
                <c:pt idx="49">
                  <c:v>340</c:v>
                </c:pt>
                <c:pt idx="50">
                  <c:v>516</c:v>
                </c:pt>
                <c:pt idx="51">
                  <c:v>533</c:v>
                </c:pt>
                <c:pt idx="52">
                  <c:v>496</c:v>
                </c:pt>
                <c:pt idx="53">
                  <c:v>495</c:v>
                </c:pt>
                <c:pt idx="54">
                  <c:v>587</c:v>
                </c:pt>
                <c:pt idx="55">
                  <c:v>708</c:v>
                </c:pt>
                <c:pt idx="56">
                  <c:v>630</c:v>
                </c:pt>
                <c:pt idx="57">
                  <c:v>654</c:v>
                </c:pt>
                <c:pt idx="58">
                  <c:v>686</c:v>
                </c:pt>
                <c:pt idx="59">
                  <c:v>527</c:v>
                </c:pt>
                <c:pt idx="60">
                  <c:v>475</c:v>
                </c:pt>
                <c:pt idx="61">
                  <c:v>210</c:v>
                </c:pt>
                <c:pt idx="62">
                  <c:v>270</c:v>
                </c:pt>
                <c:pt idx="63">
                  <c:v>217</c:v>
                </c:pt>
                <c:pt idx="64">
                  <c:v>50</c:v>
                </c:pt>
                <c:pt idx="65">
                  <c:v>51</c:v>
                </c:pt>
                <c:pt idx="66">
                  <c:v>7</c:v>
                </c:pt>
                <c:pt idx="67">
                  <c:v>31</c:v>
                </c:pt>
                <c:pt idx="68">
                  <c:v>7</c:v>
                </c:pt>
                <c:pt idx="69">
                  <c:v>9</c:v>
                </c:pt>
                <c:pt idx="70">
                  <c:v>74</c:v>
                </c:pt>
                <c:pt idx="71">
                  <c:v>133</c:v>
                </c:pt>
                <c:pt idx="72">
                  <c:v>465</c:v>
                </c:pt>
                <c:pt idx="73">
                  <c:v>510</c:v>
                </c:pt>
                <c:pt idx="74">
                  <c:v>528</c:v>
                </c:pt>
                <c:pt idx="75">
                  <c:v>449</c:v>
                </c:pt>
                <c:pt idx="76">
                  <c:v>518</c:v>
                </c:pt>
                <c:pt idx="77">
                  <c:v>476</c:v>
                </c:pt>
                <c:pt idx="78">
                  <c:v>505</c:v>
                </c:pt>
                <c:pt idx="79">
                  <c:v>693</c:v>
                </c:pt>
                <c:pt idx="80">
                  <c:v>598</c:v>
                </c:pt>
                <c:pt idx="81">
                  <c:v>567</c:v>
                </c:pt>
                <c:pt idx="82">
                  <c:v>516</c:v>
                </c:pt>
                <c:pt idx="83">
                  <c:v>566</c:v>
                </c:pt>
                <c:pt idx="84">
                  <c:v>514</c:v>
                </c:pt>
                <c:pt idx="85">
                  <c:v>328</c:v>
                </c:pt>
                <c:pt idx="86">
                  <c:v>184</c:v>
                </c:pt>
                <c:pt idx="87">
                  <c:v>187</c:v>
                </c:pt>
                <c:pt idx="88">
                  <c:v>105</c:v>
                </c:pt>
                <c:pt idx="89">
                  <c:v>34</c:v>
                </c:pt>
                <c:pt idx="90">
                  <c:v>16</c:v>
                </c:pt>
                <c:pt idx="91">
                  <c:v>25</c:v>
                </c:pt>
                <c:pt idx="92">
                  <c:v>36</c:v>
                </c:pt>
                <c:pt idx="93">
                  <c:v>21</c:v>
                </c:pt>
                <c:pt idx="94">
                  <c:v>10</c:v>
                </c:pt>
                <c:pt idx="95">
                  <c:v>66</c:v>
                </c:pt>
                <c:pt idx="96">
                  <c:v>193</c:v>
                </c:pt>
                <c:pt idx="97">
                  <c:v>240</c:v>
                </c:pt>
                <c:pt idx="98">
                  <c:v>391</c:v>
                </c:pt>
                <c:pt idx="99">
                  <c:v>482</c:v>
                </c:pt>
                <c:pt idx="100">
                  <c:v>562</c:v>
                </c:pt>
                <c:pt idx="101">
                  <c:v>530</c:v>
                </c:pt>
                <c:pt idx="102">
                  <c:v>505</c:v>
                </c:pt>
                <c:pt idx="103">
                  <c:v>496</c:v>
                </c:pt>
                <c:pt idx="104">
                  <c:v>448</c:v>
                </c:pt>
                <c:pt idx="105">
                  <c:v>511</c:v>
                </c:pt>
                <c:pt idx="106">
                  <c:v>558</c:v>
                </c:pt>
                <c:pt idx="107">
                  <c:v>456</c:v>
                </c:pt>
                <c:pt idx="108">
                  <c:v>364</c:v>
                </c:pt>
                <c:pt idx="109">
                  <c:v>221</c:v>
                </c:pt>
                <c:pt idx="110">
                  <c:v>186</c:v>
                </c:pt>
                <c:pt idx="111">
                  <c:v>140</c:v>
                </c:pt>
                <c:pt idx="112">
                  <c:v>99</c:v>
                </c:pt>
                <c:pt idx="113">
                  <c:v>108</c:v>
                </c:pt>
                <c:pt idx="114">
                  <c:v>61</c:v>
                </c:pt>
                <c:pt idx="115">
                  <c:v>11</c:v>
                </c:pt>
                <c:pt idx="116">
                  <c:v>23</c:v>
                </c:pt>
                <c:pt idx="117">
                  <c:v>0</c:v>
                </c:pt>
                <c:pt idx="118">
                  <c:v>5</c:v>
                </c:pt>
                <c:pt idx="119">
                  <c:v>24</c:v>
                </c:pt>
                <c:pt idx="120">
                  <c:v>93</c:v>
                </c:pt>
                <c:pt idx="121">
                  <c:v>157</c:v>
                </c:pt>
                <c:pt idx="122">
                  <c:v>434</c:v>
                </c:pt>
                <c:pt idx="123">
                  <c:v>494</c:v>
                </c:pt>
                <c:pt idx="124">
                  <c:v>474</c:v>
                </c:pt>
                <c:pt idx="125">
                  <c:v>411</c:v>
                </c:pt>
                <c:pt idx="126">
                  <c:v>379</c:v>
                </c:pt>
                <c:pt idx="127">
                  <c:v>500</c:v>
                </c:pt>
                <c:pt idx="128">
                  <c:v>377</c:v>
                </c:pt>
                <c:pt idx="129">
                  <c:v>444</c:v>
                </c:pt>
                <c:pt idx="130">
                  <c:v>423</c:v>
                </c:pt>
                <c:pt idx="131">
                  <c:v>358</c:v>
                </c:pt>
                <c:pt idx="132">
                  <c:v>223</c:v>
                </c:pt>
                <c:pt idx="133">
                  <c:v>220</c:v>
                </c:pt>
                <c:pt idx="134">
                  <c:v>215</c:v>
                </c:pt>
                <c:pt idx="135">
                  <c:v>120</c:v>
                </c:pt>
                <c:pt idx="136">
                  <c:v>30</c:v>
                </c:pt>
                <c:pt idx="137">
                  <c:v>15</c:v>
                </c:pt>
                <c:pt idx="138">
                  <c:v>17</c:v>
                </c:pt>
                <c:pt idx="139">
                  <c:v>13</c:v>
                </c:pt>
                <c:pt idx="140">
                  <c:v>19</c:v>
                </c:pt>
                <c:pt idx="141">
                  <c:v>8</c:v>
                </c:pt>
                <c:pt idx="142">
                  <c:v>50</c:v>
                </c:pt>
                <c:pt idx="143">
                  <c:v>131</c:v>
                </c:pt>
                <c:pt idx="144">
                  <c:v>370</c:v>
                </c:pt>
                <c:pt idx="145">
                  <c:v>519</c:v>
                </c:pt>
                <c:pt idx="146">
                  <c:v>517</c:v>
                </c:pt>
                <c:pt idx="147">
                  <c:v>594</c:v>
                </c:pt>
                <c:pt idx="148">
                  <c:v>536</c:v>
                </c:pt>
                <c:pt idx="149">
                  <c:v>522</c:v>
                </c:pt>
                <c:pt idx="150">
                  <c:v>588</c:v>
                </c:pt>
                <c:pt idx="151">
                  <c:v>640</c:v>
                </c:pt>
                <c:pt idx="152">
                  <c:v>637</c:v>
                </c:pt>
                <c:pt idx="153">
                  <c:v>601</c:v>
                </c:pt>
                <c:pt idx="154">
                  <c:v>629</c:v>
                </c:pt>
                <c:pt idx="155">
                  <c:v>577</c:v>
                </c:pt>
                <c:pt idx="156">
                  <c:v>410</c:v>
                </c:pt>
                <c:pt idx="157">
                  <c:v>256</c:v>
                </c:pt>
                <c:pt idx="158">
                  <c:v>209</c:v>
                </c:pt>
                <c:pt idx="159">
                  <c:v>148</c:v>
                </c:pt>
                <c:pt idx="160">
                  <c:v>46</c:v>
                </c:pt>
                <c:pt idx="161">
                  <c:v>0</c:v>
                </c:pt>
                <c:pt idx="162">
                  <c:v>0</c:v>
                </c:pt>
                <c:pt idx="163">
                  <c:v>20</c:v>
                </c:pt>
                <c:pt idx="164">
                  <c:v>13</c:v>
                </c:pt>
                <c:pt idx="165">
                  <c:v>14</c:v>
                </c:pt>
                <c:pt idx="166">
                  <c:v>70</c:v>
                </c:pt>
                <c:pt idx="167">
                  <c:v>98</c:v>
                </c:pt>
                <c:pt idx="168">
                  <c:v>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29416"/>
        <c:axId val="339230984"/>
      </c:lineChart>
      <c:catAx>
        <c:axId val="33922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30984"/>
        <c:crosses val="autoZero"/>
        <c:auto val="1"/>
        <c:lblAlgn val="ctr"/>
        <c:lblOffset val="100"/>
        <c:noMultiLvlLbl val="1"/>
      </c:catAx>
      <c:valAx>
        <c:axId val="33923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22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58</c:v>
                </c:pt>
                <c:pt idx="2">
                  <c:v>57</c:v>
                </c:pt>
                <c:pt idx="3">
                  <c:v>56</c:v>
                </c:pt>
                <c:pt idx="4">
                  <c:v>63</c:v>
                </c:pt>
                <c:pt idx="5">
                  <c:v>48</c:v>
                </c:pt>
                <c:pt idx="6">
                  <c:v>61</c:v>
                </c:pt>
                <c:pt idx="7">
                  <c:v>65</c:v>
                </c:pt>
                <c:pt idx="8">
                  <c:v>70</c:v>
                </c:pt>
                <c:pt idx="9">
                  <c:v>63</c:v>
                </c:pt>
                <c:pt idx="10">
                  <c:v>74</c:v>
                </c:pt>
                <c:pt idx="11">
                  <c:v>61</c:v>
                </c:pt>
                <c:pt idx="12">
                  <c:v>48</c:v>
                </c:pt>
                <c:pt idx="13">
                  <c:v>38</c:v>
                </c:pt>
                <c:pt idx="14">
                  <c:v>27</c:v>
                </c:pt>
                <c:pt idx="15">
                  <c:v>24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8</c:v>
                </c:pt>
                <c:pt idx="23">
                  <c:v>26</c:v>
                </c:pt>
                <c:pt idx="24">
                  <c:v>55</c:v>
                </c:pt>
                <c:pt idx="25">
                  <c:v>56</c:v>
                </c:pt>
                <c:pt idx="26">
                  <c:v>66</c:v>
                </c:pt>
                <c:pt idx="27">
                  <c:v>56</c:v>
                </c:pt>
                <c:pt idx="28">
                  <c:v>72</c:v>
                </c:pt>
                <c:pt idx="29">
                  <c:v>64</c:v>
                </c:pt>
                <c:pt idx="30">
                  <c:v>62</c:v>
                </c:pt>
                <c:pt idx="31">
                  <c:v>75</c:v>
                </c:pt>
                <c:pt idx="32">
                  <c:v>68</c:v>
                </c:pt>
                <c:pt idx="33">
                  <c:v>69</c:v>
                </c:pt>
                <c:pt idx="34">
                  <c:v>67</c:v>
                </c:pt>
                <c:pt idx="35">
                  <c:v>69</c:v>
                </c:pt>
                <c:pt idx="36">
                  <c:v>39</c:v>
                </c:pt>
                <c:pt idx="37">
                  <c:v>31</c:v>
                </c:pt>
                <c:pt idx="38">
                  <c:v>26</c:v>
                </c:pt>
                <c:pt idx="39">
                  <c:v>13</c:v>
                </c:pt>
                <c:pt idx="40">
                  <c:v>10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7</c:v>
                </c:pt>
                <c:pt idx="47">
                  <c:v>16</c:v>
                </c:pt>
                <c:pt idx="48">
                  <c:v>49</c:v>
                </c:pt>
                <c:pt idx="49">
                  <c:v>40</c:v>
                </c:pt>
                <c:pt idx="50">
                  <c:v>58</c:v>
                </c:pt>
                <c:pt idx="51">
                  <c:v>62</c:v>
                </c:pt>
                <c:pt idx="52">
                  <c:v>55</c:v>
                </c:pt>
                <c:pt idx="53">
                  <c:v>55</c:v>
                </c:pt>
                <c:pt idx="54">
                  <c:v>67</c:v>
                </c:pt>
                <c:pt idx="55">
                  <c:v>82</c:v>
                </c:pt>
                <c:pt idx="56">
                  <c:v>71</c:v>
                </c:pt>
                <c:pt idx="57">
                  <c:v>76</c:v>
                </c:pt>
                <c:pt idx="58">
                  <c:v>80</c:v>
                </c:pt>
                <c:pt idx="59">
                  <c:v>60</c:v>
                </c:pt>
                <c:pt idx="60">
                  <c:v>54</c:v>
                </c:pt>
                <c:pt idx="61">
                  <c:v>24</c:v>
                </c:pt>
                <c:pt idx="62">
                  <c:v>30</c:v>
                </c:pt>
                <c:pt idx="63">
                  <c:v>27</c:v>
                </c:pt>
                <c:pt idx="64">
                  <c:v>5</c:v>
                </c:pt>
                <c:pt idx="65">
                  <c:v>6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17</c:v>
                </c:pt>
                <c:pt idx="72">
                  <c:v>56</c:v>
                </c:pt>
                <c:pt idx="73">
                  <c:v>62</c:v>
                </c:pt>
                <c:pt idx="74">
                  <c:v>57</c:v>
                </c:pt>
                <c:pt idx="75">
                  <c:v>52</c:v>
                </c:pt>
                <c:pt idx="76">
                  <c:v>58</c:v>
                </c:pt>
                <c:pt idx="77">
                  <c:v>56</c:v>
                </c:pt>
                <c:pt idx="78">
                  <c:v>58</c:v>
                </c:pt>
                <c:pt idx="79">
                  <c:v>81</c:v>
                </c:pt>
                <c:pt idx="80">
                  <c:v>68</c:v>
                </c:pt>
                <c:pt idx="81">
                  <c:v>64</c:v>
                </c:pt>
                <c:pt idx="82">
                  <c:v>58</c:v>
                </c:pt>
                <c:pt idx="83">
                  <c:v>65</c:v>
                </c:pt>
                <c:pt idx="84">
                  <c:v>61</c:v>
                </c:pt>
                <c:pt idx="85">
                  <c:v>38</c:v>
                </c:pt>
                <c:pt idx="86">
                  <c:v>22</c:v>
                </c:pt>
                <c:pt idx="87">
                  <c:v>21</c:v>
                </c:pt>
                <c:pt idx="88">
                  <c:v>13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9</c:v>
                </c:pt>
                <c:pt idx="96">
                  <c:v>23</c:v>
                </c:pt>
                <c:pt idx="97">
                  <c:v>30</c:v>
                </c:pt>
                <c:pt idx="98">
                  <c:v>46</c:v>
                </c:pt>
                <c:pt idx="99">
                  <c:v>56</c:v>
                </c:pt>
                <c:pt idx="100">
                  <c:v>66</c:v>
                </c:pt>
                <c:pt idx="101">
                  <c:v>63</c:v>
                </c:pt>
                <c:pt idx="102">
                  <c:v>54</c:v>
                </c:pt>
                <c:pt idx="103">
                  <c:v>59</c:v>
                </c:pt>
                <c:pt idx="104">
                  <c:v>50</c:v>
                </c:pt>
                <c:pt idx="105">
                  <c:v>57</c:v>
                </c:pt>
                <c:pt idx="106">
                  <c:v>63</c:v>
                </c:pt>
                <c:pt idx="107">
                  <c:v>53</c:v>
                </c:pt>
                <c:pt idx="108">
                  <c:v>41</c:v>
                </c:pt>
                <c:pt idx="109">
                  <c:v>26</c:v>
                </c:pt>
                <c:pt idx="110">
                  <c:v>21</c:v>
                </c:pt>
                <c:pt idx="111">
                  <c:v>16</c:v>
                </c:pt>
                <c:pt idx="112">
                  <c:v>12</c:v>
                </c:pt>
                <c:pt idx="113">
                  <c:v>14</c:v>
                </c:pt>
                <c:pt idx="114">
                  <c:v>7</c:v>
                </c:pt>
                <c:pt idx="115">
                  <c:v>2</c:v>
                </c:pt>
                <c:pt idx="116">
                  <c:v>3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12</c:v>
                </c:pt>
                <c:pt idx="121">
                  <c:v>19</c:v>
                </c:pt>
                <c:pt idx="122">
                  <c:v>49</c:v>
                </c:pt>
                <c:pt idx="123">
                  <c:v>56</c:v>
                </c:pt>
                <c:pt idx="124">
                  <c:v>53</c:v>
                </c:pt>
                <c:pt idx="125">
                  <c:v>44</c:v>
                </c:pt>
                <c:pt idx="126">
                  <c:v>43</c:v>
                </c:pt>
                <c:pt idx="127">
                  <c:v>53</c:v>
                </c:pt>
                <c:pt idx="128">
                  <c:v>41</c:v>
                </c:pt>
                <c:pt idx="129">
                  <c:v>50</c:v>
                </c:pt>
                <c:pt idx="130">
                  <c:v>47</c:v>
                </c:pt>
                <c:pt idx="131">
                  <c:v>42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13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</c:v>
                </c:pt>
                <c:pt idx="142">
                  <c:v>7</c:v>
                </c:pt>
                <c:pt idx="143">
                  <c:v>16</c:v>
                </c:pt>
                <c:pt idx="144">
                  <c:v>44</c:v>
                </c:pt>
                <c:pt idx="145">
                  <c:v>61</c:v>
                </c:pt>
                <c:pt idx="146">
                  <c:v>61</c:v>
                </c:pt>
                <c:pt idx="147">
                  <c:v>66</c:v>
                </c:pt>
                <c:pt idx="148">
                  <c:v>59</c:v>
                </c:pt>
                <c:pt idx="149">
                  <c:v>57</c:v>
                </c:pt>
                <c:pt idx="150">
                  <c:v>68</c:v>
                </c:pt>
                <c:pt idx="151">
                  <c:v>74</c:v>
                </c:pt>
                <c:pt idx="152">
                  <c:v>70</c:v>
                </c:pt>
                <c:pt idx="153">
                  <c:v>68</c:v>
                </c:pt>
                <c:pt idx="154">
                  <c:v>73</c:v>
                </c:pt>
                <c:pt idx="155">
                  <c:v>66</c:v>
                </c:pt>
                <c:pt idx="156">
                  <c:v>49</c:v>
                </c:pt>
                <c:pt idx="157">
                  <c:v>29</c:v>
                </c:pt>
                <c:pt idx="158">
                  <c:v>23</c:v>
                </c:pt>
                <c:pt idx="159">
                  <c:v>16</c:v>
                </c:pt>
                <c:pt idx="160">
                  <c:v>6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9</c:v>
                </c:pt>
                <c:pt idx="167">
                  <c:v>13</c:v>
                </c:pt>
                <c:pt idx="168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6488"/>
        <c:axId val="357944136"/>
      </c:lineChart>
      <c:catAx>
        <c:axId val="357946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4136"/>
        <c:crosses val="autoZero"/>
        <c:auto val="1"/>
        <c:lblAlgn val="ctr"/>
        <c:lblOffset val="100"/>
        <c:noMultiLvlLbl val="1"/>
      </c:catAx>
      <c:valAx>
        <c:axId val="35794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6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919</c:v>
                </c:pt>
                <c:pt idx="1">
                  <c:v>906</c:v>
                </c:pt>
                <c:pt idx="2">
                  <c:v>942</c:v>
                </c:pt>
                <c:pt idx="3">
                  <c:v>933</c:v>
                </c:pt>
                <c:pt idx="4">
                  <c:v>925</c:v>
                </c:pt>
                <c:pt idx="5">
                  <c:v>772</c:v>
                </c:pt>
                <c:pt idx="6">
                  <c:v>618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7272"/>
        <c:axId val="357947664"/>
      </c:lineChart>
      <c:catAx>
        <c:axId val="35794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7664"/>
        <c:crosses val="autoZero"/>
        <c:auto val="1"/>
        <c:lblAlgn val="ctr"/>
        <c:lblOffset val="100"/>
        <c:noMultiLvlLbl val="1"/>
      </c:catAx>
      <c:valAx>
        <c:axId val="35794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17</c:v>
                </c:pt>
                <c:pt idx="2">
                  <c:v>18</c:v>
                </c:pt>
                <c:pt idx="3">
                  <c:v>11</c:v>
                </c:pt>
                <c:pt idx="4">
                  <c:v>42</c:v>
                </c:pt>
                <c:pt idx="5">
                  <c:v>99</c:v>
                </c:pt>
                <c:pt idx="6">
                  <c:v>294</c:v>
                </c:pt>
                <c:pt idx="7">
                  <c:v>327</c:v>
                </c:pt>
                <c:pt idx="8">
                  <c:v>395</c:v>
                </c:pt>
                <c:pt idx="9">
                  <c:v>405</c:v>
                </c:pt>
                <c:pt idx="10">
                  <c:v>425</c:v>
                </c:pt>
                <c:pt idx="11">
                  <c:v>385</c:v>
                </c:pt>
                <c:pt idx="12">
                  <c:v>412</c:v>
                </c:pt>
                <c:pt idx="13">
                  <c:v>489</c:v>
                </c:pt>
                <c:pt idx="14">
                  <c:v>438</c:v>
                </c:pt>
                <c:pt idx="15">
                  <c:v>447</c:v>
                </c:pt>
                <c:pt idx="16">
                  <c:v>461</c:v>
                </c:pt>
                <c:pt idx="17">
                  <c:v>418</c:v>
                </c:pt>
                <c:pt idx="18">
                  <c:v>318</c:v>
                </c:pt>
                <c:pt idx="19">
                  <c:v>212</c:v>
                </c:pt>
                <c:pt idx="20">
                  <c:v>173</c:v>
                </c:pt>
                <c:pt idx="21">
                  <c:v>131</c:v>
                </c:pt>
                <c:pt idx="22">
                  <c:v>56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26672"/>
        <c:axId val="339227064"/>
      </c:lineChart>
      <c:catAx>
        <c:axId val="33922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27064"/>
        <c:crosses val="autoZero"/>
        <c:auto val="1"/>
        <c:lblAlgn val="ctr"/>
        <c:lblOffset val="100"/>
        <c:noMultiLvlLbl val="1"/>
      </c:catAx>
      <c:valAx>
        <c:axId val="33922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26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7900</c:v>
                </c:pt>
                <c:pt idx="1">
                  <c:v>28438</c:v>
                </c:pt>
                <c:pt idx="2">
                  <c:v>15716</c:v>
                </c:pt>
                <c:pt idx="3">
                  <c:v>931</c:v>
                </c:pt>
                <c:pt idx="4">
                  <c:v>18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227848"/>
        <c:axId val="339228632"/>
      </c:barChart>
      <c:catAx>
        <c:axId val="33922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28632"/>
        <c:crosses val="autoZero"/>
        <c:auto val="1"/>
        <c:lblAlgn val="ctr"/>
        <c:lblOffset val="100"/>
        <c:noMultiLvlLbl val="1"/>
      </c:catAx>
      <c:valAx>
        <c:axId val="33922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2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7900</c:v>
                </c:pt>
                <c:pt idx="1">
                  <c:v>28438</c:v>
                </c:pt>
                <c:pt idx="2">
                  <c:v>15716</c:v>
                </c:pt>
                <c:pt idx="3">
                  <c:v>931</c:v>
                </c:pt>
                <c:pt idx="4">
                  <c:v>18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78</c:v>
                </c:pt>
                <c:pt idx="1">
                  <c:v>106</c:v>
                </c:pt>
                <c:pt idx="2">
                  <c:v>126</c:v>
                </c:pt>
                <c:pt idx="3">
                  <c:v>184</c:v>
                </c:pt>
                <c:pt idx="4">
                  <c:v>212</c:v>
                </c:pt>
                <c:pt idx="5">
                  <c:v>270</c:v>
                </c:pt>
                <c:pt idx="6">
                  <c:v>327</c:v>
                </c:pt>
                <c:pt idx="7">
                  <c:v>422</c:v>
                </c:pt>
                <c:pt idx="8">
                  <c:v>476</c:v>
                </c:pt>
                <c:pt idx="9">
                  <c:v>534</c:v>
                </c:pt>
                <c:pt idx="10">
                  <c:v>623</c:v>
                </c:pt>
                <c:pt idx="11">
                  <c:v>744</c:v>
                </c:pt>
                <c:pt idx="12">
                  <c:v>764</c:v>
                </c:pt>
                <c:pt idx="13">
                  <c:v>861</c:v>
                </c:pt>
                <c:pt idx="14">
                  <c:v>1032</c:v>
                </c:pt>
                <c:pt idx="15">
                  <c:v>1141</c:v>
                </c:pt>
                <c:pt idx="16">
                  <c:v>1357</c:v>
                </c:pt>
                <c:pt idx="17">
                  <c:v>1682</c:v>
                </c:pt>
                <c:pt idx="18">
                  <c:v>1983</c:v>
                </c:pt>
                <c:pt idx="19">
                  <c:v>2338</c:v>
                </c:pt>
                <c:pt idx="20">
                  <c:v>2880</c:v>
                </c:pt>
                <c:pt idx="21">
                  <c:v>3194</c:v>
                </c:pt>
                <c:pt idx="22">
                  <c:v>3592</c:v>
                </c:pt>
                <c:pt idx="23">
                  <c:v>4003</c:v>
                </c:pt>
                <c:pt idx="24">
                  <c:v>3902</c:v>
                </c:pt>
                <c:pt idx="25">
                  <c:v>3507</c:v>
                </c:pt>
                <c:pt idx="26">
                  <c:v>3296</c:v>
                </c:pt>
                <c:pt idx="27">
                  <c:v>2927</c:v>
                </c:pt>
                <c:pt idx="28">
                  <c:v>2444</c:v>
                </c:pt>
                <c:pt idx="29">
                  <c:v>1918</c:v>
                </c:pt>
                <c:pt idx="30">
                  <c:v>1576</c:v>
                </c:pt>
                <c:pt idx="31">
                  <c:v>1162</c:v>
                </c:pt>
                <c:pt idx="32">
                  <c:v>851</c:v>
                </c:pt>
                <c:pt idx="33">
                  <c:v>674</c:v>
                </c:pt>
                <c:pt idx="34">
                  <c:v>493</c:v>
                </c:pt>
                <c:pt idx="35">
                  <c:v>375</c:v>
                </c:pt>
                <c:pt idx="36">
                  <c:v>266</c:v>
                </c:pt>
                <c:pt idx="37">
                  <c:v>200</c:v>
                </c:pt>
                <c:pt idx="38">
                  <c:v>161</c:v>
                </c:pt>
                <c:pt idx="39">
                  <c:v>85</c:v>
                </c:pt>
                <c:pt idx="40">
                  <c:v>67</c:v>
                </c:pt>
                <c:pt idx="41">
                  <c:v>48</c:v>
                </c:pt>
                <c:pt idx="42">
                  <c:v>43</c:v>
                </c:pt>
                <c:pt idx="43">
                  <c:v>23</c:v>
                </c:pt>
                <c:pt idx="44">
                  <c:v>28</c:v>
                </c:pt>
                <c:pt idx="45">
                  <c:v>10</c:v>
                </c:pt>
                <c:pt idx="46">
                  <c:v>10</c:v>
                </c:pt>
                <c:pt idx="47">
                  <c:v>4</c:v>
                </c:pt>
                <c:pt idx="4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2192"/>
        <c:axId val="359108664"/>
      </c:lineChart>
      <c:catAx>
        <c:axId val="35911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08664"/>
        <c:crosses val="autoZero"/>
        <c:auto val="1"/>
        <c:lblAlgn val="ctr"/>
        <c:lblOffset val="100"/>
        <c:noMultiLvlLbl val="1"/>
      </c:catAx>
      <c:valAx>
        <c:axId val="35910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8037</c:v>
                </c:pt>
                <c:pt idx="1">
                  <c:v>8155</c:v>
                </c:pt>
                <c:pt idx="2">
                  <c:v>8510</c:v>
                </c:pt>
                <c:pt idx="3">
                  <c:v>8143</c:v>
                </c:pt>
                <c:pt idx="4">
                  <c:v>8004</c:v>
                </c:pt>
                <c:pt idx="5">
                  <c:v>6664</c:v>
                </c:pt>
                <c:pt idx="6">
                  <c:v>5491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33336"/>
        <c:axId val="339231768"/>
      </c:lineChart>
      <c:catAx>
        <c:axId val="33923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31768"/>
        <c:crosses val="autoZero"/>
        <c:auto val="1"/>
        <c:lblAlgn val="ctr"/>
        <c:lblOffset val="100"/>
        <c:noMultiLvlLbl val="1"/>
      </c:catAx>
      <c:valAx>
        <c:axId val="33923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33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172</c:v>
                </c:pt>
                <c:pt idx="2">
                  <c:v>142</c:v>
                </c:pt>
                <c:pt idx="3">
                  <c:v>76</c:v>
                </c:pt>
                <c:pt idx="4">
                  <c:v>332</c:v>
                </c:pt>
                <c:pt idx="5">
                  <c:v>786</c:v>
                </c:pt>
                <c:pt idx="6">
                  <c:v>2512</c:v>
                </c:pt>
                <c:pt idx="7">
                  <c:v>2758</c:v>
                </c:pt>
                <c:pt idx="8">
                  <c:v>3458</c:v>
                </c:pt>
                <c:pt idx="9">
                  <c:v>3557</c:v>
                </c:pt>
                <c:pt idx="10">
                  <c:v>3850</c:v>
                </c:pt>
                <c:pt idx="11">
                  <c:v>3499</c:v>
                </c:pt>
                <c:pt idx="12">
                  <c:v>3716</c:v>
                </c:pt>
                <c:pt idx="13">
                  <c:v>4424</c:v>
                </c:pt>
                <c:pt idx="14">
                  <c:v>3970</c:v>
                </c:pt>
                <c:pt idx="15">
                  <c:v>3969</c:v>
                </c:pt>
                <c:pt idx="16">
                  <c:v>4079</c:v>
                </c:pt>
                <c:pt idx="17">
                  <c:v>3619</c:v>
                </c:pt>
                <c:pt idx="18">
                  <c:v>2748</c:v>
                </c:pt>
                <c:pt idx="19">
                  <c:v>1830</c:v>
                </c:pt>
                <c:pt idx="20">
                  <c:v>1502</c:v>
                </c:pt>
                <c:pt idx="21">
                  <c:v>1150</c:v>
                </c:pt>
                <c:pt idx="22">
                  <c:v>479</c:v>
                </c:pt>
                <c:pt idx="23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34120"/>
        <c:axId val="339231376"/>
      </c:lineChart>
      <c:catAx>
        <c:axId val="33923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31376"/>
        <c:crosses val="autoZero"/>
        <c:auto val="1"/>
        <c:lblAlgn val="ctr"/>
        <c:lblOffset val="100"/>
        <c:noMultiLvlLbl val="1"/>
      </c:catAx>
      <c:valAx>
        <c:axId val="33923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3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30</c:v>
                </c:pt>
                <c:pt idx="15">
                  <c:v>27</c:v>
                </c:pt>
                <c:pt idx="16">
                  <c:v>32</c:v>
                </c:pt>
                <c:pt idx="17">
                  <c:v>24</c:v>
                </c:pt>
                <c:pt idx="18">
                  <c:v>34</c:v>
                </c:pt>
                <c:pt idx="19">
                  <c:v>24</c:v>
                </c:pt>
                <c:pt idx="20">
                  <c:v>23</c:v>
                </c:pt>
                <c:pt idx="21">
                  <c:v>26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8">
                  <c:v>29</c:v>
                </c:pt>
                <c:pt idx="39">
                  <c:v>26</c:v>
                </c:pt>
                <c:pt idx="40">
                  <c:v>28</c:v>
                </c:pt>
                <c:pt idx="41">
                  <c:v>23</c:v>
                </c:pt>
                <c:pt idx="42">
                  <c:v>34</c:v>
                </c:pt>
                <c:pt idx="43">
                  <c:v>16</c:v>
                </c:pt>
                <c:pt idx="44">
                  <c:v>29</c:v>
                </c:pt>
                <c:pt idx="45">
                  <c:v>34</c:v>
                </c:pt>
                <c:pt idx="46">
                  <c:v>30</c:v>
                </c:pt>
                <c:pt idx="47">
                  <c:v>31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30</c:v>
                </c:pt>
                <c:pt idx="64">
                  <c:v>25</c:v>
                </c:pt>
                <c:pt idx="65">
                  <c:v>29</c:v>
                </c:pt>
                <c:pt idx="66">
                  <c:v>30</c:v>
                </c:pt>
                <c:pt idx="67">
                  <c:v>29</c:v>
                </c:pt>
                <c:pt idx="68">
                  <c:v>32</c:v>
                </c:pt>
                <c:pt idx="69">
                  <c:v>33</c:v>
                </c:pt>
                <c:pt idx="70">
                  <c:v>28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29</c:v>
                </c:pt>
                <c:pt idx="89">
                  <c:v>26</c:v>
                </c:pt>
                <c:pt idx="90">
                  <c:v>22</c:v>
                </c:pt>
                <c:pt idx="91">
                  <c:v>20</c:v>
                </c:pt>
                <c:pt idx="92">
                  <c:v>28</c:v>
                </c:pt>
                <c:pt idx="93">
                  <c:v>31</c:v>
                </c:pt>
                <c:pt idx="94">
                  <c:v>36</c:v>
                </c:pt>
                <c:pt idx="95">
                  <c:v>32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26</c:v>
                </c:pt>
                <c:pt idx="115">
                  <c:v>38</c:v>
                </c:pt>
                <c:pt idx="116">
                  <c:v>35</c:v>
                </c:pt>
                <c:pt idx="118">
                  <c:v>36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6">
                  <c:v>21</c:v>
                </c:pt>
                <c:pt idx="137">
                  <c:v>26</c:v>
                </c:pt>
                <c:pt idx="138">
                  <c:v>20</c:v>
                </c:pt>
                <c:pt idx="139">
                  <c:v>25</c:v>
                </c:pt>
                <c:pt idx="140">
                  <c:v>32</c:v>
                </c:pt>
                <c:pt idx="141">
                  <c:v>36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26</c:v>
                </c:pt>
                <c:pt idx="160">
                  <c:v>31</c:v>
                </c:pt>
                <c:pt idx="163">
                  <c:v>26</c:v>
                </c:pt>
                <c:pt idx="164">
                  <c:v>35</c:v>
                </c:pt>
                <c:pt idx="165">
                  <c:v>42</c:v>
                </c:pt>
                <c:pt idx="166">
                  <c:v>32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53</c:v>
                </c:pt>
                <c:pt idx="3">
                  <c:v>40</c:v>
                </c:pt>
                <c:pt idx="4">
                  <c:v>42</c:v>
                </c:pt>
                <c:pt idx="5">
                  <c:v>41</c:v>
                </c:pt>
                <c:pt idx="6">
                  <c:v>52</c:v>
                </c:pt>
                <c:pt idx="7">
                  <c:v>44</c:v>
                </c:pt>
                <c:pt idx="8">
                  <c:v>48</c:v>
                </c:pt>
                <c:pt idx="9">
                  <c:v>41</c:v>
                </c:pt>
                <c:pt idx="10">
                  <c:v>43</c:v>
                </c:pt>
                <c:pt idx="11">
                  <c:v>46</c:v>
                </c:pt>
                <c:pt idx="12">
                  <c:v>47</c:v>
                </c:pt>
                <c:pt idx="13">
                  <c:v>49</c:v>
                </c:pt>
                <c:pt idx="14">
                  <c:v>53</c:v>
                </c:pt>
                <c:pt idx="15">
                  <c:v>40</c:v>
                </c:pt>
                <c:pt idx="16">
                  <c:v>44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43</c:v>
                </c:pt>
                <c:pt idx="21">
                  <c:v>36</c:v>
                </c:pt>
                <c:pt idx="22">
                  <c:v>41</c:v>
                </c:pt>
                <c:pt idx="23">
                  <c:v>49</c:v>
                </c:pt>
                <c:pt idx="24">
                  <c:v>40</c:v>
                </c:pt>
                <c:pt idx="25">
                  <c:v>51</c:v>
                </c:pt>
                <c:pt idx="26">
                  <c:v>44</c:v>
                </c:pt>
                <c:pt idx="27">
                  <c:v>47</c:v>
                </c:pt>
                <c:pt idx="28">
                  <c:v>52</c:v>
                </c:pt>
                <c:pt idx="29">
                  <c:v>50</c:v>
                </c:pt>
                <c:pt idx="30">
                  <c:v>43</c:v>
                </c:pt>
                <c:pt idx="31">
                  <c:v>44</c:v>
                </c:pt>
                <c:pt idx="32">
                  <c:v>46</c:v>
                </c:pt>
                <c:pt idx="33">
                  <c:v>46</c:v>
                </c:pt>
                <c:pt idx="34">
                  <c:v>49</c:v>
                </c:pt>
                <c:pt idx="35">
                  <c:v>44</c:v>
                </c:pt>
                <c:pt idx="36">
                  <c:v>53</c:v>
                </c:pt>
                <c:pt idx="37">
                  <c:v>41</c:v>
                </c:pt>
                <c:pt idx="38">
                  <c:v>43</c:v>
                </c:pt>
                <c:pt idx="39">
                  <c:v>45</c:v>
                </c:pt>
                <c:pt idx="40">
                  <c:v>44</c:v>
                </c:pt>
                <c:pt idx="41">
                  <c:v>29</c:v>
                </c:pt>
                <c:pt idx="42">
                  <c:v>35</c:v>
                </c:pt>
                <c:pt idx="43">
                  <c:v>29</c:v>
                </c:pt>
                <c:pt idx="44">
                  <c:v>38</c:v>
                </c:pt>
                <c:pt idx="45">
                  <c:v>45</c:v>
                </c:pt>
                <c:pt idx="46">
                  <c:v>40</c:v>
                </c:pt>
                <c:pt idx="47">
                  <c:v>43</c:v>
                </c:pt>
                <c:pt idx="48">
                  <c:v>44</c:v>
                </c:pt>
                <c:pt idx="49">
                  <c:v>48</c:v>
                </c:pt>
                <c:pt idx="50">
                  <c:v>46</c:v>
                </c:pt>
                <c:pt idx="51">
                  <c:v>45</c:v>
                </c:pt>
                <c:pt idx="52">
                  <c:v>45</c:v>
                </c:pt>
                <c:pt idx="53">
                  <c:v>41</c:v>
                </c:pt>
                <c:pt idx="54">
                  <c:v>49</c:v>
                </c:pt>
                <c:pt idx="55">
                  <c:v>43</c:v>
                </c:pt>
                <c:pt idx="56">
                  <c:v>49</c:v>
                </c:pt>
                <c:pt idx="57">
                  <c:v>42</c:v>
                </c:pt>
                <c:pt idx="58">
                  <c:v>41</c:v>
                </c:pt>
                <c:pt idx="59">
                  <c:v>44</c:v>
                </c:pt>
                <c:pt idx="60">
                  <c:v>47</c:v>
                </c:pt>
                <c:pt idx="61">
                  <c:v>43</c:v>
                </c:pt>
                <c:pt idx="62">
                  <c:v>43</c:v>
                </c:pt>
                <c:pt idx="63">
                  <c:v>47</c:v>
                </c:pt>
                <c:pt idx="64">
                  <c:v>37</c:v>
                </c:pt>
                <c:pt idx="65">
                  <c:v>44</c:v>
                </c:pt>
                <c:pt idx="66">
                  <c:v>34</c:v>
                </c:pt>
                <c:pt idx="67">
                  <c:v>40</c:v>
                </c:pt>
                <c:pt idx="68">
                  <c:v>42</c:v>
                </c:pt>
                <c:pt idx="69">
                  <c:v>41</c:v>
                </c:pt>
                <c:pt idx="70">
                  <c:v>44</c:v>
                </c:pt>
                <c:pt idx="71">
                  <c:v>41</c:v>
                </c:pt>
                <c:pt idx="72">
                  <c:v>41</c:v>
                </c:pt>
                <c:pt idx="73">
                  <c:v>48</c:v>
                </c:pt>
                <c:pt idx="74">
                  <c:v>43</c:v>
                </c:pt>
                <c:pt idx="75">
                  <c:v>49</c:v>
                </c:pt>
                <c:pt idx="76">
                  <c:v>44</c:v>
                </c:pt>
                <c:pt idx="77">
                  <c:v>53</c:v>
                </c:pt>
                <c:pt idx="78">
                  <c:v>51</c:v>
                </c:pt>
                <c:pt idx="79">
                  <c:v>50</c:v>
                </c:pt>
                <c:pt idx="80">
                  <c:v>44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52</c:v>
                </c:pt>
                <c:pt idx="85">
                  <c:v>50</c:v>
                </c:pt>
                <c:pt idx="86">
                  <c:v>47</c:v>
                </c:pt>
                <c:pt idx="87">
                  <c:v>36</c:v>
                </c:pt>
                <c:pt idx="88">
                  <c:v>45</c:v>
                </c:pt>
                <c:pt idx="89">
                  <c:v>36</c:v>
                </c:pt>
                <c:pt idx="90">
                  <c:v>34</c:v>
                </c:pt>
                <c:pt idx="91">
                  <c:v>30</c:v>
                </c:pt>
                <c:pt idx="92">
                  <c:v>39</c:v>
                </c:pt>
                <c:pt idx="93">
                  <c:v>43</c:v>
                </c:pt>
                <c:pt idx="94">
                  <c:v>41</c:v>
                </c:pt>
                <c:pt idx="95">
                  <c:v>41</c:v>
                </c:pt>
                <c:pt idx="96">
                  <c:v>49</c:v>
                </c:pt>
                <c:pt idx="97">
                  <c:v>44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47</c:v>
                </c:pt>
                <c:pt idx="102">
                  <c:v>42</c:v>
                </c:pt>
                <c:pt idx="103">
                  <c:v>51</c:v>
                </c:pt>
                <c:pt idx="104">
                  <c:v>45</c:v>
                </c:pt>
                <c:pt idx="105">
                  <c:v>45</c:v>
                </c:pt>
                <c:pt idx="106">
                  <c:v>41</c:v>
                </c:pt>
                <c:pt idx="107">
                  <c:v>42</c:v>
                </c:pt>
                <c:pt idx="108">
                  <c:v>42</c:v>
                </c:pt>
                <c:pt idx="109">
                  <c:v>47</c:v>
                </c:pt>
                <c:pt idx="110">
                  <c:v>47</c:v>
                </c:pt>
                <c:pt idx="111">
                  <c:v>38</c:v>
                </c:pt>
                <c:pt idx="112">
                  <c:v>42</c:v>
                </c:pt>
                <c:pt idx="113">
                  <c:v>47</c:v>
                </c:pt>
                <c:pt idx="114">
                  <c:v>43</c:v>
                </c:pt>
                <c:pt idx="115">
                  <c:v>44</c:v>
                </c:pt>
                <c:pt idx="116">
                  <c:v>49</c:v>
                </c:pt>
                <c:pt idx="118">
                  <c:v>36</c:v>
                </c:pt>
                <c:pt idx="119">
                  <c:v>39</c:v>
                </c:pt>
                <c:pt idx="120">
                  <c:v>49</c:v>
                </c:pt>
                <c:pt idx="121">
                  <c:v>41</c:v>
                </c:pt>
                <c:pt idx="122">
                  <c:v>42</c:v>
                </c:pt>
                <c:pt idx="123">
                  <c:v>51</c:v>
                </c:pt>
                <c:pt idx="124">
                  <c:v>49</c:v>
                </c:pt>
                <c:pt idx="125">
                  <c:v>44</c:v>
                </c:pt>
                <c:pt idx="126">
                  <c:v>43</c:v>
                </c:pt>
                <c:pt idx="127">
                  <c:v>43</c:v>
                </c:pt>
                <c:pt idx="128">
                  <c:v>42</c:v>
                </c:pt>
                <c:pt idx="129">
                  <c:v>51</c:v>
                </c:pt>
                <c:pt idx="130">
                  <c:v>45</c:v>
                </c:pt>
                <c:pt idx="131">
                  <c:v>41</c:v>
                </c:pt>
                <c:pt idx="132">
                  <c:v>42</c:v>
                </c:pt>
                <c:pt idx="133">
                  <c:v>45</c:v>
                </c:pt>
                <c:pt idx="134">
                  <c:v>43</c:v>
                </c:pt>
                <c:pt idx="135">
                  <c:v>41</c:v>
                </c:pt>
                <c:pt idx="136">
                  <c:v>33</c:v>
                </c:pt>
                <c:pt idx="137">
                  <c:v>38</c:v>
                </c:pt>
                <c:pt idx="138">
                  <c:v>32</c:v>
                </c:pt>
                <c:pt idx="139">
                  <c:v>34</c:v>
                </c:pt>
                <c:pt idx="140">
                  <c:v>41</c:v>
                </c:pt>
                <c:pt idx="141">
                  <c:v>48</c:v>
                </c:pt>
                <c:pt idx="142">
                  <c:v>43</c:v>
                </c:pt>
                <c:pt idx="143">
                  <c:v>48</c:v>
                </c:pt>
                <c:pt idx="144">
                  <c:v>44</c:v>
                </c:pt>
                <c:pt idx="145">
                  <c:v>47</c:v>
                </c:pt>
                <c:pt idx="146">
                  <c:v>43</c:v>
                </c:pt>
                <c:pt idx="147">
                  <c:v>47</c:v>
                </c:pt>
                <c:pt idx="148">
                  <c:v>40</c:v>
                </c:pt>
                <c:pt idx="149">
                  <c:v>44</c:v>
                </c:pt>
                <c:pt idx="150">
                  <c:v>46</c:v>
                </c:pt>
                <c:pt idx="151">
                  <c:v>46</c:v>
                </c:pt>
                <c:pt idx="152">
                  <c:v>42</c:v>
                </c:pt>
                <c:pt idx="153">
                  <c:v>43</c:v>
                </c:pt>
                <c:pt idx="154">
                  <c:v>51</c:v>
                </c:pt>
                <c:pt idx="155">
                  <c:v>42</c:v>
                </c:pt>
                <c:pt idx="156">
                  <c:v>47</c:v>
                </c:pt>
                <c:pt idx="157">
                  <c:v>42</c:v>
                </c:pt>
                <c:pt idx="158">
                  <c:v>47</c:v>
                </c:pt>
                <c:pt idx="159">
                  <c:v>44</c:v>
                </c:pt>
                <c:pt idx="160">
                  <c:v>44</c:v>
                </c:pt>
                <c:pt idx="163">
                  <c:v>35</c:v>
                </c:pt>
                <c:pt idx="164">
                  <c:v>39</c:v>
                </c:pt>
                <c:pt idx="165">
                  <c:v>46</c:v>
                </c:pt>
                <c:pt idx="166">
                  <c:v>43</c:v>
                </c:pt>
                <c:pt idx="167">
                  <c:v>43</c:v>
                </c:pt>
                <c:pt idx="168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30200"/>
        <c:axId val="339230592"/>
      </c:lineChart>
      <c:catAx>
        <c:axId val="33923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30592"/>
        <c:crosses val="autoZero"/>
        <c:auto val="1"/>
        <c:lblAlgn val="ctr"/>
        <c:lblOffset val="100"/>
        <c:noMultiLvlLbl val="1"/>
      </c:catAx>
      <c:valAx>
        <c:axId val="33923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30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65</c:v>
                </c:pt>
                <c:pt idx="2">
                  <c:v>53</c:v>
                </c:pt>
                <c:pt idx="3">
                  <c:v>49</c:v>
                </c:pt>
                <c:pt idx="4">
                  <c:v>53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32160"/>
        <c:axId val="357941784"/>
      </c:lineChart>
      <c:catAx>
        <c:axId val="33923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1784"/>
        <c:crosses val="autoZero"/>
        <c:auto val="1"/>
        <c:lblAlgn val="ctr"/>
        <c:lblOffset val="100"/>
        <c:noMultiLvlLbl val="1"/>
      </c:catAx>
      <c:valAx>
        <c:axId val="35794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32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30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49</c:v>
                </c:pt>
                <c:pt idx="3">
                  <c:v>48</c:v>
                </c:pt>
                <c:pt idx="4">
                  <c:v>44</c:v>
                </c:pt>
                <c:pt idx="5">
                  <c:v>49</c:v>
                </c:pt>
                <c:pt idx="6">
                  <c:v>65</c:v>
                </c:pt>
                <c:pt idx="7">
                  <c:v>51</c:v>
                </c:pt>
                <c:pt idx="8">
                  <c:v>53</c:v>
                </c:pt>
                <c:pt idx="9">
                  <c:v>51</c:v>
                </c:pt>
                <c:pt idx="10">
                  <c:v>52</c:v>
                </c:pt>
                <c:pt idx="11">
                  <c:v>53</c:v>
                </c:pt>
                <c:pt idx="12">
                  <c:v>52</c:v>
                </c:pt>
                <c:pt idx="13">
                  <c:v>51</c:v>
                </c:pt>
                <c:pt idx="14">
                  <c:v>49</c:v>
                </c:pt>
                <c:pt idx="15">
                  <c:v>51</c:v>
                </c:pt>
                <c:pt idx="16">
                  <c:v>51</c:v>
                </c:pt>
                <c:pt idx="17">
                  <c:v>46</c:v>
                </c:pt>
                <c:pt idx="18">
                  <c:v>53</c:v>
                </c:pt>
                <c:pt idx="19">
                  <c:v>50</c:v>
                </c:pt>
                <c:pt idx="20">
                  <c:v>53</c:v>
                </c:pt>
                <c:pt idx="21">
                  <c:v>47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568"/>
        <c:axId val="357949232"/>
      </c:lineChart>
      <c:catAx>
        <c:axId val="35794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9232"/>
        <c:crosses val="autoZero"/>
        <c:auto val="1"/>
        <c:lblAlgn val="ctr"/>
        <c:lblOffset val="100"/>
        <c:noMultiLvlLbl val="1"/>
      </c:catAx>
      <c:valAx>
        <c:axId val="35794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37</c:v>
                </c:pt>
                <c:pt idx="17">
                  <c:v>28</c:v>
                </c:pt>
                <c:pt idx="18">
                  <c:v>35</c:v>
                </c:pt>
                <c:pt idx="19">
                  <c:v>32</c:v>
                </c:pt>
                <c:pt idx="20">
                  <c:v>36</c:v>
                </c:pt>
                <c:pt idx="21">
                  <c:v>35</c:v>
                </c:pt>
                <c:pt idx="22">
                  <c:v>38</c:v>
                </c:pt>
                <c:pt idx="23">
                  <c:v>37</c:v>
                </c:pt>
                <c:pt idx="24">
                  <c:v>34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32</c:v>
                </c:pt>
                <c:pt idx="38">
                  <c:v>33</c:v>
                </c:pt>
                <c:pt idx="39">
                  <c:v>37</c:v>
                </c:pt>
                <c:pt idx="40">
                  <c:v>36</c:v>
                </c:pt>
                <c:pt idx="41">
                  <c:v>27</c:v>
                </c:pt>
                <c:pt idx="42">
                  <c:v>34</c:v>
                </c:pt>
                <c:pt idx="43">
                  <c:v>22</c:v>
                </c:pt>
                <c:pt idx="44">
                  <c:v>36</c:v>
                </c:pt>
                <c:pt idx="45">
                  <c:v>40</c:v>
                </c:pt>
                <c:pt idx="46">
                  <c:v>37</c:v>
                </c:pt>
                <c:pt idx="47">
                  <c:v>37</c:v>
                </c:pt>
                <c:pt idx="48">
                  <c:v>33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33</c:v>
                </c:pt>
                <c:pt idx="63">
                  <c:v>37</c:v>
                </c:pt>
                <c:pt idx="64">
                  <c:v>34</c:v>
                </c:pt>
                <c:pt idx="65">
                  <c:v>36</c:v>
                </c:pt>
                <c:pt idx="66">
                  <c:v>34</c:v>
                </c:pt>
                <c:pt idx="67">
                  <c:v>38</c:v>
                </c:pt>
                <c:pt idx="68">
                  <c:v>40</c:v>
                </c:pt>
                <c:pt idx="69">
                  <c:v>40</c:v>
                </c:pt>
                <c:pt idx="70">
                  <c:v>39</c:v>
                </c:pt>
                <c:pt idx="71">
                  <c:v>36</c:v>
                </c:pt>
                <c:pt idx="72">
                  <c:v>34</c:v>
                </c:pt>
                <c:pt idx="73">
                  <c:v>36</c:v>
                </c:pt>
                <c:pt idx="74">
                  <c:v>32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35</c:v>
                </c:pt>
                <c:pt idx="87">
                  <c:v>33</c:v>
                </c:pt>
                <c:pt idx="88">
                  <c:v>33</c:v>
                </c:pt>
                <c:pt idx="89">
                  <c:v>32</c:v>
                </c:pt>
                <c:pt idx="90">
                  <c:v>29</c:v>
                </c:pt>
                <c:pt idx="91">
                  <c:v>29</c:v>
                </c:pt>
                <c:pt idx="92">
                  <c:v>34</c:v>
                </c:pt>
                <c:pt idx="93">
                  <c:v>36</c:v>
                </c:pt>
                <c:pt idx="94">
                  <c:v>41</c:v>
                </c:pt>
                <c:pt idx="95">
                  <c:v>36</c:v>
                </c:pt>
                <c:pt idx="96">
                  <c:v>37</c:v>
                </c:pt>
                <c:pt idx="97">
                  <c:v>37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33</c:v>
                </c:pt>
                <c:pt idx="111">
                  <c:v>34</c:v>
                </c:pt>
                <c:pt idx="112">
                  <c:v>35</c:v>
                </c:pt>
                <c:pt idx="113">
                  <c:v>41</c:v>
                </c:pt>
                <c:pt idx="114">
                  <c:v>36</c:v>
                </c:pt>
                <c:pt idx="115">
                  <c:v>44</c:v>
                </c:pt>
                <c:pt idx="116">
                  <c:v>46</c:v>
                </c:pt>
                <c:pt idx="118">
                  <c:v>36</c:v>
                </c:pt>
                <c:pt idx="119">
                  <c:v>35</c:v>
                </c:pt>
                <c:pt idx="120">
                  <c:v>42</c:v>
                </c:pt>
                <c:pt idx="121">
                  <c:v>36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33</c:v>
                </c:pt>
                <c:pt idx="135">
                  <c:v>36</c:v>
                </c:pt>
                <c:pt idx="136">
                  <c:v>31</c:v>
                </c:pt>
                <c:pt idx="137">
                  <c:v>36</c:v>
                </c:pt>
                <c:pt idx="138">
                  <c:v>29</c:v>
                </c:pt>
                <c:pt idx="139">
                  <c:v>33</c:v>
                </c:pt>
                <c:pt idx="140">
                  <c:v>40</c:v>
                </c:pt>
                <c:pt idx="141">
                  <c:v>48</c:v>
                </c:pt>
                <c:pt idx="142">
                  <c:v>37</c:v>
                </c:pt>
                <c:pt idx="143">
                  <c:v>35</c:v>
                </c:pt>
                <c:pt idx="144">
                  <c:v>36</c:v>
                </c:pt>
                <c:pt idx="145">
                  <c:v>34</c:v>
                </c:pt>
                <c:pt idx="146">
                  <c:v>34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35</c:v>
                </c:pt>
                <c:pt idx="159">
                  <c:v>33</c:v>
                </c:pt>
                <c:pt idx="160">
                  <c:v>40</c:v>
                </c:pt>
                <c:pt idx="163">
                  <c:v>32</c:v>
                </c:pt>
                <c:pt idx="164">
                  <c:v>38</c:v>
                </c:pt>
                <c:pt idx="165">
                  <c:v>45</c:v>
                </c:pt>
                <c:pt idx="166">
                  <c:v>38</c:v>
                </c:pt>
                <c:pt idx="167">
                  <c:v>39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30</c:v>
                </c:pt>
                <c:pt idx="17">
                  <c:v>25</c:v>
                </c:pt>
                <c:pt idx="18">
                  <c:v>33</c:v>
                </c:pt>
                <c:pt idx="19">
                  <c:v>25</c:v>
                </c:pt>
                <c:pt idx="20">
                  <c:v>21</c:v>
                </c:pt>
                <c:pt idx="21">
                  <c:v>32</c:v>
                </c:pt>
                <c:pt idx="22">
                  <c:v>29</c:v>
                </c:pt>
                <c:pt idx="23">
                  <c:v>31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27</c:v>
                </c:pt>
                <c:pt idx="38">
                  <c:v>29</c:v>
                </c:pt>
                <c:pt idx="39">
                  <c:v>26</c:v>
                </c:pt>
                <c:pt idx="40">
                  <c:v>31</c:v>
                </c:pt>
                <c:pt idx="41">
                  <c:v>25</c:v>
                </c:pt>
                <c:pt idx="42">
                  <c:v>34</c:v>
                </c:pt>
                <c:pt idx="43">
                  <c:v>17</c:v>
                </c:pt>
                <c:pt idx="44">
                  <c:v>28</c:v>
                </c:pt>
                <c:pt idx="45">
                  <c:v>34</c:v>
                </c:pt>
                <c:pt idx="46">
                  <c:v>29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30</c:v>
                </c:pt>
                <c:pt idx="64">
                  <c:v>27</c:v>
                </c:pt>
                <c:pt idx="65">
                  <c:v>28</c:v>
                </c:pt>
                <c:pt idx="66">
                  <c:v>33</c:v>
                </c:pt>
                <c:pt idx="67">
                  <c:v>28</c:v>
                </c:pt>
                <c:pt idx="68">
                  <c:v>40</c:v>
                </c:pt>
                <c:pt idx="69">
                  <c:v>36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21</c:v>
                </c:pt>
                <c:pt idx="91">
                  <c:v>22</c:v>
                </c:pt>
                <c:pt idx="92">
                  <c:v>28</c:v>
                </c:pt>
                <c:pt idx="93">
                  <c:v>33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4">
                  <c:v>27</c:v>
                </c:pt>
                <c:pt idx="115">
                  <c:v>38</c:v>
                </c:pt>
                <c:pt idx="116">
                  <c:v>34</c:v>
                </c:pt>
                <c:pt idx="118">
                  <c:v>36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21</c:v>
                </c:pt>
                <c:pt idx="137">
                  <c:v>23</c:v>
                </c:pt>
                <c:pt idx="138">
                  <c:v>22</c:v>
                </c:pt>
                <c:pt idx="139">
                  <c:v>26</c:v>
                </c:pt>
                <c:pt idx="140">
                  <c:v>31</c:v>
                </c:pt>
                <c:pt idx="141">
                  <c:v>41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3">
                  <c:v>27</c:v>
                </c:pt>
                <c:pt idx="164">
                  <c:v>35</c:v>
                </c:pt>
                <c:pt idx="165">
                  <c:v>41</c:v>
                </c:pt>
                <c:pt idx="166">
                  <c:v>30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24</c:v>
                </c:pt>
                <c:pt idx="16">
                  <c:v>30</c:v>
                </c:pt>
                <c:pt idx="17">
                  <c:v>24</c:v>
                </c:pt>
                <c:pt idx="18">
                  <c:v>33</c:v>
                </c:pt>
                <c:pt idx="19">
                  <c:v>18</c:v>
                </c:pt>
                <c:pt idx="20">
                  <c:v>13</c:v>
                </c:pt>
                <c:pt idx="21">
                  <c:v>17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22</c:v>
                </c:pt>
                <c:pt idx="30">
                  <c:v>22</c:v>
                </c:pt>
                <c:pt idx="31">
                  <c:v>20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23</c:v>
                </c:pt>
                <c:pt idx="40">
                  <c:v>25</c:v>
                </c:pt>
                <c:pt idx="41">
                  <c:v>19</c:v>
                </c:pt>
                <c:pt idx="42">
                  <c:v>33</c:v>
                </c:pt>
                <c:pt idx="43">
                  <c:v>12</c:v>
                </c:pt>
                <c:pt idx="44">
                  <c:v>25</c:v>
                </c:pt>
                <c:pt idx="45">
                  <c:v>29</c:v>
                </c:pt>
                <c:pt idx="46">
                  <c:v>25</c:v>
                </c:pt>
                <c:pt idx="47">
                  <c:v>28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23</c:v>
                </c:pt>
                <c:pt idx="63">
                  <c:v>27</c:v>
                </c:pt>
                <c:pt idx="64">
                  <c:v>22</c:v>
                </c:pt>
                <c:pt idx="65">
                  <c:v>25</c:v>
                </c:pt>
                <c:pt idx="66">
                  <c:v>32</c:v>
                </c:pt>
                <c:pt idx="67">
                  <c:v>27</c:v>
                </c:pt>
                <c:pt idx="68">
                  <c:v>38</c:v>
                </c:pt>
                <c:pt idx="69">
                  <c:v>34</c:v>
                </c:pt>
                <c:pt idx="70">
                  <c:v>26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25</c:v>
                </c:pt>
                <c:pt idx="88">
                  <c:v>26</c:v>
                </c:pt>
                <c:pt idx="89">
                  <c:v>22</c:v>
                </c:pt>
                <c:pt idx="90">
                  <c:v>19</c:v>
                </c:pt>
                <c:pt idx="91">
                  <c:v>14</c:v>
                </c:pt>
                <c:pt idx="92">
                  <c:v>27</c:v>
                </c:pt>
                <c:pt idx="93">
                  <c:v>28</c:v>
                </c:pt>
                <c:pt idx="94">
                  <c:v>34</c:v>
                </c:pt>
                <c:pt idx="95">
                  <c:v>30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23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20</c:v>
                </c:pt>
                <c:pt idx="115">
                  <c:v>38</c:v>
                </c:pt>
                <c:pt idx="116">
                  <c:v>29</c:v>
                </c:pt>
                <c:pt idx="118">
                  <c:v>35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25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24</c:v>
                </c:pt>
                <c:pt idx="134">
                  <c:v>24</c:v>
                </c:pt>
                <c:pt idx="135">
                  <c:v>22</c:v>
                </c:pt>
                <c:pt idx="136">
                  <c:v>18</c:v>
                </c:pt>
                <c:pt idx="137">
                  <c:v>22</c:v>
                </c:pt>
                <c:pt idx="138">
                  <c:v>14</c:v>
                </c:pt>
                <c:pt idx="139">
                  <c:v>25</c:v>
                </c:pt>
                <c:pt idx="140">
                  <c:v>29</c:v>
                </c:pt>
                <c:pt idx="141">
                  <c:v>39</c:v>
                </c:pt>
                <c:pt idx="142">
                  <c:v>29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24</c:v>
                </c:pt>
                <c:pt idx="158">
                  <c:v>23</c:v>
                </c:pt>
                <c:pt idx="159">
                  <c:v>24</c:v>
                </c:pt>
                <c:pt idx="160">
                  <c:v>27</c:v>
                </c:pt>
                <c:pt idx="163">
                  <c:v>27</c:v>
                </c:pt>
                <c:pt idx="164">
                  <c:v>34</c:v>
                </c:pt>
                <c:pt idx="165">
                  <c:v>41</c:v>
                </c:pt>
                <c:pt idx="166">
                  <c:v>28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16</c:v>
                </c:pt>
                <c:pt idx="16">
                  <c:v>28</c:v>
                </c:pt>
                <c:pt idx="17">
                  <c:v>15</c:v>
                </c:pt>
                <c:pt idx="18">
                  <c:v>33</c:v>
                </c:pt>
                <c:pt idx="19">
                  <c:v>12</c:v>
                </c:pt>
                <c:pt idx="20">
                  <c:v>10</c:v>
                </c:pt>
                <c:pt idx="21">
                  <c:v>14</c:v>
                </c:pt>
                <c:pt idx="22">
                  <c:v>23</c:v>
                </c:pt>
                <c:pt idx="23">
                  <c:v>19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16</c:v>
                </c:pt>
                <c:pt idx="29">
                  <c:v>15</c:v>
                </c:pt>
                <c:pt idx="30">
                  <c:v>16</c:v>
                </c:pt>
                <c:pt idx="31">
                  <c:v>13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21</c:v>
                </c:pt>
                <c:pt idx="36">
                  <c:v>22</c:v>
                </c:pt>
                <c:pt idx="37">
                  <c:v>18</c:v>
                </c:pt>
                <c:pt idx="38">
                  <c:v>23</c:v>
                </c:pt>
                <c:pt idx="39">
                  <c:v>10</c:v>
                </c:pt>
                <c:pt idx="40">
                  <c:v>12</c:v>
                </c:pt>
                <c:pt idx="41">
                  <c:v>14</c:v>
                </c:pt>
                <c:pt idx="42">
                  <c:v>32</c:v>
                </c:pt>
                <c:pt idx="43">
                  <c:v>10</c:v>
                </c:pt>
                <c:pt idx="44">
                  <c:v>24</c:v>
                </c:pt>
                <c:pt idx="45">
                  <c:v>29</c:v>
                </c:pt>
                <c:pt idx="46">
                  <c:v>25</c:v>
                </c:pt>
                <c:pt idx="47">
                  <c:v>24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17</c:v>
                </c:pt>
                <c:pt idx="53">
                  <c:v>17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21</c:v>
                </c:pt>
                <c:pt idx="59">
                  <c:v>18</c:v>
                </c:pt>
                <c:pt idx="60">
                  <c:v>18</c:v>
                </c:pt>
                <c:pt idx="61">
                  <c:v>20</c:v>
                </c:pt>
                <c:pt idx="62">
                  <c:v>17</c:v>
                </c:pt>
                <c:pt idx="63">
                  <c:v>24</c:v>
                </c:pt>
                <c:pt idx="64">
                  <c:v>16</c:v>
                </c:pt>
                <c:pt idx="65">
                  <c:v>18</c:v>
                </c:pt>
                <c:pt idx="66">
                  <c:v>32</c:v>
                </c:pt>
                <c:pt idx="67">
                  <c:v>18</c:v>
                </c:pt>
                <c:pt idx="68">
                  <c:v>14</c:v>
                </c:pt>
                <c:pt idx="69">
                  <c:v>15</c:v>
                </c:pt>
                <c:pt idx="70">
                  <c:v>9</c:v>
                </c:pt>
                <c:pt idx="71">
                  <c:v>20</c:v>
                </c:pt>
                <c:pt idx="72">
                  <c:v>21</c:v>
                </c:pt>
                <c:pt idx="73">
                  <c:v>20</c:v>
                </c:pt>
                <c:pt idx="74">
                  <c:v>17</c:v>
                </c:pt>
                <c:pt idx="75">
                  <c:v>20</c:v>
                </c:pt>
                <c:pt idx="76">
                  <c:v>15</c:v>
                </c:pt>
                <c:pt idx="77">
                  <c:v>21</c:v>
                </c:pt>
                <c:pt idx="78">
                  <c:v>17</c:v>
                </c:pt>
                <c:pt idx="79">
                  <c:v>20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20</c:v>
                </c:pt>
                <c:pt idx="84">
                  <c:v>20</c:v>
                </c:pt>
                <c:pt idx="85">
                  <c:v>21</c:v>
                </c:pt>
                <c:pt idx="86">
                  <c:v>23</c:v>
                </c:pt>
                <c:pt idx="87">
                  <c:v>18</c:v>
                </c:pt>
                <c:pt idx="88">
                  <c:v>22</c:v>
                </c:pt>
                <c:pt idx="89">
                  <c:v>15</c:v>
                </c:pt>
                <c:pt idx="90">
                  <c:v>14</c:v>
                </c:pt>
                <c:pt idx="91">
                  <c:v>9</c:v>
                </c:pt>
                <c:pt idx="92">
                  <c:v>19</c:v>
                </c:pt>
                <c:pt idx="93">
                  <c:v>22</c:v>
                </c:pt>
                <c:pt idx="94">
                  <c:v>34</c:v>
                </c:pt>
                <c:pt idx="95">
                  <c:v>27</c:v>
                </c:pt>
                <c:pt idx="96">
                  <c:v>17</c:v>
                </c:pt>
                <c:pt idx="97">
                  <c:v>23</c:v>
                </c:pt>
                <c:pt idx="98">
                  <c:v>20</c:v>
                </c:pt>
                <c:pt idx="99">
                  <c:v>19</c:v>
                </c:pt>
                <c:pt idx="100">
                  <c:v>22</c:v>
                </c:pt>
                <c:pt idx="101">
                  <c:v>18</c:v>
                </c:pt>
                <c:pt idx="102">
                  <c:v>16</c:v>
                </c:pt>
                <c:pt idx="103">
                  <c:v>20</c:v>
                </c:pt>
                <c:pt idx="104">
                  <c:v>18</c:v>
                </c:pt>
                <c:pt idx="105">
                  <c:v>20</c:v>
                </c:pt>
                <c:pt idx="106">
                  <c:v>20</c:v>
                </c:pt>
                <c:pt idx="107">
                  <c:v>17</c:v>
                </c:pt>
                <c:pt idx="108">
                  <c:v>18</c:v>
                </c:pt>
                <c:pt idx="109">
                  <c:v>23</c:v>
                </c:pt>
                <c:pt idx="110">
                  <c:v>18</c:v>
                </c:pt>
                <c:pt idx="111">
                  <c:v>22</c:v>
                </c:pt>
                <c:pt idx="112">
                  <c:v>20</c:v>
                </c:pt>
                <c:pt idx="113">
                  <c:v>19</c:v>
                </c:pt>
                <c:pt idx="114">
                  <c:v>14</c:v>
                </c:pt>
                <c:pt idx="115">
                  <c:v>30</c:v>
                </c:pt>
                <c:pt idx="116">
                  <c:v>27</c:v>
                </c:pt>
                <c:pt idx="118">
                  <c:v>35</c:v>
                </c:pt>
                <c:pt idx="119">
                  <c:v>28</c:v>
                </c:pt>
                <c:pt idx="120">
                  <c:v>25</c:v>
                </c:pt>
                <c:pt idx="121">
                  <c:v>22</c:v>
                </c:pt>
                <c:pt idx="122">
                  <c:v>19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19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18</c:v>
                </c:pt>
                <c:pt idx="131">
                  <c:v>21</c:v>
                </c:pt>
                <c:pt idx="132">
                  <c:v>20</c:v>
                </c:pt>
                <c:pt idx="133">
                  <c:v>18</c:v>
                </c:pt>
                <c:pt idx="134">
                  <c:v>19</c:v>
                </c:pt>
                <c:pt idx="135">
                  <c:v>11</c:v>
                </c:pt>
                <c:pt idx="136">
                  <c:v>9</c:v>
                </c:pt>
                <c:pt idx="137">
                  <c:v>19</c:v>
                </c:pt>
                <c:pt idx="138">
                  <c:v>10</c:v>
                </c:pt>
                <c:pt idx="139">
                  <c:v>15</c:v>
                </c:pt>
                <c:pt idx="140">
                  <c:v>28</c:v>
                </c:pt>
                <c:pt idx="141">
                  <c:v>18</c:v>
                </c:pt>
                <c:pt idx="142">
                  <c:v>27</c:v>
                </c:pt>
                <c:pt idx="143">
                  <c:v>20</c:v>
                </c:pt>
                <c:pt idx="144">
                  <c:v>18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16</c:v>
                </c:pt>
                <c:pt idx="149">
                  <c:v>16</c:v>
                </c:pt>
                <c:pt idx="150">
                  <c:v>20</c:v>
                </c:pt>
                <c:pt idx="151">
                  <c:v>18</c:v>
                </c:pt>
                <c:pt idx="152">
                  <c:v>17</c:v>
                </c:pt>
                <c:pt idx="153">
                  <c:v>19</c:v>
                </c:pt>
                <c:pt idx="154">
                  <c:v>20</c:v>
                </c:pt>
                <c:pt idx="155">
                  <c:v>19</c:v>
                </c:pt>
                <c:pt idx="156">
                  <c:v>20</c:v>
                </c:pt>
                <c:pt idx="157">
                  <c:v>16</c:v>
                </c:pt>
                <c:pt idx="158">
                  <c:v>15</c:v>
                </c:pt>
                <c:pt idx="159">
                  <c:v>17</c:v>
                </c:pt>
                <c:pt idx="160">
                  <c:v>25</c:v>
                </c:pt>
                <c:pt idx="163">
                  <c:v>16</c:v>
                </c:pt>
                <c:pt idx="164">
                  <c:v>33</c:v>
                </c:pt>
                <c:pt idx="165">
                  <c:v>40</c:v>
                </c:pt>
                <c:pt idx="166">
                  <c:v>27</c:v>
                </c:pt>
                <c:pt idx="167">
                  <c:v>20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4920"/>
        <c:axId val="357942960"/>
      </c:lineChart>
      <c:catAx>
        <c:axId val="35794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2960"/>
        <c:crosses val="autoZero"/>
        <c:auto val="1"/>
        <c:lblAlgn val="ctr"/>
        <c:lblOffset val="100"/>
        <c:noMultiLvlLbl val="1"/>
      </c:catAx>
      <c:valAx>
        <c:axId val="35794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4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3352"/>
        <c:axId val="357946096"/>
      </c:lineChart>
      <c:catAx>
        <c:axId val="35794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6096"/>
        <c:crosses val="autoZero"/>
        <c:auto val="1"/>
        <c:lblAlgn val="ctr"/>
        <c:lblOffset val="100"/>
        <c:noMultiLvlLbl val="1"/>
      </c:catAx>
      <c:valAx>
        <c:axId val="35794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3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39</c:v>
                </c:pt>
                <c:pt idx="3">
                  <c:v>42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29</c:v>
                </c:pt>
                <c:pt idx="3">
                  <c:v>35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27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19</c:v>
                </c:pt>
                <c:pt idx="3">
                  <c:v>19</c:v>
                </c:pt>
                <c:pt idx="4">
                  <c:v>23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8056"/>
        <c:axId val="357945704"/>
      </c:lineChart>
      <c:catAx>
        <c:axId val="35794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5704"/>
        <c:crosses val="autoZero"/>
        <c:auto val="1"/>
        <c:lblAlgn val="ctr"/>
        <c:lblOffset val="100"/>
        <c:noMultiLvlLbl val="1"/>
      </c:catAx>
      <c:valAx>
        <c:axId val="35794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8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25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33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25</v>
      </c>
      <c r="E22" s="2">
        <v>18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21</v>
      </c>
      <c r="E23" s="2">
        <v>13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32</v>
      </c>
      <c r="E24" s="2">
        <v>17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28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20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26</v>
      </c>
      <c r="E42" s="2">
        <v>23</v>
      </c>
      <c r="F42" s="2">
        <v>10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25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25</v>
      </c>
      <c r="E44" s="2">
        <v>19</v>
      </c>
      <c r="F44" s="2">
        <v>14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>
        <v>22</v>
      </c>
      <c r="D46" s="2">
        <v>17</v>
      </c>
      <c r="E46" s="2">
        <v>12</v>
      </c>
      <c r="F46" s="2">
        <v>10</v>
      </c>
      <c r="G46" s="2"/>
      <c r="H46" s="2"/>
    </row>
    <row r="47" spans="1:8">
      <c r="B47" s="2" t="s">
        <v>80</v>
      </c>
      <c r="C47" s="2">
        <v>36</v>
      </c>
      <c r="D47" s="2">
        <v>28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>
        <v>40</v>
      </c>
      <c r="D48" s="2">
        <v>34</v>
      </c>
      <c r="E48" s="2">
        <v>29</v>
      </c>
      <c r="F48" s="2">
        <v>29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25</v>
      </c>
      <c r="F49" s="2">
        <v>25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22</v>
      </c>
      <c r="F67" s="2">
        <v>16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25</v>
      </c>
      <c r="F68" s="2">
        <v>18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32</v>
      </c>
      <c r="F69" s="2">
        <v>32</v>
      </c>
      <c r="G69" s="2"/>
      <c r="H69" s="2"/>
    </row>
    <row r="70" spans="2:8">
      <c r="B70" s="2" t="s">
        <v>103</v>
      </c>
      <c r="C70" s="2">
        <v>38</v>
      </c>
      <c r="D70" s="2">
        <v>28</v>
      </c>
      <c r="E70" s="2">
        <v>27</v>
      </c>
      <c r="F70" s="2">
        <v>18</v>
      </c>
      <c r="G70" s="2"/>
      <c r="H70" s="2"/>
    </row>
    <row r="71" spans="2:8">
      <c r="B71" s="2" t="s">
        <v>104</v>
      </c>
      <c r="C71" s="2">
        <v>40</v>
      </c>
      <c r="D71" s="2">
        <v>40</v>
      </c>
      <c r="E71" s="2">
        <v>38</v>
      </c>
      <c r="F71" s="2">
        <v>14</v>
      </c>
      <c r="G71" s="2"/>
      <c r="H71" s="2"/>
    </row>
    <row r="72" spans="2:8">
      <c r="B72" s="2" t="s">
        <v>105</v>
      </c>
      <c r="C72" s="2">
        <v>40</v>
      </c>
      <c r="D72" s="2">
        <v>36</v>
      </c>
      <c r="E72" s="2">
        <v>34</v>
      </c>
      <c r="F72" s="2">
        <v>15</v>
      </c>
      <c r="G72" s="2"/>
      <c r="H72" s="2"/>
    </row>
    <row r="73" spans="2:8">
      <c r="B73" s="2" t="s">
        <v>106</v>
      </c>
      <c r="C73" s="2">
        <v>39</v>
      </c>
      <c r="D73" s="2">
        <v>31</v>
      </c>
      <c r="E73" s="2">
        <v>26</v>
      </c>
      <c r="F73" s="2">
        <v>9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29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22</v>
      </c>
      <c r="F92" s="2">
        <v>15</v>
      </c>
      <c r="G92" s="2"/>
      <c r="H92" s="2"/>
    </row>
    <row r="93" spans="2:8">
      <c r="B93" s="2" t="s">
        <v>126</v>
      </c>
      <c r="C93" s="2">
        <v>29</v>
      </c>
      <c r="D93" s="2">
        <v>21</v>
      </c>
      <c r="E93" s="2">
        <v>19</v>
      </c>
      <c r="F93" s="2">
        <v>14</v>
      </c>
      <c r="G93" s="2"/>
      <c r="H93" s="2"/>
    </row>
    <row r="94" spans="2:8">
      <c r="B94" s="2" t="s">
        <v>127</v>
      </c>
      <c r="C94" s="2">
        <v>29</v>
      </c>
      <c r="D94" s="2">
        <v>22</v>
      </c>
      <c r="E94" s="2">
        <v>14</v>
      </c>
      <c r="F94" s="2">
        <v>9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27</v>
      </c>
      <c r="F95" s="2">
        <v>19</v>
      </c>
      <c r="G95" s="2"/>
      <c r="H95" s="2"/>
    </row>
    <row r="96" spans="2:8">
      <c r="B96" s="2" t="s">
        <v>129</v>
      </c>
      <c r="C96" s="2">
        <v>36</v>
      </c>
      <c r="D96" s="2">
        <v>33</v>
      </c>
      <c r="E96" s="2">
        <v>28</v>
      </c>
      <c r="F96" s="2">
        <v>22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26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18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41</v>
      </c>
      <c r="D116" s="2">
        <v>29</v>
      </c>
      <c r="E116" s="2">
        <v>27</v>
      </c>
      <c r="F116" s="2">
        <v>19</v>
      </c>
      <c r="G116" s="2"/>
      <c r="H116" s="2"/>
    </row>
    <row r="117" spans="2:8">
      <c r="B117" s="2" t="s">
        <v>150</v>
      </c>
      <c r="C117" s="2">
        <v>36</v>
      </c>
      <c r="D117" s="2">
        <v>27</v>
      </c>
      <c r="E117" s="2">
        <v>20</v>
      </c>
      <c r="F117" s="2">
        <v>14</v>
      </c>
      <c r="G117" s="2"/>
      <c r="H117" s="2"/>
    </row>
    <row r="118" spans="2:8">
      <c r="B118" s="2" t="s">
        <v>151</v>
      </c>
      <c r="C118" s="2">
        <v>44</v>
      </c>
      <c r="D118" s="2">
        <v>38</v>
      </c>
      <c r="E118" s="2">
        <v>38</v>
      </c>
      <c r="F118" s="2">
        <v>30</v>
      </c>
      <c r="G118" s="2"/>
      <c r="H118" s="2"/>
    </row>
    <row r="119" spans="2:8">
      <c r="B119" s="2" t="s">
        <v>152</v>
      </c>
      <c r="C119" s="2">
        <v>46</v>
      </c>
      <c r="D119" s="2">
        <v>34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36</v>
      </c>
      <c r="E121" s="2">
        <v>35</v>
      </c>
      <c r="F121" s="2">
        <v>35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42</v>
      </c>
      <c r="D123" s="2">
        <v>31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36</v>
      </c>
      <c r="D138" s="2">
        <v>26</v>
      </c>
      <c r="E138" s="2">
        <v>22</v>
      </c>
      <c r="F138" s="2">
        <v>11</v>
      </c>
      <c r="G138" s="2"/>
      <c r="H138" s="2"/>
    </row>
    <row r="139" spans="2:8">
      <c r="B139" s="2" t="s">
        <v>172</v>
      </c>
      <c r="C139" s="2">
        <v>31</v>
      </c>
      <c r="D139" s="2">
        <v>21</v>
      </c>
      <c r="E139" s="2">
        <v>18</v>
      </c>
      <c r="F139" s="2">
        <v>9</v>
      </c>
      <c r="G139" s="2"/>
      <c r="H139" s="2"/>
    </row>
    <row r="140" spans="2:8">
      <c r="B140" s="2" t="s">
        <v>173</v>
      </c>
      <c r="C140" s="2">
        <v>36</v>
      </c>
      <c r="D140" s="2">
        <v>23</v>
      </c>
      <c r="E140" s="2">
        <v>22</v>
      </c>
      <c r="F140" s="2">
        <v>19</v>
      </c>
      <c r="G140" s="2"/>
      <c r="H140" s="2"/>
    </row>
    <row r="141" spans="2:8">
      <c r="B141" s="2" t="s">
        <v>174</v>
      </c>
      <c r="C141" s="2">
        <v>29</v>
      </c>
      <c r="D141" s="2">
        <v>22</v>
      </c>
      <c r="E141" s="2">
        <v>14</v>
      </c>
      <c r="F141" s="2">
        <v>10</v>
      </c>
      <c r="G141" s="2"/>
      <c r="H141" s="2"/>
    </row>
    <row r="142" spans="2:8">
      <c r="B142" s="2" t="s">
        <v>175</v>
      </c>
      <c r="C142" s="2">
        <v>33</v>
      </c>
      <c r="D142" s="2">
        <v>26</v>
      </c>
      <c r="E142" s="2">
        <v>25</v>
      </c>
      <c r="F142" s="2">
        <v>15</v>
      </c>
      <c r="G142" s="2"/>
      <c r="H142" s="2"/>
    </row>
    <row r="143" spans="2:8">
      <c r="B143" s="2" t="s">
        <v>176</v>
      </c>
      <c r="C143" s="2">
        <v>40</v>
      </c>
      <c r="D143" s="2">
        <v>31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48</v>
      </c>
      <c r="D144" s="2">
        <v>41</v>
      </c>
      <c r="E144" s="2">
        <v>39</v>
      </c>
      <c r="F144" s="2">
        <v>18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24</v>
      </c>
      <c r="F162" s="2">
        <v>17</v>
      </c>
      <c r="G162" s="2"/>
      <c r="H162" s="2"/>
    </row>
    <row r="163" spans="2:8">
      <c r="B163" s="2" t="s">
        <v>196</v>
      </c>
      <c r="C163" s="2">
        <v>40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27</v>
      </c>
      <c r="F166" s="2">
        <v>16</v>
      </c>
      <c r="G166" s="2"/>
      <c r="H166" s="2"/>
    </row>
    <row r="167" spans="2:8">
      <c r="B167" s="2" t="s">
        <v>200</v>
      </c>
      <c r="C167" s="2">
        <v>38</v>
      </c>
      <c r="D167" s="2">
        <v>35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45</v>
      </c>
      <c r="D168" s="2">
        <v>41</v>
      </c>
      <c r="E168" s="2">
        <v>41</v>
      </c>
      <c r="F168" s="2">
        <v>40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39</v>
      </c>
      <c r="D170" s="2">
        <v>32</v>
      </c>
      <c r="E170" s="2">
        <v>29</v>
      </c>
      <c r="F170" s="2">
        <v>20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25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35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56</v>
      </c>
      <c r="D49" s="2"/>
      <c r="E49" s="2"/>
      <c r="F49" s="2"/>
      <c r="G49" s="2"/>
      <c r="H49" s="2"/>
    </row>
    <row r="50" spans="2:8">
      <c r="B50" s="2" t="s">
        <v>83</v>
      </c>
      <c r="C50" s="2">
        <v>127</v>
      </c>
      <c r="D50" s="2"/>
      <c r="E50" s="2"/>
      <c r="F50" s="2"/>
      <c r="G50" s="2"/>
      <c r="H50" s="2"/>
    </row>
    <row r="51" spans="2:8">
      <c r="B51" s="2" t="s">
        <v>84</v>
      </c>
      <c r="C51" s="2">
        <v>432</v>
      </c>
      <c r="D51" s="2"/>
      <c r="E51" s="2"/>
      <c r="F51" s="2"/>
      <c r="G51" s="2"/>
      <c r="H51" s="2"/>
    </row>
    <row r="52" spans="2:8">
      <c r="B52" s="2" t="s">
        <v>85</v>
      </c>
      <c r="C52" s="2">
        <v>340</v>
      </c>
      <c r="D52" s="2"/>
      <c r="E52" s="2"/>
      <c r="F52" s="2"/>
      <c r="G52" s="2"/>
      <c r="H52" s="2"/>
    </row>
    <row r="53" spans="2:8">
      <c r="B53" s="2" t="s">
        <v>86</v>
      </c>
      <c r="C53" s="2">
        <v>516</v>
      </c>
      <c r="D53" s="2"/>
      <c r="E53" s="2"/>
      <c r="F53" s="2"/>
      <c r="G53" s="2"/>
      <c r="H53" s="2"/>
    </row>
    <row r="54" spans="2:8">
      <c r="B54" s="2" t="s">
        <v>87</v>
      </c>
      <c r="C54" s="2">
        <v>533</v>
      </c>
      <c r="D54" s="2"/>
      <c r="E54" s="2"/>
      <c r="F54" s="2"/>
      <c r="G54" s="2"/>
      <c r="H54" s="2"/>
    </row>
    <row r="55" spans="2:8">
      <c r="B55" s="2" t="s">
        <v>88</v>
      </c>
      <c r="C55" s="2">
        <v>496</v>
      </c>
      <c r="D55" s="2"/>
      <c r="E55" s="2"/>
      <c r="F55" s="2"/>
      <c r="G55" s="2"/>
      <c r="H55" s="2"/>
    </row>
    <row r="56" spans="2:8">
      <c r="B56" s="2" t="s">
        <v>89</v>
      </c>
      <c r="C56" s="2">
        <v>495</v>
      </c>
      <c r="D56" s="2"/>
      <c r="E56" s="2"/>
      <c r="F56" s="2"/>
      <c r="G56" s="2"/>
      <c r="H56" s="2"/>
    </row>
    <row r="57" spans="2:8">
      <c r="B57" s="2" t="s">
        <v>90</v>
      </c>
      <c r="C57" s="2">
        <v>587</v>
      </c>
      <c r="D57" s="2"/>
      <c r="E57" s="2"/>
      <c r="F57" s="2"/>
      <c r="G57" s="2"/>
      <c r="H57" s="2"/>
    </row>
    <row r="58" spans="2:8">
      <c r="B58" s="2" t="s">
        <v>91</v>
      </c>
      <c r="C58" s="2">
        <v>708</v>
      </c>
      <c r="D58" s="2"/>
      <c r="E58" s="2"/>
      <c r="F58" s="2"/>
      <c r="G58" s="2"/>
      <c r="H58" s="2"/>
    </row>
    <row r="59" spans="2:8">
      <c r="B59" s="2" t="s">
        <v>92</v>
      </c>
      <c r="C59" s="2">
        <v>630</v>
      </c>
      <c r="D59" s="2"/>
      <c r="E59" s="2"/>
      <c r="F59" s="2"/>
      <c r="G59" s="2"/>
      <c r="H59" s="2"/>
    </row>
    <row r="60" spans="2:8">
      <c r="B60" s="2" t="s">
        <v>93</v>
      </c>
      <c r="C60" s="2">
        <v>654</v>
      </c>
      <c r="D60" s="2"/>
      <c r="E60" s="2"/>
      <c r="F60" s="2"/>
      <c r="G60" s="2"/>
      <c r="H60" s="2"/>
    </row>
    <row r="61" spans="2:8">
      <c r="B61" s="2" t="s">
        <v>94</v>
      </c>
      <c r="C61" s="2">
        <v>686</v>
      </c>
      <c r="D61" s="2"/>
      <c r="E61" s="2"/>
      <c r="F61" s="2"/>
      <c r="G61" s="2"/>
      <c r="H61" s="2"/>
    </row>
    <row r="62" spans="2:8">
      <c r="B62" s="2" t="s">
        <v>95</v>
      </c>
      <c r="C62" s="2">
        <v>527</v>
      </c>
      <c r="D62" s="2"/>
      <c r="E62" s="2"/>
      <c r="F62" s="2"/>
      <c r="G62" s="2"/>
      <c r="H62" s="2"/>
    </row>
    <row r="63" spans="2:8">
      <c r="B63" s="2" t="s">
        <v>96</v>
      </c>
      <c r="C63" s="2">
        <v>475</v>
      </c>
      <c r="D63" s="2"/>
      <c r="E63" s="2"/>
      <c r="F63" s="2"/>
      <c r="G63" s="2"/>
      <c r="H63" s="2"/>
    </row>
    <row r="64" spans="2:8">
      <c r="B64" s="2" t="s">
        <v>97</v>
      </c>
      <c r="C64" s="2">
        <v>210</v>
      </c>
      <c r="D64" s="2"/>
      <c r="E64" s="2"/>
      <c r="F64" s="2"/>
      <c r="G64" s="2"/>
      <c r="H64" s="2"/>
    </row>
    <row r="65" spans="2:8">
      <c r="B65" s="2" t="s">
        <v>98</v>
      </c>
      <c r="C65" s="2">
        <v>270</v>
      </c>
      <c r="D65" s="2"/>
      <c r="E65" s="2"/>
      <c r="F65" s="2"/>
      <c r="G65" s="2"/>
      <c r="H65" s="2"/>
    </row>
    <row r="66" spans="2:8">
      <c r="B66" s="2" t="s">
        <v>99</v>
      </c>
      <c r="C66" s="2">
        <v>217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133</v>
      </c>
      <c r="D74" s="2"/>
      <c r="E74" s="2"/>
      <c r="F74" s="2"/>
      <c r="G74" s="2"/>
      <c r="H74" s="2"/>
    </row>
    <row r="75" spans="2:8">
      <c r="B75" s="2" t="s">
        <v>108</v>
      </c>
      <c r="C75" s="2">
        <v>465</v>
      </c>
      <c r="D75" s="2"/>
      <c r="E75" s="2"/>
      <c r="F75" s="2"/>
      <c r="G75" s="2"/>
      <c r="H75" s="2"/>
    </row>
    <row r="76" spans="2:8">
      <c r="B76" s="2" t="s">
        <v>109</v>
      </c>
      <c r="C76" s="2">
        <v>510</v>
      </c>
      <c r="D76" s="2"/>
      <c r="E76" s="2"/>
      <c r="F76" s="2"/>
      <c r="G76" s="2"/>
      <c r="H76" s="2"/>
    </row>
    <row r="77" spans="2:8">
      <c r="B77" s="2" t="s">
        <v>110</v>
      </c>
      <c r="C77" s="2">
        <v>528</v>
      </c>
      <c r="D77" s="2"/>
      <c r="E77" s="2"/>
      <c r="F77" s="2"/>
      <c r="G77" s="2"/>
      <c r="H77" s="2"/>
    </row>
    <row r="78" spans="2:8">
      <c r="B78" s="2" t="s">
        <v>111</v>
      </c>
      <c r="C78" s="2">
        <v>449</v>
      </c>
      <c r="D78" s="2"/>
      <c r="E78" s="2"/>
      <c r="F78" s="2"/>
      <c r="G78" s="2"/>
      <c r="H78" s="2"/>
    </row>
    <row r="79" spans="2:8">
      <c r="B79" s="2" t="s">
        <v>112</v>
      </c>
      <c r="C79" s="2">
        <v>518</v>
      </c>
      <c r="D79" s="2"/>
      <c r="E79" s="2"/>
      <c r="F79" s="2"/>
      <c r="G79" s="2"/>
      <c r="H79" s="2"/>
    </row>
    <row r="80" spans="2:8">
      <c r="B80" s="2" t="s">
        <v>113</v>
      </c>
      <c r="C80" s="2">
        <v>476</v>
      </c>
      <c r="D80" s="2"/>
      <c r="E80" s="2"/>
      <c r="F80" s="2"/>
      <c r="G80" s="2"/>
      <c r="H80" s="2"/>
    </row>
    <row r="81" spans="2:8">
      <c r="B81" s="2" t="s">
        <v>114</v>
      </c>
      <c r="C81" s="2">
        <v>505</v>
      </c>
      <c r="D81" s="2"/>
      <c r="E81" s="2"/>
      <c r="F81" s="2"/>
      <c r="G81" s="2"/>
      <c r="H81" s="2"/>
    </row>
    <row r="82" spans="2:8">
      <c r="B82" s="2" t="s">
        <v>115</v>
      </c>
      <c r="C82" s="2">
        <v>693</v>
      </c>
      <c r="D82" s="2"/>
      <c r="E82" s="2"/>
      <c r="F82" s="2"/>
      <c r="G82" s="2"/>
      <c r="H82" s="2"/>
    </row>
    <row r="83" spans="2:8">
      <c r="B83" s="2" t="s">
        <v>116</v>
      </c>
      <c r="C83" s="2">
        <v>598</v>
      </c>
      <c r="D83" s="2"/>
      <c r="E83" s="2"/>
      <c r="F83" s="2"/>
      <c r="G83" s="2"/>
      <c r="H83" s="2"/>
    </row>
    <row r="84" spans="2:8">
      <c r="B84" s="2" t="s">
        <v>117</v>
      </c>
      <c r="C84" s="2">
        <v>567</v>
      </c>
      <c r="D84" s="2"/>
      <c r="E84" s="2"/>
      <c r="F84" s="2"/>
      <c r="G84" s="2"/>
      <c r="H84" s="2"/>
    </row>
    <row r="85" spans="2:8">
      <c r="B85" s="2" t="s">
        <v>118</v>
      </c>
      <c r="C85" s="2">
        <v>516</v>
      </c>
      <c r="D85" s="2"/>
      <c r="E85" s="2"/>
      <c r="F85" s="2"/>
      <c r="G85" s="2"/>
      <c r="H85" s="2"/>
    </row>
    <row r="86" spans="2:8">
      <c r="B86" s="2" t="s">
        <v>119</v>
      </c>
      <c r="C86" s="2">
        <v>566</v>
      </c>
      <c r="D86" s="2"/>
      <c r="E86" s="2"/>
      <c r="F86" s="2"/>
      <c r="G86" s="2"/>
      <c r="H86" s="2"/>
    </row>
    <row r="87" spans="2:8">
      <c r="B87" s="2" t="s">
        <v>120</v>
      </c>
      <c r="C87" s="2">
        <v>514</v>
      </c>
      <c r="D87" s="2"/>
      <c r="E87" s="2"/>
      <c r="F87" s="2"/>
      <c r="G87" s="2"/>
      <c r="H87" s="2"/>
    </row>
    <row r="88" spans="2:8">
      <c r="B88" s="2" t="s">
        <v>121</v>
      </c>
      <c r="C88" s="2">
        <v>328</v>
      </c>
      <c r="D88" s="2"/>
      <c r="E88" s="2"/>
      <c r="F88" s="2"/>
      <c r="G88" s="2"/>
      <c r="H88" s="2"/>
    </row>
    <row r="89" spans="2:8">
      <c r="B89" s="2" t="s">
        <v>122</v>
      </c>
      <c r="C89" s="2">
        <v>184</v>
      </c>
      <c r="D89" s="2"/>
      <c r="E89" s="2"/>
      <c r="F89" s="2"/>
      <c r="G89" s="2"/>
      <c r="H89" s="2"/>
    </row>
    <row r="90" spans="2:8">
      <c r="B90" s="2" t="s">
        <v>123</v>
      </c>
      <c r="C90" s="2">
        <v>187</v>
      </c>
      <c r="D90" s="2"/>
      <c r="E90" s="2"/>
      <c r="F90" s="2"/>
      <c r="G90" s="2"/>
      <c r="H90" s="2"/>
    </row>
    <row r="91" spans="2:8">
      <c r="B91" s="2" t="s">
        <v>124</v>
      </c>
      <c r="C91" s="2">
        <v>105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66</v>
      </c>
      <c r="D98" s="2"/>
      <c r="E98" s="2"/>
      <c r="F98" s="2"/>
      <c r="G98" s="2"/>
      <c r="H98" s="2"/>
    </row>
    <row r="99" spans="2:8">
      <c r="B99" s="2" t="s">
        <v>132</v>
      </c>
      <c r="C99" s="2">
        <v>193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82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54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65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282</v>
      </c>
      <c r="D3" s="2">
        <v>30</v>
      </c>
      <c r="E3" s="2">
        <v>26</v>
      </c>
      <c r="F3" s="2">
        <v>39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499</v>
      </c>
      <c r="D4" s="2">
        <v>58</v>
      </c>
      <c r="E4" s="2">
        <v>28</v>
      </c>
      <c r="F4" s="2">
        <v>44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476</v>
      </c>
      <c r="D5" s="2">
        <v>57</v>
      </c>
      <c r="E5" s="2">
        <v>29</v>
      </c>
      <c r="F5" s="2">
        <v>53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495</v>
      </c>
      <c r="D6" s="2">
        <v>56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605</v>
      </c>
      <c r="D7" s="2">
        <v>63</v>
      </c>
      <c r="E7" s="2">
        <v>25</v>
      </c>
      <c r="F7" s="2">
        <v>42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453</v>
      </c>
      <c r="D8" s="2">
        <v>48</v>
      </c>
      <c r="E8" s="2">
        <v>25</v>
      </c>
      <c r="F8" s="2">
        <v>41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574</v>
      </c>
      <c r="D9" s="2">
        <v>61</v>
      </c>
      <c r="E9" s="2">
        <v>25</v>
      </c>
      <c r="F9" s="2">
        <v>52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626</v>
      </c>
      <c r="D10" s="2">
        <v>65</v>
      </c>
      <c r="E10" s="2">
        <v>25</v>
      </c>
      <c r="F10" s="2">
        <v>44</v>
      </c>
      <c r="G10" s="2">
        <v>31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645</v>
      </c>
      <c r="D11" s="2">
        <v>70</v>
      </c>
      <c r="E11" s="2">
        <v>26</v>
      </c>
      <c r="F11" s="2">
        <v>48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581</v>
      </c>
      <c r="D12" s="2">
        <v>63</v>
      </c>
      <c r="E12" s="2">
        <v>26</v>
      </c>
      <c r="F12" s="2">
        <v>41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682</v>
      </c>
      <c r="D13" s="2">
        <v>74</v>
      </c>
      <c r="E13" s="2">
        <v>26</v>
      </c>
      <c r="F13" s="2">
        <v>43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541</v>
      </c>
      <c r="D14" s="2">
        <v>61</v>
      </c>
      <c r="E14" s="2">
        <v>27</v>
      </c>
      <c r="F14" s="2">
        <v>46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439</v>
      </c>
      <c r="D15" s="2">
        <v>48</v>
      </c>
      <c r="E15" s="2">
        <v>27</v>
      </c>
      <c r="F15" s="2">
        <v>47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311</v>
      </c>
      <c r="D16" s="2">
        <v>38</v>
      </c>
      <c r="E16" s="2">
        <v>29</v>
      </c>
      <c r="F16" s="2">
        <v>49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220</v>
      </c>
      <c r="D17" s="2">
        <v>27</v>
      </c>
      <c r="E17" s="2">
        <v>30</v>
      </c>
      <c r="F17" s="2">
        <v>53</v>
      </c>
      <c r="G17" s="2">
        <v>34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212</v>
      </c>
      <c r="D18" s="2">
        <v>24</v>
      </c>
      <c r="E18" s="2">
        <v>27</v>
      </c>
      <c r="F18" s="2">
        <v>40</v>
      </c>
      <c r="G18" s="2">
        <v>34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8</v>
      </c>
      <c r="E19" s="2">
        <v>32</v>
      </c>
      <c r="F19" s="2">
        <v>44</v>
      </c>
      <c r="G19" s="2">
        <v>37</v>
      </c>
      <c r="H19" s="2">
        <v>30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32</v>
      </c>
      <c r="D20" s="2">
        <v>3</v>
      </c>
      <c r="E20" s="2">
        <v>24</v>
      </c>
      <c r="F20" s="2">
        <v>34</v>
      </c>
      <c r="G20" s="2">
        <v>28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35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36</v>
      </c>
      <c r="D22" s="2">
        <v>4</v>
      </c>
      <c r="E22" s="2">
        <v>24</v>
      </c>
      <c r="F22" s="2">
        <v>34</v>
      </c>
      <c r="G22" s="2">
        <v>32</v>
      </c>
      <c r="H22" s="2">
        <v>25</v>
      </c>
      <c r="I22" s="2">
        <v>18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23</v>
      </c>
      <c r="F23" s="2">
        <v>43</v>
      </c>
      <c r="G23" s="2">
        <v>36</v>
      </c>
      <c r="H23" s="2">
        <v>21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26</v>
      </c>
      <c r="F24" s="2">
        <v>36</v>
      </c>
      <c r="G24" s="2">
        <v>35</v>
      </c>
      <c r="H24" s="2">
        <v>32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67</v>
      </c>
      <c r="D25" s="2">
        <v>8</v>
      </c>
      <c r="E25" s="2">
        <v>30</v>
      </c>
      <c r="F25" s="2">
        <v>41</v>
      </c>
      <c r="G25" s="2">
        <v>38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207</v>
      </c>
      <c r="D26" s="2">
        <v>26</v>
      </c>
      <c r="E26" s="2">
        <v>30</v>
      </c>
      <c r="F26" s="2">
        <v>49</v>
      </c>
      <c r="G26" s="2">
        <v>37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469</v>
      </c>
      <c r="D27" s="2">
        <v>55</v>
      </c>
      <c r="E27" s="2">
        <v>28</v>
      </c>
      <c r="F27" s="2">
        <v>40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493</v>
      </c>
      <c r="D28" s="2">
        <v>56</v>
      </c>
      <c r="E28" s="2">
        <v>27</v>
      </c>
      <c r="F28" s="2">
        <v>51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596</v>
      </c>
      <c r="D29" s="2">
        <v>66</v>
      </c>
      <c r="E29" s="2">
        <v>27</v>
      </c>
      <c r="F29" s="2">
        <v>44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510</v>
      </c>
      <c r="D30" s="2">
        <v>56</v>
      </c>
      <c r="E30" s="2">
        <v>26</v>
      </c>
      <c r="F30" s="2">
        <v>47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659</v>
      </c>
      <c r="D31" s="2">
        <v>72</v>
      </c>
      <c r="E31" s="2">
        <v>26</v>
      </c>
      <c r="F31" s="2">
        <v>52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612</v>
      </c>
      <c r="D32" s="2">
        <v>64</v>
      </c>
      <c r="E32" s="2">
        <v>25</v>
      </c>
      <c r="F32" s="2">
        <v>50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578</v>
      </c>
      <c r="D33" s="2">
        <v>62</v>
      </c>
      <c r="E33" s="2">
        <v>26</v>
      </c>
      <c r="F33" s="2">
        <v>43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761</v>
      </c>
      <c r="D34" s="2">
        <v>75</v>
      </c>
      <c r="E34" s="2">
        <v>24</v>
      </c>
      <c r="F34" s="2">
        <v>44</v>
      </c>
      <c r="G34" s="2">
        <v>31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635</v>
      </c>
      <c r="D35" s="2">
        <v>68</v>
      </c>
      <c r="E35" s="2">
        <v>26</v>
      </c>
      <c r="F35" s="2">
        <v>46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611</v>
      </c>
      <c r="D36" s="2">
        <v>69</v>
      </c>
      <c r="E36" s="2">
        <v>27</v>
      </c>
      <c r="F36" s="2">
        <v>46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585</v>
      </c>
      <c r="D37" s="2">
        <v>67</v>
      </c>
      <c r="E37" s="2">
        <v>27</v>
      </c>
      <c r="F37" s="2">
        <v>49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594</v>
      </c>
      <c r="D38" s="2">
        <v>69</v>
      </c>
      <c r="E38" s="2">
        <v>28</v>
      </c>
      <c r="F38" s="2">
        <v>44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323</v>
      </c>
      <c r="D39" s="2">
        <v>39</v>
      </c>
      <c r="E39" s="2">
        <v>29</v>
      </c>
      <c r="F39" s="2">
        <v>53</v>
      </c>
      <c r="G39" s="2">
        <v>35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284</v>
      </c>
      <c r="D40" s="2">
        <v>31</v>
      </c>
      <c r="E40" s="2">
        <v>26</v>
      </c>
      <c r="F40" s="2">
        <v>41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218</v>
      </c>
      <c r="D41" s="2">
        <v>26</v>
      </c>
      <c r="E41" s="2">
        <v>29</v>
      </c>
      <c r="F41" s="2">
        <v>43</v>
      </c>
      <c r="G41" s="2">
        <v>33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126</v>
      </c>
      <c r="D42" s="2">
        <v>13</v>
      </c>
      <c r="E42" s="2">
        <v>26</v>
      </c>
      <c r="F42" s="2">
        <v>45</v>
      </c>
      <c r="G42" s="2">
        <v>37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90</v>
      </c>
      <c r="D43" s="2">
        <v>10</v>
      </c>
      <c r="E43" s="2">
        <v>28</v>
      </c>
      <c r="F43" s="2">
        <v>44</v>
      </c>
      <c r="G43" s="2">
        <v>36</v>
      </c>
      <c r="H43" s="2">
        <v>31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2</v>
      </c>
      <c r="E44" s="2">
        <v>23</v>
      </c>
      <c r="F44" s="2">
        <v>29</v>
      </c>
      <c r="G44" s="2">
        <v>27</v>
      </c>
      <c r="H44" s="2">
        <v>25</v>
      </c>
      <c r="I44" s="2">
        <v>19</v>
      </c>
    </row>
    <row r="45" spans="1:9">
      <c r="B45" s="2" t="s">
        <v>285</v>
      </c>
      <c r="C45" s="2">
        <v>5</v>
      </c>
      <c r="D45" s="2">
        <v>1</v>
      </c>
      <c r="E45" s="2">
        <v>34</v>
      </c>
      <c r="F45" s="2">
        <v>35</v>
      </c>
      <c r="G45" s="2">
        <v>34</v>
      </c>
      <c r="H45" s="2">
        <v>34</v>
      </c>
      <c r="I45" s="2">
        <v>33</v>
      </c>
    </row>
    <row r="46" spans="1:9">
      <c r="B46" s="2" t="s">
        <v>286</v>
      </c>
      <c r="C46" s="2">
        <v>36</v>
      </c>
      <c r="D46" s="2">
        <v>2</v>
      </c>
      <c r="E46" s="2">
        <v>16</v>
      </c>
      <c r="F46" s="2">
        <v>29</v>
      </c>
      <c r="G46" s="2">
        <v>22</v>
      </c>
      <c r="H46" s="2">
        <v>17</v>
      </c>
      <c r="I46" s="2">
        <v>12</v>
      </c>
    </row>
    <row r="47" spans="1:9">
      <c r="B47" s="2" t="s">
        <v>287</v>
      </c>
      <c r="C47" s="2">
        <v>26</v>
      </c>
      <c r="D47" s="2">
        <v>3</v>
      </c>
      <c r="E47" s="2">
        <v>29</v>
      </c>
      <c r="F47" s="2">
        <v>38</v>
      </c>
      <c r="G47" s="2">
        <v>36</v>
      </c>
      <c r="H47" s="2">
        <v>28</v>
      </c>
      <c r="I47" s="2">
        <v>25</v>
      </c>
    </row>
    <row r="48" spans="1:9">
      <c r="B48" s="2" t="s">
        <v>288</v>
      </c>
      <c r="C48" s="2">
        <v>16</v>
      </c>
      <c r="D48" s="2">
        <v>2</v>
      </c>
      <c r="E48" s="2">
        <v>34</v>
      </c>
      <c r="F48" s="2">
        <v>45</v>
      </c>
      <c r="G48" s="2">
        <v>40</v>
      </c>
      <c r="H48" s="2">
        <v>34</v>
      </c>
      <c r="I48" s="2">
        <v>29</v>
      </c>
    </row>
    <row r="49" spans="2:9">
      <c r="B49" s="2" t="s">
        <v>289</v>
      </c>
      <c r="C49" s="2">
        <v>56</v>
      </c>
      <c r="D49" s="2">
        <v>7</v>
      </c>
      <c r="E49" s="2">
        <v>30</v>
      </c>
      <c r="F49" s="2">
        <v>40</v>
      </c>
      <c r="G49" s="2">
        <v>37</v>
      </c>
      <c r="H49" s="2">
        <v>29</v>
      </c>
      <c r="I49" s="2">
        <v>25</v>
      </c>
    </row>
    <row r="50" spans="2:9">
      <c r="B50" s="2" t="s">
        <v>290</v>
      </c>
      <c r="C50" s="2">
        <v>127</v>
      </c>
      <c r="D50" s="2">
        <v>16</v>
      </c>
      <c r="E50" s="2">
        <v>31</v>
      </c>
      <c r="F50" s="2">
        <v>43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432</v>
      </c>
      <c r="D51" s="2">
        <v>49</v>
      </c>
      <c r="E51" s="2">
        <v>27</v>
      </c>
      <c r="F51" s="2">
        <v>44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340</v>
      </c>
      <c r="D52" s="2">
        <v>40</v>
      </c>
      <c r="E52" s="2">
        <v>28</v>
      </c>
      <c r="F52" s="2">
        <v>48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516</v>
      </c>
      <c r="D53" s="2">
        <v>58</v>
      </c>
      <c r="E53" s="2">
        <v>27</v>
      </c>
      <c r="F53" s="2">
        <v>46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533</v>
      </c>
      <c r="D54" s="2">
        <v>62</v>
      </c>
      <c r="E54" s="2">
        <v>28</v>
      </c>
      <c r="F54" s="2">
        <v>45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496</v>
      </c>
      <c r="D55" s="2">
        <v>55</v>
      </c>
      <c r="E55" s="2">
        <v>27</v>
      </c>
      <c r="F55" s="2">
        <v>45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495</v>
      </c>
      <c r="D56" s="2">
        <v>55</v>
      </c>
      <c r="E56" s="2">
        <v>26</v>
      </c>
      <c r="F56" s="2">
        <v>41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587</v>
      </c>
      <c r="D57" s="2">
        <v>67</v>
      </c>
      <c r="E57" s="2">
        <v>27</v>
      </c>
      <c r="F57" s="2">
        <v>49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708</v>
      </c>
      <c r="D58" s="2">
        <v>82</v>
      </c>
      <c r="E58" s="2">
        <v>28</v>
      </c>
      <c r="F58" s="2">
        <v>43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630</v>
      </c>
      <c r="D59" s="2">
        <v>71</v>
      </c>
      <c r="E59" s="2">
        <v>27</v>
      </c>
      <c r="F59" s="2">
        <v>49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654</v>
      </c>
      <c r="D60" s="2">
        <v>76</v>
      </c>
      <c r="E60" s="2">
        <v>28</v>
      </c>
      <c r="F60" s="2">
        <v>42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686</v>
      </c>
      <c r="D61" s="2">
        <v>80</v>
      </c>
      <c r="E61" s="2">
        <v>28</v>
      </c>
      <c r="F61" s="2">
        <v>41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527</v>
      </c>
      <c r="D62" s="2">
        <v>60</v>
      </c>
      <c r="E62" s="2">
        <v>27</v>
      </c>
      <c r="F62" s="2">
        <v>44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475</v>
      </c>
      <c r="D63" s="2">
        <v>54</v>
      </c>
      <c r="E63" s="2">
        <v>27</v>
      </c>
      <c r="F63" s="2">
        <v>47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210</v>
      </c>
      <c r="D64" s="2">
        <v>24</v>
      </c>
      <c r="E64" s="2">
        <v>28</v>
      </c>
      <c r="F64" s="2">
        <v>43</v>
      </c>
      <c r="G64" s="2">
        <v>35</v>
      </c>
      <c r="H64" s="2">
        <v>29</v>
      </c>
      <c r="I64" s="2">
        <v>25</v>
      </c>
    </row>
    <row r="65" spans="2:9">
      <c r="B65" s="2" t="s">
        <v>305</v>
      </c>
      <c r="C65" s="2">
        <v>270</v>
      </c>
      <c r="D65" s="2">
        <v>30</v>
      </c>
      <c r="E65" s="2">
        <v>26</v>
      </c>
      <c r="F65" s="2">
        <v>43</v>
      </c>
      <c r="G65" s="2">
        <v>33</v>
      </c>
      <c r="H65" s="2">
        <v>27</v>
      </c>
      <c r="I65" s="2">
        <v>23</v>
      </c>
    </row>
    <row r="66" spans="2:9">
      <c r="B66" s="2" t="s">
        <v>306</v>
      </c>
      <c r="C66" s="2">
        <v>217</v>
      </c>
      <c r="D66" s="2">
        <v>27</v>
      </c>
      <c r="E66" s="2">
        <v>30</v>
      </c>
      <c r="F66" s="2">
        <v>47</v>
      </c>
      <c r="G66" s="2">
        <v>37</v>
      </c>
      <c r="H66" s="2">
        <v>30</v>
      </c>
      <c r="I66" s="2">
        <v>27</v>
      </c>
    </row>
    <row r="67" spans="2:9">
      <c r="B67" s="2" t="s">
        <v>307</v>
      </c>
      <c r="C67" s="2">
        <v>50</v>
      </c>
      <c r="D67" s="2">
        <v>5</v>
      </c>
      <c r="E67" s="2">
        <v>25</v>
      </c>
      <c r="F67" s="2">
        <v>37</v>
      </c>
      <c r="G67" s="2">
        <v>34</v>
      </c>
      <c r="H67" s="2">
        <v>27</v>
      </c>
      <c r="I67" s="2">
        <v>22</v>
      </c>
    </row>
    <row r="68" spans="2:9">
      <c r="B68" s="2" t="s">
        <v>308</v>
      </c>
      <c r="C68" s="2">
        <v>51</v>
      </c>
      <c r="D68" s="2">
        <v>6</v>
      </c>
      <c r="E68" s="2">
        <v>29</v>
      </c>
      <c r="F68" s="2">
        <v>44</v>
      </c>
      <c r="G68" s="2">
        <v>36</v>
      </c>
      <c r="H68" s="2">
        <v>28</v>
      </c>
      <c r="I68" s="2">
        <v>25</v>
      </c>
    </row>
    <row r="69" spans="2:9">
      <c r="B69" s="2" t="s">
        <v>309</v>
      </c>
      <c r="C69" s="2">
        <v>7</v>
      </c>
      <c r="D69" s="2">
        <v>1</v>
      </c>
      <c r="E69" s="2">
        <v>30</v>
      </c>
      <c r="F69" s="2">
        <v>34</v>
      </c>
      <c r="G69" s="2">
        <v>34</v>
      </c>
      <c r="H69" s="2">
        <v>33</v>
      </c>
      <c r="I69" s="2">
        <v>32</v>
      </c>
    </row>
    <row r="70" spans="2:9">
      <c r="B70" s="2" t="s">
        <v>310</v>
      </c>
      <c r="C70" s="2">
        <v>31</v>
      </c>
      <c r="D70" s="2">
        <v>4</v>
      </c>
      <c r="E70" s="2">
        <v>29</v>
      </c>
      <c r="F70" s="2">
        <v>40</v>
      </c>
      <c r="G70" s="2">
        <v>38</v>
      </c>
      <c r="H70" s="2">
        <v>28</v>
      </c>
      <c r="I70" s="2">
        <v>27</v>
      </c>
    </row>
    <row r="71" spans="2:9">
      <c r="B71" s="2" t="s">
        <v>311</v>
      </c>
      <c r="C71" s="2">
        <v>7</v>
      </c>
      <c r="D71" s="2">
        <v>1</v>
      </c>
      <c r="E71" s="2">
        <v>32</v>
      </c>
      <c r="F71" s="2">
        <v>42</v>
      </c>
      <c r="G71" s="2">
        <v>40</v>
      </c>
      <c r="H71" s="2">
        <v>40</v>
      </c>
      <c r="I71" s="2">
        <v>38</v>
      </c>
    </row>
    <row r="72" spans="2:9">
      <c r="B72" s="2" t="s">
        <v>312</v>
      </c>
      <c r="C72" s="2">
        <v>9</v>
      </c>
      <c r="D72" s="2">
        <v>1</v>
      </c>
      <c r="E72" s="2">
        <v>33</v>
      </c>
      <c r="F72" s="2">
        <v>41</v>
      </c>
      <c r="G72" s="2">
        <v>40</v>
      </c>
      <c r="H72" s="2">
        <v>36</v>
      </c>
      <c r="I72" s="2">
        <v>34</v>
      </c>
    </row>
    <row r="73" spans="2:9">
      <c r="B73" s="2" t="s">
        <v>313</v>
      </c>
      <c r="C73" s="2">
        <v>74</v>
      </c>
      <c r="D73" s="2">
        <v>9</v>
      </c>
      <c r="E73" s="2">
        <v>28</v>
      </c>
      <c r="F73" s="2">
        <v>44</v>
      </c>
      <c r="G73" s="2">
        <v>39</v>
      </c>
      <c r="H73" s="2">
        <v>31</v>
      </c>
      <c r="I73" s="2">
        <v>26</v>
      </c>
    </row>
    <row r="74" spans="2:9">
      <c r="B74" s="2" t="s">
        <v>314</v>
      </c>
      <c r="C74" s="2">
        <v>133</v>
      </c>
      <c r="D74" s="2">
        <v>17</v>
      </c>
      <c r="E74" s="2">
        <v>30</v>
      </c>
      <c r="F74" s="2">
        <v>41</v>
      </c>
      <c r="G74" s="2">
        <v>36</v>
      </c>
      <c r="H74" s="2">
        <v>31</v>
      </c>
      <c r="I74" s="2">
        <v>29</v>
      </c>
    </row>
    <row r="75" spans="2:9">
      <c r="B75" s="2" t="s">
        <v>315</v>
      </c>
      <c r="C75" s="2">
        <v>465</v>
      </c>
      <c r="D75" s="2">
        <v>56</v>
      </c>
      <c r="E75" s="2">
        <v>29</v>
      </c>
      <c r="F75" s="2">
        <v>41</v>
      </c>
      <c r="G75" s="2">
        <v>34</v>
      </c>
      <c r="H75" s="2">
        <v>30</v>
      </c>
      <c r="I75" s="2">
        <v>27</v>
      </c>
    </row>
    <row r="76" spans="2:9">
      <c r="B76" s="2" t="s">
        <v>316</v>
      </c>
      <c r="C76" s="2">
        <v>510</v>
      </c>
      <c r="D76" s="2">
        <v>62</v>
      </c>
      <c r="E76" s="2">
        <v>29</v>
      </c>
      <c r="F76" s="2">
        <v>48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528</v>
      </c>
      <c r="D77" s="2">
        <v>57</v>
      </c>
      <c r="E77" s="2">
        <v>26</v>
      </c>
      <c r="F77" s="2">
        <v>43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449</v>
      </c>
      <c r="D78" s="2">
        <v>52</v>
      </c>
      <c r="E78" s="2">
        <v>28</v>
      </c>
      <c r="F78" s="2">
        <v>49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518</v>
      </c>
      <c r="D79" s="2">
        <v>58</v>
      </c>
      <c r="E79" s="2">
        <v>27</v>
      </c>
      <c r="F79" s="2">
        <v>44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476</v>
      </c>
      <c r="D80" s="2">
        <v>56</v>
      </c>
      <c r="E80" s="2">
        <v>28</v>
      </c>
      <c r="F80" s="2">
        <v>53</v>
      </c>
      <c r="G80" s="2">
        <v>35</v>
      </c>
      <c r="H80" s="2">
        <v>28</v>
      </c>
      <c r="I80" s="2">
        <v>26</v>
      </c>
    </row>
    <row r="81" spans="2:9">
      <c r="B81" s="2" t="s">
        <v>321</v>
      </c>
      <c r="C81" s="2">
        <v>505</v>
      </c>
      <c r="D81" s="2">
        <v>58</v>
      </c>
      <c r="E81" s="2">
        <v>28</v>
      </c>
      <c r="F81" s="2">
        <v>51</v>
      </c>
      <c r="G81" s="2">
        <v>35</v>
      </c>
      <c r="H81" s="2">
        <v>28</v>
      </c>
      <c r="I81" s="2">
        <v>24</v>
      </c>
    </row>
    <row r="82" spans="2:9">
      <c r="B82" s="2" t="s">
        <v>322</v>
      </c>
      <c r="C82" s="2">
        <v>693</v>
      </c>
      <c r="D82" s="2">
        <v>81</v>
      </c>
      <c r="E82" s="2">
        <v>28</v>
      </c>
      <c r="F82" s="2">
        <v>50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598</v>
      </c>
      <c r="D83" s="2">
        <v>68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567</v>
      </c>
      <c r="D84" s="2">
        <v>64</v>
      </c>
      <c r="E84" s="2">
        <v>27</v>
      </c>
      <c r="F84" s="2">
        <v>45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516</v>
      </c>
      <c r="D85" s="2">
        <v>58</v>
      </c>
      <c r="E85" s="2">
        <v>27</v>
      </c>
      <c r="F85" s="2">
        <v>44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566</v>
      </c>
      <c r="D86" s="2">
        <v>65</v>
      </c>
      <c r="E86" s="2">
        <v>28</v>
      </c>
      <c r="F86" s="2">
        <v>43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514</v>
      </c>
      <c r="D87" s="2">
        <v>61</v>
      </c>
      <c r="E87" s="2">
        <v>28</v>
      </c>
      <c r="F87" s="2">
        <v>52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328</v>
      </c>
      <c r="D88" s="2">
        <v>38</v>
      </c>
      <c r="E88" s="2">
        <v>28</v>
      </c>
      <c r="F88" s="2">
        <v>50</v>
      </c>
      <c r="G88" s="2">
        <v>34</v>
      </c>
      <c r="H88" s="2">
        <v>28</v>
      </c>
      <c r="I88" s="2">
        <v>26</v>
      </c>
    </row>
    <row r="89" spans="2:9">
      <c r="B89" s="2" t="s">
        <v>329</v>
      </c>
      <c r="C89" s="2">
        <v>184</v>
      </c>
      <c r="D89" s="2">
        <v>22</v>
      </c>
      <c r="E89" s="2">
        <v>29</v>
      </c>
      <c r="F89" s="2">
        <v>47</v>
      </c>
      <c r="G89" s="2">
        <v>35</v>
      </c>
      <c r="H89" s="2">
        <v>28</v>
      </c>
      <c r="I89" s="2">
        <v>27</v>
      </c>
    </row>
    <row r="90" spans="2:9">
      <c r="B90" s="2" t="s">
        <v>330</v>
      </c>
      <c r="C90" s="2">
        <v>187</v>
      </c>
      <c r="D90" s="2">
        <v>21</v>
      </c>
      <c r="E90" s="2">
        <v>27</v>
      </c>
      <c r="F90" s="2">
        <v>36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105</v>
      </c>
      <c r="D91" s="2">
        <v>13</v>
      </c>
      <c r="E91" s="2">
        <v>29</v>
      </c>
      <c r="F91" s="2">
        <v>45</v>
      </c>
      <c r="G91" s="2">
        <v>33</v>
      </c>
      <c r="H91" s="2">
        <v>28</v>
      </c>
      <c r="I91" s="2">
        <v>26</v>
      </c>
    </row>
    <row r="92" spans="2:9">
      <c r="B92" s="2" t="s">
        <v>332</v>
      </c>
      <c r="C92" s="2">
        <v>34</v>
      </c>
      <c r="D92" s="2">
        <v>4</v>
      </c>
      <c r="E92" s="2">
        <v>26</v>
      </c>
      <c r="F92" s="2">
        <v>36</v>
      </c>
      <c r="G92" s="2">
        <v>32</v>
      </c>
      <c r="H92" s="2">
        <v>30</v>
      </c>
      <c r="I92" s="2">
        <v>22</v>
      </c>
    </row>
    <row r="93" spans="2:9">
      <c r="B93" s="2" t="s">
        <v>333</v>
      </c>
      <c r="C93" s="2">
        <v>16</v>
      </c>
      <c r="D93" s="2">
        <v>1</v>
      </c>
      <c r="E93" s="2">
        <v>22</v>
      </c>
      <c r="F93" s="2">
        <v>34</v>
      </c>
      <c r="G93" s="2">
        <v>29</v>
      </c>
      <c r="H93" s="2">
        <v>21</v>
      </c>
      <c r="I93" s="2">
        <v>19</v>
      </c>
    </row>
    <row r="94" spans="2:9">
      <c r="B94" s="2" t="s">
        <v>334</v>
      </c>
      <c r="C94" s="2">
        <v>25</v>
      </c>
      <c r="D94" s="2">
        <v>2</v>
      </c>
      <c r="E94" s="2">
        <v>20</v>
      </c>
      <c r="F94" s="2">
        <v>30</v>
      </c>
      <c r="G94" s="2">
        <v>29</v>
      </c>
      <c r="H94" s="2">
        <v>22</v>
      </c>
      <c r="I94" s="2">
        <v>14</v>
      </c>
    </row>
    <row r="95" spans="2:9">
      <c r="B95" s="2" t="s">
        <v>335</v>
      </c>
      <c r="C95" s="2">
        <v>36</v>
      </c>
      <c r="D95" s="2">
        <v>4</v>
      </c>
      <c r="E95" s="2">
        <v>28</v>
      </c>
      <c r="F95" s="2">
        <v>39</v>
      </c>
      <c r="G95" s="2">
        <v>34</v>
      </c>
      <c r="H95" s="2">
        <v>28</v>
      </c>
      <c r="I95" s="2">
        <v>27</v>
      </c>
    </row>
    <row r="96" spans="2:9">
      <c r="B96" s="2" t="s">
        <v>336</v>
      </c>
      <c r="C96" s="2">
        <v>21</v>
      </c>
      <c r="D96" s="2">
        <v>3</v>
      </c>
      <c r="E96" s="2">
        <v>31</v>
      </c>
      <c r="F96" s="2">
        <v>43</v>
      </c>
      <c r="G96" s="2">
        <v>36</v>
      </c>
      <c r="H96" s="2">
        <v>33</v>
      </c>
      <c r="I96" s="2">
        <v>28</v>
      </c>
    </row>
    <row r="97" spans="2:9">
      <c r="B97" s="2" t="s">
        <v>337</v>
      </c>
      <c r="C97" s="2">
        <v>10</v>
      </c>
      <c r="D97" s="2">
        <v>2</v>
      </c>
      <c r="E97" s="2">
        <v>36</v>
      </c>
      <c r="F97" s="2">
        <v>41</v>
      </c>
      <c r="G97" s="2">
        <v>41</v>
      </c>
      <c r="H97" s="2">
        <v>34</v>
      </c>
      <c r="I97" s="2">
        <v>34</v>
      </c>
    </row>
    <row r="98" spans="2:9">
      <c r="B98" s="2" t="s">
        <v>338</v>
      </c>
      <c r="C98" s="2">
        <v>66</v>
      </c>
      <c r="D98" s="2">
        <v>9</v>
      </c>
      <c r="E98" s="2">
        <v>32</v>
      </c>
      <c r="F98" s="2">
        <v>41</v>
      </c>
      <c r="G98" s="2">
        <v>36</v>
      </c>
      <c r="H98" s="2">
        <v>32</v>
      </c>
      <c r="I98" s="2">
        <v>30</v>
      </c>
    </row>
    <row r="99" spans="2:9">
      <c r="B99" s="2" t="s">
        <v>339</v>
      </c>
      <c r="C99" s="2">
        <v>193</v>
      </c>
      <c r="D99" s="2">
        <v>23</v>
      </c>
      <c r="E99" s="2">
        <v>29</v>
      </c>
      <c r="F99" s="2">
        <v>49</v>
      </c>
      <c r="G99" s="2">
        <v>37</v>
      </c>
      <c r="H99" s="2">
        <v>31</v>
      </c>
      <c r="I99" s="2">
        <v>26</v>
      </c>
    </row>
    <row r="100" spans="2:9">
      <c r="B100" s="2" t="s">
        <v>340</v>
      </c>
      <c r="C100" s="2">
        <v>240</v>
      </c>
      <c r="D100" s="2">
        <v>30</v>
      </c>
      <c r="E100" s="2">
        <v>30</v>
      </c>
      <c r="F100" s="2">
        <v>44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391</v>
      </c>
      <c r="D101" s="2">
        <v>46</v>
      </c>
      <c r="E101" s="2">
        <v>28</v>
      </c>
      <c r="F101" s="2">
        <v>42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482</v>
      </c>
      <c r="D102" s="2">
        <v>56</v>
      </c>
      <c r="E102" s="2">
        <v>28</v>
      </c>
      <c r="F102" s="2">
        <v>42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562</v>
      </c>
      <c r="D103" s="2">
        <v>66</v>
      </c>
      <c r="E103" s="2">
        <v>28</v>
      </c>
      <c r="F103" s="2">
        <v>42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530</v>
      </c>
      <c r="D104" s="2">
        <v>63</v>
      </c>
      <c r="E104" s="2">
        <v>28</v>
      </c>
      <c r="F104" s="2">
        <v>47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505</v>
      </c>
      <c r="D105" s="2">
        <v>54</v>
      </c>
      <c r="E105" s="2">
        <v>26</v>
      </c>
      <c r="F105" s="2">
        <v>42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496</v>
      </c>
      <c r="D106" s="2">
        <v>59</v>
      </c>
      <c r="E106" s="2">
        <v>28</v>
      </c>
      <c r="F106" s="2">
        <v>51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448</v>
      </c>
      <c r="D107" s="2">
        <v>50</v>
      </c>
      <c r="E107" s="2">
        <v>27</v>
      </c>
      <c r="F107" s="2">
        <v>45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511</v>
      </c>
      <c r="D108" s="2">
        <v>57</v>
      </c>
      <c r="E108" s="2">
        <v>27</v>
      </c>
      <c r="F108" s="2">
        <v>45</v>
      </c>
      <c r="G108" s="2">
        <v>33</v>
      </c>
      <c r="H108" s="2">
        <v>27</v>
      </c>
      <c r="I108" s="2">
        <v>25</v>
      </c>
    </row>
    <row r="109" spans="2:9">
      <c r="B109" s="2" t="s">
        <v>349</v>
      </c>
      <c r="C109" s="2">
        <v>558</v>
      </c>
      <c r="D109" s="2">
        <v>63</v>
      </c>
      <c r="E109" s="2">
        <v>27</v>
      </c>
      <c r="F109" s="2">
        <v>41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456</v>
      </c>
      <c r="D110" s="2">
        <v>53</v>
      </c>
      <c r="E110" s="2">
        <v>28</v>
      </c>
      <c r="F110" s="2">
        <v>42</v>
      </c>
      <c r="G110" s="2">
        <v>34</v>
      </c>
      <c r="H110" s="2">
        <v>30</v>
      </c>
      <c r="I110" s="2">
        <v>26</v>
      </c>
    </row>
    <row r="111" spans="2:9">
      <c r="B111" s="2" t="s">
        <v>351</v>
      </c>
      <c r="C111" s="2">
        <v>364</v>
      </c>
      <c r="D111" s="2">
        <v>41</v>
      </c>
      <c r="E111" s="2">
        <v>27</v>
      </c>
      <c r="F111" s="2">
        <v>42</v>
      </c>
      <c r="G111" s="2">
        <v>32</v>
      </c>
      <c r="H111" s="2">
        <v>28</v>
      </c>
      <c r="I111" s="2">
        <v>26</v>
      </c>
    </row>
    <row r="112" spans="2:9">
      <c r="B112" s="2" t="s">
        <v>352</v>
      </c>
      <c r="C112" s="2">
        <v>221</v>
      </c>
      <c r="D112" s="2">
        <v>26</v>
      </c>
      <c r="E112" s="2">
        <v>28</v>
      </c>
      <c r="F112" s="2">
        <v>47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186</v>
      </c>
      <c r="D113" s="2">
        <v>21</v>
      </c>
      <c r="E113" s="2">
        <v>27</v>
      </c>
      <c r="F113" s="2">
        <v>47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140</v>
      </c>
      <c r="D114" s="2">
        <v>16</v>
      </c>
      <c r="E114" s="2">
        <v>28</v>
      </c>
      <c r="F114" s="2">
        <v>38</v>
      </c>
      <c r="G114" s="2">
        <v>34</v>
      </c>
      <c r="H114" s="2">
        <v>29</v>
      </c>
      <c r="I114" s="2">
        <v>25</v>
      </c>
    </row>
    <row r="115" spans="2:9">
      <c r="B115" s="2" t="s">
        <v>355</v>
      </c>
      <c r="C115" s="2">
        <v>99</v>
      </c>
      <c r="D115" s="2">
        <v>12</v>
      </c>
      <c r="E115" s="2">
        <v>28</v>
      </c>
      <c r="F115" s="2">
        <v>42</v>
      </c>
      <c r="G115" s="2">
        <v>35</v>
      </c>
      <c r="H115" s="2">
        <v>28</v>
      </c>
      <c r="I115" s="2">
        <v>26</v>
      </c>
    </row>
    <row r="116" spans="2:9">
      <c r="B116" s="2" t="s">
        <v>356</v>
      </c>
      <c r="C116" s="2">
        <v>108</v>
      </c>
      <c r="D116" s="2">
        <v>14</v>
      </c>
      <c r="E116" s="2">
        <v>30</v>
      </c>
      <c r="F116" s="2">
        <v>47</v>
      </c>
      <c r="G116" s="2">
        <v>41</v>
      </c>
      <c r="H116" s="2">
        <v>29</v>
      </c>
      <c r="I116" s="2">
        <v>27</v>
      </c>
    </row>
    <row r="117" spans="2:9">
      <c r="B117" s="2" t="s">
        <v>357</v>
      </c>
      <c r="C117" s="2">
        <v>61</v>
      </c>
      <c r="D117" s="2">
        <v>7</v>
      </c>
      <c r="E117" s="2">
        <v>26</v>
      </c>
      <c r="F117" s="2">
        <v>43</v>
      </c>
      <c r="G117" s="2">
        <v>36</v>
      </c>
      <c r="H117" s="2">
        <v>27</v>
      </c>
      <c r="I117" s="2">
        <v>20</v>
      </c>
    </row>
    <row r="118" spans="2:9">
      <c r="B118" s="2" t="s">
        <v>358</v>
      </c>
      <c r="C118" s="2">
        <v>11</v>
      </c>
      <c r="D118" s="2">
        <v>2</v>
      </c>
      <c r="E118" s="2">
        <v>38</v>
      </c>
      <c r="F118" s="2">
        <v>44</v>
      </c>
      <c r="G118" s="2">
        <v>44</v>
      </c>
      <c r="H118" s="2">
        <v>38</v>
      </c>
      <c r="I118" s="2">
        <v>38</v>
      </c>
    </row>
    <row r="119" spans="2:9">
      <c r="B119" s="2" t="s">
        <v>359</v>
      </c>
      <c r="C119" s="2">
        <v>23</v>
      </c>
      <c r="D119" s="2">
        <v>3</v>
      </c>
      <c r="E119" s="2">
        <v>35</v>
      </c>
      <c r="F119" s="2">
        <v>49</v>
      </c>
      <c r="G119" s="2">
        <v>46</v>
      </c>
      <c r="H119" s="2">
        <v>34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36</v>
      </c>
      <c r="F121" s="2">
        <v>36</v>
      </c>
      <c r="G121" s="2">
        <v>36</v>
      </c>
      <c r="H121" s="2">
        <v>36</v>
      </c>
      <c r="I121" s="2">
        <v>35</v>
      </c>
    </row>
    <row r="122" spans="2:9">
      <c r="B122" s="2" t="s">
        <v>362</v>
      </c>
      <c r="C122" s="2">
        <v>24</v>
      </c>
      <c r="D122" s="2">
        <v>3</v>
      </c>
      <c r="E122" s="2">
        <v>32</v>
      </c>
      <c r="F122" s="2">
        <v>39</v>
      </c>
      <c r="G122" s="2">
        <v>35</v>
      </c>
      <c r="H122" s="2">
        <v>31</v>
      </c>
      <c r="I122" s="2">
        <v>29</v>
      </c>
    </row>
    <row r="123" spans="2:9">
      <c r="B123" s="2" t="s">
        <v>363</v>
      </c>
      <c r="C123" s="2">
        <v>93</v>
      </c>
      <c r="D123" s="2">
        <v>12</v>
      </c>
      <c r="E123" s="2">
        <v>32</v>
      </c>
      <c r="F123" s="2">
        <v>49</v>
      </c>
      <c r="G123" s="2">
        <v>42</v>
      </c>
      <c r="H123" s="2">
        <v>31</v>
      </c>
      <c r="I123" s="2">
        <v>28</v>
      </c>
    </row>
    <row r="124" spans="2:9">
      <c r="B124" s="2" t="s">
        <v>364</v>
      </c>
      <c r="C124" s="2">
        <v>157</v>
      </c>
      <c r="D124" s="2">
        <v>19</v>
      </c>
      <c r="E124" s="2">
        <v>30</v>
      </c>
      <c r="F124" s="2">
        <v>41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434</v>
      </c>
      <c r="D125" s="2">
        <v>49</v>
      </c>
      <c r="E125" s="2">
        <v>27</v>
      </c>
      <c r="F125" s="2">
        <v>42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494</v>
      </c>
      <c r="D126" s="2">
        <v>56</v>
      </c>
      <c r="E126" s="2">
        <v>27</v>
      </c>
      <c r="F126" s="2">
        <v>51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474</v>
      </c>
      <c r="D127" s="2">
        <v>53</v>
      </c>
      <c r="E127" s="2">
        <v>27</v>
      </c>
      <c r="F127" s="2">
        <v>49</v>
      </c>
      <c r="G127" s="2">
        <v>33</v>
      </c>
      <c r="H127" s="2">
        <v>28</v>
      </c>
      <c r="I127" s="2">
        <v>24</v>
      </c>
    </row>
    <row r="128" spans="2:9">
      <c r="B128" s="2" t="s">
        <v>368</v>
      </c>
      <c r="C128" s="2">
        <v>411</v>
      </c>
      <c r="D128" s="2">
        <v>44</v>
      </c>
      <c r="E128" s="2">
        <v>26</v>
      </c>
      <c r="F128" s="2">
        <v>44</v>
      </c>
      <c r="G128" s="2">
        <v>33</v>
      </c>
      <c r="H128" s="2">
        <v>26</v>
      </c>
      <c r="I128" s="2">
        <v>22</v>
      </c>
    </row>
    <row r="129" spans="2:9">
      <c r="B129" s="2" t="s">
        <v>369</v>
      </c>
      <c r="C129" s="2">
        <v>379</v>
      </c>
      <c r="D129" s="2">
        <v>43</v>
      </c>
      <c r="E129" s="2">
        <v>27</v>
      </c>
      <c r="F129" s="2">
        <v>43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500</v>
      </c>
      <c r="D130" s="2">
        <v>53</v>
      </c>
      <c r="E130" s="2">
        <v>25</v>
      </c>
      <c r="F130" s="2">
        <v>43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377</v>
      </c>
      <c r="D131" s="2">
        <v>41</v>
      </c>
      <c r="E131" s="2">
        <v>26</v>
      </c>
      <c r="F131" s="2">
        <v>42</v>
      </c>
      <c r="G131" s="2">
        <v>33</v>
      </c>
      <c r="H131" s="2">
        <v>27</v>
      </c>
      <c r="I131" s="2">
        <v>23</v>
      </c>
    </row>
    <row r="132" spans="2:9">
      <c r="B132" s="2" t="s">
        <v>372</v>
      </c>
      <c r="C132" s="2">
        <v>444</v>
      </c>
      <c r="D132" s="2">
        <v>50</v>
      </c>
      <c r="E132" s="2">
        <v>27</v>
      </c>
      <c r="F132" s="2">
        <v>51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423</v>
      </c>
      <c r="D133" s="2">
        <v>47</v>
      </c>
      <c r="E133" s="2">
        <v>27</v>
      </c>
      <c r="F133" s="2">
        <v>45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358</v>
      </c>
      <c r="D134" s="2">
        <v>42</v>
      </c>
      <c r="E134" s="2">
        <v>28</v>
      </c>
      <c r="F134" s="2">
        <v>41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223</v>
      </c>
      <c r="D135" s="2">
        <v>26</v>
      </c>
      <c r="E135" s="2">
        <v>28</v>
      </c>
      <c r="F135" s="2">
        <v>42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220</v>
      </c>
      <c r="D136" s="2">
        <v>25</v>
      </c>
      <c r="E136" s="2">
        <v>27</v>
      </c>
      <c r="F136" s="2">
        <v>45</v>
      </c>
      <c r="G136" s="2">
        <v>34</v>
      </c>
      <c r="H136" s="2">
        <v>28</v>
      </c>
      <c r="I136" s="2">
        <v>24</v>
      </c>
    </row>
    <row r="137" spans="2:9">
      <c r="B137" s="2" t="s">
        <v>377</v>
      </c>
      <c r="C137" s="2">
        <v>215</v>
      </c>
      <c r="D137" s="2">
        <v>24</v>
      </c>
      <c r="E137" s="2">
        <v>27</v>
      </c>
      <c r="F137" s="2">
        <v>43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120</v>
      </c>
      <c r="D138" s="2">
        <v>13</v>
      </c>
      <c r="E138" s="2">
        <v>25</v>
      </c>
      <c r="F138" s="2">
        <v>41</v>
      </c>
      <c r="G138" s="2">
        <v>36</v>
      </c>
      <c r="H138" s="2">
        <v>26</v>
      </c>
      <c r="I138" s="2">
        <v>22</v>
      </c>
    </row>
    <row r="139" spans="2:9">
      <c r="B139" s="2" t="s">
        <v>379</v>
      </c>
      <c r="C139" s="2">
        <v>30</v>
      </c>
      <c r="D139" s="2">
        <v>3</v>
      </c>
      <c r="E139" s="2">
        <v>21</v>
      </c>
      <c r="F139" s="2">
        <v>33</v>
      </c>
      <c r="G139" s="2">
        <v>31</v>
      </c>
      <c r="H139" s="2">
        <v>21</v>
      </c>
      <c r="I139" s="2">
        <v>18</v>
      </c>
    </row>
    <row r="140" spans="2:9">
      <c r="B140" s="2" t="s">
        <v>380</v>
      </c>
      <c r="C140" s="2">
        <v>15</v>
      </c>
      <c r="D140" s="2">
        <v>2</v>
      </c>
      <c r="E140" s="2">
        <v>26</v>
      </c>
      <c r="F140" s="2">
        <v>38</v>
      </c>
      <c r="G140" s="2">
        <v>36</v>
      </c>
      <c r="H140" s="2">
        <v>23</v>
      </c>
      <c r="I140" s="2">
        <v>22</v>
      </c>
    </row>
    <row r="141" spans="2:9">
      <c r="B141" s="2" t="s">
        <v>381</v>
      </c>
      <c r="C141" s="2">
        <v>17</v>
      </c>
      <c r="D141" s="2">
        <v>1</v>
      </c>
      <c r="E141" s="2">
        <v>20</v>
      </c>
      <c r="F141" s="2">
        <v>32</v>
      </c>
      <c r="G141" s="2">
        <v>29</v>
      </c>
      <c r="H141" s="2">
        <v>22</v>
      </c>
      <c r="I141" s="2">
        <v>14</v>
      </c>
    </row>
    <row r="142" spans="2:9">
      <c r="B142" s="2" t="s">
        <v>382</v>
      </c>
      <c r="C142" s="2">
        <v>13</v>
      </c>
      <c r="D142" s="2">
        <v>1</v>
      </c>
      <c r="E142" s="2">
        <v>25</v>
      </c>
      <c r="F142" s="2">
        <v>34</v>
      </c>
      <c r="G142" s="2">
        <v>33</v>
      </c>
      <c r="H142" s="2">
        <v>26</v>
      </c>
      <c r="I142" s="2">
        <v>25</v>
      </c>
    </row>
    <row r="143" spans="2:9">
      <c r="B143" s="2" t="s">
        <v>383</v>
      </c>
      <c r="C143" s="2">
        <v>19</v>
      </c>
      <c r="D143" s="2">
        <v>3</v>
      </c>
      <c r="E143" s="2">
        <v>32</v>
      </c>
      <c r="F143" s="2">
        <v>41</v>
      </c>
      <c r="G143" s="2">
        <v>40</v>
      </c>
      <c r="H143" s="2">
        <v>31</v>
      </c>
      <c r="I143" s="2">
        <v>29</v>
      </c>
    </row>
    <row r="144" spans="2:9">
      <c r="B144" s="2" t="s">
        <v>384</v>
      </c>
      <c r="C144" s="2">
        <v>8</v>
      </c>
      <c r="D144" s="2">
        <v>1</v>
      </c>
      <c r="E144" s="2">
        <v>36</v>
      </c>
      <c r="F144" s="2">
        <v>48</v>
      </c>
      <c r="G144" s="2">
        <v>48</v>
      </c>
      <c r="H144" s="2">
        <v>41</v>
      </c>
      <c r="I144" s="2">
        <v>39</v>
      </c>
    </row>
    <row r="145" spans="2:9">
      <c r="B145" s="2" t="s">
        <v>385</v>
      </c>
      <c r="C145" s="2">
        <v>50</v>
      </c>
      <c r="D145" s="2">
        <v>7</v>
      </c>
      <c r="E145" s="2">
        <v>32</v>
      </c>
      <c r="F145" s="2">
        <v>43</v>
      </c>
      <c r="G145" s="2">
        <v>37</v>
      </c>
      <c r="H145" s="2">
        <v>32</v>
      </c>
      <c r="I145" s="2">
        <v>29</v>
      </c>
    </row>
    <row r="146" spans="2:9">
      <c r="B146" s="2" t="s">
        <v>386</v>
      </c>
      <c r="C146" s="2">
        <v>131</v>
      </c>
      <c r="D146" s="2">
        <v>16</v>
      </c>
      <c r="E146" s="2">
        <v>29</v>
      </c>
      <c r="F146" s="2">
        <v>48</v>
      </c>
      <c r="G146" s="2">
        <v>35</v>
      </c>
      <c r="H146" s="2">
        <v>30</v>
      </c>
      <c r="I146" s="2">
        <v>25</v>
      </c>
    </row>
    <row r="147" spans="2:9">
      <c r="B147" s="2" t="s">
        <v>387</v>
      </c>
      <c r="C147" s="2">
        <v>370</v>
      </c>
      <c r="D147" s="2">
        <v>44</v>
      </c>
      <c r="E147" s="2">
        <v>28</v>
      </c>
      <c r="F147" s="2">
        <v>44</v>
      </c>
      <c r="G147" s="2">
        <v>36</v>
      </c>
      <c r="H147" s="2">
        <v>29</v>
      </c>
      <c r="I147" s="2">
        <v>25</v>
      </c>
    </row>
    <row r="148" spans="2:9">
      <c r="B148" s="2" t="s">
        <v>388</v>
      </c>
      <c r="C148" s="2">
        <v>519</v>
      </c>
      <c r="D148" s="2">
        <v>61</v>
      </c>
      <c r="E148" s="2">
        <v>28</v>
      </c>
      <c r="F148" s="2">
        <v>47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517</v>
      </c>
      <c r="D149" s="2">
        <v>61</v>
      </c>
      <c r="E149" s="2">
        <v>28</v>
      </c>
      <c r="F149" s="2">
        <v>43</v>
      </c>
      <c r="G149" s="2">
        <v>34</v>
      </c>
      <c r="H149" s="2">
        <v>29</v>
      </c>
      <c r="I149" s="2">
        <v>27</v>
      </c>
    </row>
    <row r="150" spans="2:9">
      <c r="B150" s="2" t="s">
        <v>390</v>
      </c>
      <c r="C150" s="2">
        <v>594</v>
      </c>
      <c r="D150" s="2">
        <v>66</v>
      </c>
      <c r="E150" s="2">
        <v>27</v>
      </c>
      <c r="F150" s="2">
        <v>47</v>
      </c>
      <c r="G150" s="2">
        <v>32</v>
      </c>
      <c r="H150" s="2">
        <v>28</v>
      </c>
      <c r="I150" s="2">
        <v>24</v>
      </c>
    </row>
    <row r="151" spans="2:9">
      <c r="B151" s="2" t="s">
        <v>391</v>
      </c>
      <c r="C151" s="2">
        <v>536</v>
      </c>
      <c r="D151" s="2">
        <v>59</v>
      </c>
      <c r="E151" s="2">
        <v>27</v>
      </c>
      <c r="F151" s="2">
        <v>40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522</v>
      </c>
      <c r="D152" s="2">
        <v>57</v>
      </c>
      <c r="E152" s="2">
        <v>26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588</v>
      </c>
      <c r="D153" s="2">
        <v>68</v>
      </c>
      <c r="E153" s="2">
        <v>28</v>
      </c>
      <c r="F153" s="2">
        <v>46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640</v>
      </c>
      <c r="D154" s="2">
        <v>74</v>
      </c>
      <c r="E154" s="2">
        <v>28</v>
      </c>
      <c r="F154" s="2">
        <v>46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637</v>
      </c>
      <c r="D155" s="2">
        <v>70</v>
      </c>
      <c r="E155" s="2">
        <v>26</v>
      </c>
      <c r="F155" s="2">
        <v>42</v>
      </c>
      <c r="G155" s="2">
        <v>32</v>
      </c>
      <c r="H155" s="2">
        <v>28</v>
      </c>
      <c r="I155" s="2">
        <v>24</v>
      </c>
    </row>
    <row r="156" spans="2:9">
      <c r="B156" s="2" t="s">
        <v>396</v>
      </c>
      <c r="C156" s="2">
        <v>601</v>
      </c>
      <c r="D156" s="2">
        <v>68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629</v>
      </c>
      <c r="D157" s="2">
        <v>73</v>
      </c>
      <c r="E157" s="2">
        <v>28</v>
      </c>
      <c r="F157" s="2">
        <v>51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577</v>
      </c>
      <c r="D158" s="2">
        <v>66</v>
      </c>
      <c r="E158" s="2">
        <v>28</v>
      </c>
      <c r="F158" s="2">
        <v>42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410</v>
      </c>
      <c r="D159" s="2">
        <v>49</v>
      </c>
      <c r="E159" s="2">
        <v>28</v>
      </c>
      <c r="F159" s="2">
        <v>47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256</v>
      </c>
      <c r="D160" s="2">
        <v>29</v>
      </c>
      <c r="E160" s="2">
        <v>27</v>
      </c>
      <c r="F160" s="2">
        <v>42</v>
      </c>
      <c r="G160" s="2">
        <v>33</v>
      </c>
      <c r="H160" s="2">
        <v>28</v>
      </c>
      <c r="I160" s="2">
        <v>24</v>
      </c>
    </row>
    <row r="161" spans="2:9">
      <c r="B161" s="2" t="s">
        <v>401</v>
      </c>
      <c r="C161" s="2">
        <v>209</v>
      </c>
      <c r="D161" s="2">
        <v>23</v>
      </c>
      <c r="E161" s="2">
        <v>27</v>
      </c>
      <c r="F161" s="2">
        <v>47</v>
      </c>
      <c r="G161" s="2">
        <v>35</v>
      </c>
      <c r="H161" s="2">
        <v>28</v>
      </c>
      <c r="I161" s="2">
        <v>23</v>
      </c>
    </row>
    <row r="162" spans="2:9">
      <c r="B162" s="2" t="s">
        <v>402</v>
      </c>
      <c r="C162" s="2">
        <v>148</v>
      </c>
      <c r="D162" s="2">
        <v>16</v>
      </c>
      <c r="E162" s="2">
        <v>26</v>
      </c>
      <c r="F162" s="2">
        <v>44</v>
      </c>
      <c r="G162" s="2">
        <v>33</v>
      </c>
      <c r="H162" s="2">
        <v>26</v>
      </c>
      <c r="I162" s="2">
        <v>24</v>
      </c>
    </row>
    <row r="163" spans="2:9">
      <c r="B163" s="2" t="s">
        <v>403</v>
      </c>
      <c r="C163" s="2">
        <v>46</v>
      </c>
      <c r="D163" s="2">
        <v>6</v>
      </c>
      <c r="E163" s="2">
        <v>31</v>
      </c>
      <c r="F163" s="2">
        <v>44</v>
      </c>
      <c r="G163" s="2">
        <v>40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20</v>
      </c>
      <c r="D166" s="2">
        <v>2</v>
      </c>
      <c r="E166" s="2">
        <v>26</v>
      </c>
      <c r="F166" s="2">
        <v>35</v>
      </c>
      <c r="G166" s="2">
        <v>32</v>
      </c>
      <c r="H166" s="2">
        <v>27</v>
      </c>
      <c r="I166" s="2">
        <v>27</v>
      </c>
    </row>
    <row r="167" spans="2:9">
      <c r="B167" s="2" t="s">
        <v>407</v>
      </c>
      <c r="C167" s="2">
        <v>13</v>
      </c>
      <c r="D167" s="2">
        <v>2</v>
      </c>
      <c r="E167" s="2">
        <v>35</v>
      </c>
      <c r="F167" s="2">
        <v>39</v>
      </c>
      <c r="G167" s="2">
        <v>38</v>
      </c>
      <c r="H167" s="2">
        <v>35</v>
      </c>
      <c r="I167" s="2">
        <v>34</v>
      </c>
    </row>
    <row r="168" spans="2:9">
      <c r="B168" s="2" t="s">
        <v>408</v>
      </c>
      <c r="C168" s="2">
        <v>14</v>
      </c>
      <c r="D168" s="2">
        <v>2</v>
      </c>
      <c r="E168" s="2">
        <v>42</v>
      </c>
      <c r="F168" s="2">
        <v>46</v>
      </c>
      <c r="G168" s="2">
        <v>45</v>
      </c>
      <c r="H168" s="2">
        <v>41</v>
      </c>
      <c r="I168" s="2">
        <v>41</v>
      </c>
    </row>
    <row r="169" spans="2:9">
      <c r="B169" s="2" t="s">
        <v>409</v>
      </c>
      <c r="C169" s="2">
        <v>70</v>
      </c>
      <c r="D169" s="2">
        <v>9</v>
      </c>
      <c r="E169" s="2">
        <v>32</v>
      </c>
      <c r="F169" s="2">
        <v>43</v>
      </c>
      <c r="G169" s="2">
        <v>38</v>
      </c>
      <c r="H169" s="2">
        <v>30</v>
      </c>
      <c r="I169" s="2">
        <v>28</v>
      </c>
    </row>
    <row r="170" spans="2:9">
      <c r="B170" s="2" t="s">
        <v>410</v>
      </c>
      <c r="C170" s="2">
        <v>98</v>
      </c>
      <c r="D170" s="2">
        <v>13</v>
      </c>
      <c r="E170" s="2">
        <v>31</v>
      </c>
      <c r="F170" s="2">
        <v>43</v>
      </c>
      <c r="G170" s="2">
        <v>39</v>
      </c>
      <c r="H170" s="2">
        <v>32</v>
      </c>
      <c r="I170" s="2">
        <v>29</v>
      </c>
    </row>
    <row r="171" spans="2:9">
      <c r="B171" s="2" t="s">
        <v>411</v>
      </c>
      <c r="C171" s="2">
        <v>208</v>
      </c>
      <c r="D171" s="2">
        <v>24</v>
      </c>
      <c r="E171" s="2">
        <v>28</v>
      </c>
      <c r="F171" s="2">
        <v>65</v>
      </c>
      <c r="G171" s="2">
        <v>35</v>
      </c>
      <c r="H171" s="2">
        <v>29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53004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53004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43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65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170</v>
      </c>
      <c r="D5" s="31">
        <v>634</v>
      </c>
      <c r="E5" s="31">
        <v>422</v>
      </c>
      <c r="F5" s="31">
        <v>29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1257</v>
      </c>
      <c r="X5" s="30">
        <v>6</v>
      </c>
      <c r="Y5" s="31">
        <v>28</v>
      </c>
      <c r="Z5" s="31">
        <v>53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1242</v>
      </c>
      <c r="D6" s="31">
        <v>4094</v>
      </c>
      <c r="E6" s="31">
        <v>1777</v>
      </c>
      <c r="F6" s="31">
        <v>93</v>
      </c>
      <c r="G6" s="31">
        <v>3</v>
      </c>
      <c r="H6" s="31">
        <v>0</v>
      </c>
      <c r="I6" s="31">
        <v>0</v>
      </c>
      <c r="J6" s="31">
        <v>0</v>
      </c>
      <c r="K6" s="31">
        <v>0</v>
      </c>
      <c r="W6" s="31">
        <v>7209</v>
      </c>
      <c r="X6" s="30">
        <v>5</v>
      </c>
      <c r="Y6" s="31">
        <v>26</v>
      </c>
      <c r="Z6" s="31">
        <v>53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347</v>
      </c>
      <c r="D7" s="31">
        <v>1358</v>
      </c>
      <c r="E7" s="31">
        <v>519</v>
      </c>
      <c r="F7" s="31">
        <v>19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2243</v>
      </c>
      <c r="X7" s="30">
        <v>5</v>
      </c>
      <c r="Y7" s="31">
        <v>26</v>
      </c>
      <c r="Z7" s="31">
        <v>47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105</v>
      </c>
      <c r="D8" s="31">
        <v>417</v>
      </c>
      <c r="E8" s="31">
        <v>284</v>
      </c>
      <c r="F8" s="31">
        <v>26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834</v>
      </c>
      <c r="X8" s="30">
        <v>7</v>
      </c>
      <c r="Y8" s="31">
        <v>29</v>
      </c>
      <c r="Z8" s="31">
        <v>53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1314</v>
      </c>
      <c r="D9" s="34">
        <v>4358</v>
      </c>
      <c r="E9" s="34">
        <v>1952</v>
      </c>
      <c r="F9" s="34">
        <v>103</v>
      </c>
      <c r="G9" s="34">
        <v>5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7732</v>
      </c>
      <c r="X9" s="33">
        <v>5</v>
      </c>
      <c r="Y9" s="34">
        <v>26</v>
      </c>
      <c r="Z9" s="34">
        <v>53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292</v>
      </c>
      <c r="D12" s="31">
        <v>936</v>
      </c>
      <c r="E12" s="31">
        <v>649</v>
      </c>
      <c r="F12" s="31">
        <v>22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1900</v>
      </c>
      <c r="X12" s="30">
        <v>5</v>
      </c>
      <c r="Y12" s="31">
        <v>27</v>
      </c>
      <c r="Z12" s="31">
        <v>51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1346</v>
      </c>
      <c r="D13" s="31">
        <v>4266</v>
      </c>
      <c r="E13" s="31">
        <v>2003</v>
      </c>
      <c r="F13" s="31">
        <v>91</v>
      </c>
      <c r="G13" s="31">
        <v>4</v>
      </c>
      <c r="H13" s="31">
        <v>0</v>
      </c>
      <c r="I13" s="31">
        <v>0</v>
      </c>
      <c r="J13" s="31">
        <v>0</v>
      </c>
      <c r="K13" s="31">
        <v>0</v>
      </c>
      <c r="W13" s="31">
        <v>7710</v>
      </c>
      <c r="X13" s="30">
        <v>5</v>
      </c>
      <c r="Y13" s="31">
        <v>26</v>
      </c>
      <c r="Z13" s="31">
        <v>53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237</v>
      </c>
      <c r="D14" s="31">
        <v>1179</v>
      </c>
      <c r="E14" s="31">
        <v>661</v>
      </c>
      <c r="F14" s="31">
        <v>34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2113</v>
      </c>
      <c r="X14" s="30">
        <v>6</v>
      </c>
      <c r="Y14" s="31">
        <v>28</v>
      </c>
      <c r="Z14" s="31">
        <v>53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111</v>
      </c>
      <c r="D15" s="31">
        <v>411</v>
      </c>
      <c r="E15" s="31">
        <v>198</v>
      </c>
      <c r="F15" s="31">
        <v>22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742</v>
      </c>
      <c r="X15" s="30">
        <v>5</v>
      </c>
      <c r="Y15" s="31">
        <v>27</v>
      </c>
      <c r="Z15" s="31">
        <v>45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1469</v>
      </c>
      <c r="D16" s="34">
        <v>4635</v>
      </c>
      <c r="E16" s="34">
        <v>2280</v>
      </c>
      <c r="F16" s="34">
        <v>122</v>
      </c>
      <c r="G16" s="34">
        <v>4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8510</v>
      </c>
      <c r="X16" s="33">
        <v>5</v>
      </c>
      <c r="Y16" s="34">
        <v>27</v>
      </c>
      <c r="Z16" s="34">
        <v>53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195</v>
      </c>
      <c r="D19" s="31">
        <v>804</v>
      </c>
      <c r="E19" s="31">
        <v>529</v>
      </c>
      <c r="F19" s="31">
        <v>26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1554</v>
      </c>
      <c r="X19" s="30">
        <v>5</v>
      </c>
      <c r="Y19" s="31">
        <v>28</v>
      </c>
      <c r="Z19" s="31">
        <v>48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977</v>
      </c>
      <c r="D20" s="31">
        <v>3932</v>
      </c>
      <c r="E20" s="31">
        <v>2270</v>
      </c>
      <c r="F20" s="31">
        <v>110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7289</v>
      </c>
      <c r="X20" s="30">
        <v>5</v>
      </c>
      <c r="Y20" s="31">
        <v>27</v>
      </c>
      <c r="Z20" s="31">
        <v>49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311</v>
      </c>
      <c r="D21" s="31">
        <v>1219</v>
      </c>
      <c r="E21" s="31">
        <v>783</v>
      </c>
      <c r="F21" s="31">
        <v>29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2342</v>
      </c>
      <c r="X21" s="30">
        <v>5</v>
      </c>
      <c r="Y21" s="31">
        <v>28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114</v>
      </c>
      <c r="D22" s="31">
        <v>410</v>
      </c>
      <c r="E22" s="31">
        <v>246</v>
      </c>
      <c r="F22" s="31">
        <v>28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798</v>
      </c>
      <c r="X22" s="30">
        <v>5</v>
      </c>
      <c r="Y22" s="31">
        <v>28</v>
      </c>
      <c r="Z22" s="31">
        <v>47</v>
      </c>
      <c r="AA22" s="31">
        <v>35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1103</v>
      </c>
      <c r="D23" s="34">
        <v>4342</v>
      </c>
      <c r="E23" s="34">
        <v>2557</v>
      </c>
      <c r="F23" s="34">
        <v>141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8143</v>
      </c>
      <c r="X23" s="33">
        <v>5</v>
      </c>
      <c r="Y23" s="34">
        <v>28</v>
      </c>
      <c r="Z23" s="34">
        <v>49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232</v>
      </c>
      <c r="D26" s="31">
        <v>833</v>
      </c>
      <c r="E26" s="31">
        <v>665</v>
      </c>
      <c r="F26" s="31">
        <v>34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1764</v>
      </c>
      <c r="X26" s="30">
        <v>5</v>
      </c>
      <c r="Y26" s="31">
        <v>28</v>
      </c>
      <c r="Z26" s="31">
        <v>48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959</v>
      </c>
      <c r="D27" s="31">
        <v>3821</v>
      </c>
      <c r="E27" s="31">
        <v>2301</v>
      </c>
      <c r="F27" s="31">
        <v>148</v>
      </c>
      <c r="G27" s="31">
        <v>4</v>
      </c>
      <c r="H27" s="31">
        <v>0</v>
      </c>
      <c r="I27" s="31">
        <v>0</v>
      </c>
      <c r="J27" s="31">
        <v>0</v>
      </c>
      <c r="K27" s="31">
        <v>0</v>
      </c>
      <c r="W27" s="31">
        <v>7233</v>
      </c>
      <c r="X27" s="30">
        <v>5</v>
      </c>
      <c r="Y27" s="31">
        <v>28</v>
      </c>
      <c r="Z27" s="31">
        <v>53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296</v>
      </c>
      <c r="D28" s="31">
        <v>1179</v>
      </c>
      <c r="E28" s="31">
        <v>649</v>
      </c>
      <c r="F28" s="31">
        <v>37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2163</v>
      </c>
      <c r="X28" s="30">
        <v>5</v>
      </c>
      <c r="Y28" s="31">
        <v>27</v>
      </c>
      <c r="Z28" s="31">
        <v>52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78</v>
      </c>
      <c r="D29" s="31">
        <v>490</v>
      </c>
      <c r="E29" s="31">
        <v>245</v>
      </c>
      <c r="F29" s="31">
        <v>25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838</v>
      </c>
      <c r="X29" s="30">
        <v>5</v>
      </c>
      <c r="Y29" s="31">
        <v>28</v>
      </c>
      <c r="Z29" s="31">
        <v>50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1047</v>
      </c>
      <c r="D30" s="34">
        <v>4197</v>
      </c>
      <c r="E30" s="34">
        <v>2590</v>
      </c>
      <c r="F30" s="34">
        <v>166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8004</v>
      </c>
      <c r="X30" s="33">
        <v>5</v>
      </c>
      <c r="Y30" s="34">
        <v>28</v>
      </c>
      <c r="Z30" s="34">
        <v>53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115</v>
      </c>
      <c r="D33" s="31">
        <v>430</v>
      </c>
      <c r="E33" s="31">
        <v>427</v>
      </c>
      <c r="F33" s="31">
        <v>26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998</v>
      </c>
      <c r="X33" s="30">
        <v>6</v>
      </c>
      <c r="Y33" s="31">
        <v>29</v>
      </c>
      <c r="Z33" s="31">
        <v>49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761</v>
      </c>
      <c r="D34" s="31">
        <v>3148</v>
      </c>
      <c r="E34" s="31">
        <v>1962</v>
      </c>
      <c r="F34" s="31">
        <v>85</v>
      </c>
      <c r="G34" s="31">
        <v>1</v>
      </c>
      <c r="H34" s="31">
        <v>0</v>
      </c>
      <c r="I34" s="31">
        <v>0</v>
      </c>
      <c r="J34" s="31">
        <v>0</v>
      </c>
      <c r="K34" s="31">
        <v>0</v>
      </c>
      <c r="W34" s="31">
        <v>5957</v>
      </c>
      <c r="X34" s="30">
        <v>5</v>
      </c>
      <c r="Y34" s="31">
        <v>28</v>
      </c>
      <c r="Z34" s="31">
        <v>51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242</v>
      </c>
      <c r="D35" s="31">
        <v>1072</v>
      </c>
      <c r="E35" s="31">
        <v>561</v>
      </c>
      <c r="F35" s="31">
        <v>14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1889</v>
      </c>
      <c r="X35" s="30">
        <v>5</v>
      </c>
      <c r="Y35" s="31">
        <v>27</v>
      </c>
      <c r="Z35" s="31">
        <v>45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82</v>
      </c>
      <c r="D36" s="31">
        <v>433</v>
      </c>
      <c r="E36" s="31">
        <v>202</v>
      </c>
      <c r="F36" s="31">
        <v>37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754</v>
      </c>
      <c r="X36" s="30">
        <v>5</v>
      </c>
      <c r="Y36" s="31">
        <v>28</v>
      </c>
      <c r="Z36" s="31">
        <v>47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852</v>
      </c>
      <c r="D37" s="34">
        <v>3516</v>
      </c>
      <c r="E37" s="34">
        <v>2175</v>
      </c>
      <c r="F37" s="34">
        <v>120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6664</v>
      </c>
      <c r="X37" s="33">
        <v>5</v>
      </c>
      <c r="Y37" s="34">
        <v>28</v>
      </c>
      <c r="Z37" s="34">
        <v>51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98</v>
      </c>
      <c r="D40" s="31">
        <v>402</v>
      </c>
      <c r="E40" s="31">
        <v>271</v>
      </c>
      <c r="F40" s="31">
        <v>37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808</v>
      </c>
      <c r="X40" s="30">
        <v>7</v>
      </c>
      <c r="Y40" s="31">
        <v>29</v>
      </c>
      <c r="Z40" s="31">
        <v>49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807</v>
      </c>
      <c r="D41" s="31">
        <v>2718</v>
      </c>
      <c r="E41" s="31">
        <v>1385</v>
      </c>
      <c r="F41" s="31">
        <v>74</v>
      </c>
      <c r="G41" s="31">
        <v>3</v>
      </c>
      <c r="H41" s="31">
        <v>0</v>
      </c>
      <c r="I41" s="31">
        <v>0</v>
      </c>
      <c r="J41" s="31">
        <v>0</v>
      </c>
      <c r="K41" s="31">
        <v>0</v>
      </c>
      <c r="W41" s="31">
        <v>4987</v>
      </c>
      <c r="X41" s="30">
        <v>5</v>
      </c>
      <c r="Y41" s="31">
        <v>27</v>
      </c>
      <c r="Z41" s="31">
        <v>51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218</v>
      </c>
      <c r="D42" s="31">
        <v>768</v>
      </c>
      <c r="E42" s="31">
        <v>447</v>
      </c>
      <c r="F42" s="31">
        <v>14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1448</v>
      </c>
      <c r="X42" s="30">
        <v>5</v>
      </c>
      <c r="Y42" s="31">
        <v>27</v>
      </c>
      <c r="Z42" s="31">
        <v>51</v>
      </c>
      <c r="AA42" s="31">
        <v>34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125</v>
      </c>
      <c r="D43" s="31">
        <v>304</v>
      </c>
      <c r="E43" s="31">
        <v>149</v>
      </c>
      <c r="F43" s="31">
        <v>22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600</v>
      </c>
      <c r="X43" s="30">
        <v>5</v>
      </c>
      <c r="Y43" s="31">
        <v>26</v>
      </c>
      <c r="Z43" s="31">
        <v>45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915</v>
      </c>
      <c r="D44" s="34">
        <v>2952</v>
      </c>
      <c r="E44" s="34">
        <v>1522</v>
      </c>
      <c r="F44" s="34">
        <v>99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5491</v>
      </c>
      <c r="X44" s="33">
        <v>5</v>
      </c>
      <c r="Y44" s="34">
        <v>27</v>
      </c>
      <c r="Z44" s="34">
        <v>51</v>
      </c>
      <c r="AA44" s="34">
        <v>34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217</v>
      </c>
      <c r="D47" s="31">
        <v>759</v>
      </c>
      <c r="E47" s="31">
        <v>625</v>
      </c>
      <c r="F47" s="31">
        <v>43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1644</v>
      </c>
      <c r="X47" s="30">
        <v>5</v>
      </c>
      <c r="Y47" s="31">
        <v>28</v>
      </c>
      <c r="Z47" s="31">
        <v>48</v>
      </c>
      <c r="AA47" s="31">
        <v>35</v>
      </c>
      <c r="AB47" s="31">
        <v>19</v>
      </c>
      <c r="AC47" s="28"/>
    </row>
    <row r="48" spans="1:29" ht="21">
      <c r="B48" s="29" t="s">
        <v>439</v>
      </c>
      <c r="C48" s="30">
        <v>1059</v>
      </c>
      <c r="D48" s="31">
        <v>3951</v>
      </c>
      <c r="E48" s="31">
        <v>2273</v>
      </c>
      <c r="F48" s="31">
        <v>112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7396</v>
      </c>
      <c r="X48" s="30">
        <v>5</v>
      </c>
      <c r="Y48" s="31">
        <v>27</v>
      </c>
      <c r="Z48" s="31">
        <v>51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254</v>
      </c>
      <c r="D49" s="31">
        <v>1243</v>
      </c>
      <c r="E49" s="31">
        <v>684</v>
      </c>
      <c r="F49" s="31">
        <v>35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2217</v>
      </c>
      <c r="X49" s="30">
        <v>5</v>
      </c>
      <c r="Y49" s="31">
        <v>28</v>
      </c>
      <c r="Z49" s="31">
        <v>51</v>
      </c>
      <c r="AA49" s="31">
        <v>34</v>
      </c>
      <c r="AB49" s="31">
        <v>19</v>
      </c>
      <c r="AC49" s="28"/>
    </row>
    <row r="50" spans="2:29" ht="21">
      <c r="B50" s="29" t="s">
        <v>441</v>
      </c>
      <c r="C50" s="30">
        <v>113</v>
      </c>
      <c r="D50" s="31">
        <v>337</v>
      </c>
      <c r="E50" s="31">
        <v>188</v>
      </c>
      <c r="F50" s="31">
        <v>21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659</v>
      </c>
      <c r="X50" s="30">
        <v>5</v>
      </c>
      <c r="Y50" s="31">
        <v>27</v>
      </c>
      <c r="Z50" s="31">
        <v>47</v>
      </c>
      <c r="AA50" s="31">
        <v>34</v>
      </c>
      <c r="AB50" s="31">
        <v>17</v>
      </c>
      <c r="AC50" s="28"/>
    </row>
    <row r="51" spans="2:29" ht="15" customHeight="1">
      <c r="B51" s="32" t="s">
        <v>442</v>
      </c>
      <c r="C51" s="33">
        <v>1155</v>
      </c>
      <c r="D51" s="34">
        <v>4252</v>
      </c>
      <c r="E51" s="34">
        <v>2483</v>
      </c>
      <c r="F51" s="34">
        <v>146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8037</v>
      </c>
      <c r="X51" s="33">
        <v>5</v>
      </c>
      <c r="Y51" s="34">
        <v>27</v>
      </c>
      <c r="Z51" s="34">
        <v>51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45</v>
      </c>
      <c r="D54" s="31">
        <v>186</v>
      </c>
      <c r="E54" s="31">
        <v>157</v>
      </c>
      <c r="F54" s="31">
        <v>34</v>
      </c>
      <c r="G54" s="31">
        <v>0</v>
      </c>
      <c r="H54" s="31">
        <v>1</v>
      </c>
      <c r="I54" s="31">
        <v>0</v>
      </c>
      <c r="J54" s="31">
        <v>0</v>
      </c>
      <c r="K54" s="31">
        <v>0</v>
      </c>
      <c r="W54" s="31">
        <v>423</v>
      </c>
      <c r="X54" s="30">
        <v>6</v>
      </c>
      <c r="Y54" s="31">
        <v>30</v>
      </c>
      <c r="Z54" s="31">
        <v>65</v>
      </c>
      <c r="AA54" s="31">
        <v>38</v>
      </c>
      <c r="AB54" s="31">
        <v>20</v>
      </c>
      <c r="AC54" s="28"/>
    </row>
    <row r="55" spans="2:29" ht="21">
      <c r="B55" s="29" t="s">
        <v>439</v>
      </c>
      <c r="C55" s="30">
        <v>30</v>
      </c>
      <c r="D55" s="31">
        <v>109</v>
      </c>
      <c r="E55" s="31">
        <v>59</v>
      </c>
      <c r="F55" s="31">
        <v>9</v>
      </c>
      <c r="G55" s="31">
        <v>0</v>
      </c>
      <c r="H55" s="31">
        <v>1</v>
      </c>
      <c r="I55" s="31">
        <v>0</v>
      </c>
      <c r="J55" s="31">
        <v>0</v>
      </c>
      <c r="K55" s="31">
        <v>0</v>
      </c>
      <c r="W55" s="31">
        <v>208</v>
      </c>
      <c r="X55" s="30">
        <v>7</v>
      </c>
      <c r="Y55" s="31">
        <v>28</v>
      </c>
      <c r="Z55" s="31">
        <v>65</v>
      </c>
      <c r="AA55" s="31">
        <v>35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45</v>
      </c>
      <c r="D58" s="34">
        <v>186</v>
      </c>
      <c r="E58" s="34">
        <v>157</v>
      </c>
      <c r="F58" s="34">
        <v>34</v>
      </c>
      <c r="G58" s="34">
        <v>0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423</v>
      </c>
      <c r="X58" s="33">
        <v>6</v>
      </c>
      <c r="Y58" s="34">
        <v>30</v>
      </c>
      <c r="Z58" s="34">
        <v>65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0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23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12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22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18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28</v>
      </c>
      <c r="D44" s="2" t="s">
        <v>457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457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457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457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13</v>
      </c>
      <c r="D51" s="2" t="s">
        <v>457</v>
      </c>
      <c r="E51" s="2"/>
      <c r="F51" s="2"/>
      <c r="G51" s="2"/>
      <c r="H51" s="2"/>
    </row>
    <row r="52" spans="2:8">
      <c r="B52" s="2" t="s">
        <v>501</v>
      </c>
      <c r="C52" s="2">
        <v>13</v>
      </c>
      <c r="D52" s="2" t="s">
        <v>457</v>
      </c>
      <c r="E52" s="2"/>
      <c r="F52" s="2"/>
      <c r="G52" s="2"/>
      <c r="H52" s="2"/>
    </row>
    <row r="53" spans="2:8">
      <c r="B53" s="2" t="s">
        <v>502</v>
      </c>
      <c r="C53" s="2">
        <v>13</v>
      </c>
      <c r="D53" s="2" t="s">
        <v>457</v>
      </c>
      <c r="E53" s="2"/>
      <c r="F53" s="2"/>
      <c r="G53" s="2"/>
      <c r="H53" s="2"/>
    </row>
    <row r="54" spans="2:8">
      <c r="B54" s="2" t="s">
        <v>503</v>
      </c>
      <c r="C54" s="2">
        <v>14</v>
      </c>
      <c r="D54" s="2" t="s">
        <v>457</v>
      </c>
      <c r="E54" s="2"/>
      <c r="F54" s="2"/>
      <c r="G54" s="2"/>
      <c r="H54" s="2"/>
    </row>
    <row r="55" spans="2:8">
      <c r="B55" s="2" t="s">
        <v>504</v>
      </c>
      <c r="C55" s="2">
        <v>14</v>
      </c>
      <c r="D55" s="2" t="s">
        <v>457</v>
      </c>
      <c r="E55" s="2"/>
      <c r="F55" s="2"/>
      <c r="G55" s="2"/>
      <c r="H55" s="2"/>
    </row>
    <row r="56" spans="2:8">
      <c r="B56" s="2" t="s">
        <v>505</v>
      </c>
      <c r="C56" s="2">
        <v>13</v>
      </c>
      <c r="D56" s="2" t="s">
        <v>457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457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457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457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457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457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457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457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21</v>
      </c>
      <c r="D78" s="2" t="s">
        <v>457</v>
      </c>
      <c r="E78" s="2"/>
      <c r="F78" s="2"/>
      <c r="G78" s="2"/>
      <c r="H78" s="2"/>
    </row>
    <row r="79" spans="2:8">
      <c r="B79" s="2" t="s">
        <v>528</v>
      </c>
      <c r="C79" s="2">
        <v>21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21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457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457</v>
      </c>
      <c r="E82" s="2"/>
      <c r="F82" s="2"/>
      <c r="G82" s="2"/>
      <c r="H82" s="2"/>
    </row>
    <row r="83" spans="2:8">
      <c r="B83" s="2" t="s">
        <v>532</v>
      </c>
      <c r="C83" s="2">
        <v>22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19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19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17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17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20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457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457</v>
      </c>
      <c r="E92" s="2"/>
      <c r="F92" s="2"/>
      <c r="G92" s="2"/>
      <c r="H92" s="2"/>
    </row>
    <row r="93" spans="2:8">
      <c r="B93" s="2" t="s">
        <v>542</v>
      </c>
      <c r="C93" s="2">
        <v>20</v>
      </c>
      <c r="D93" s="2" t="s">
        <v>457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27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20</v>
      </c>
      <c r="D97" s="2" t="s">
        <v>457</v>
      </c>
      <c r="E97" s="2"/>
      <c r="F97" s="2"/>
      <c r="G97" s="2"/>
      <c r="H97" s="2"/>
    </row>
    <row r="98" spans="2:8">
      <c r="B98" s="2" t="s">
        <v>547</v>
      </c>
      <c r="C98" s="2">
        <v>21</v>
      </c>
      <c r="D98" s="2" t="s">
        <v>457</v>
      </c>
      <c r="E98" s="2"/>
      <c r="F98" s="2"/>
      <c r="G98" s="2"/>
      <c r="H98" s="2"/>
    </row>
    <row r="99" spans="2:8">
      <c r="B99" s="2" t="s">
        <v>548</v>
      </c>
      <c r="C99" s="2">
        <v>21</v>
      </c>
      <c r="D99" s="2" t="s">
        <v>457</v>
      </c>
      <c r="E99" s="2"/>
      <c r="F99" s="2"/>
      <c r="G99" s="2"/>
      <c r="H99" s="2"/>
    </row>
    <row r="100" spans="2:8">
      <c r="B100" s="2" t="s">
        <v>549</v>
      </c>
      <c r="C100" s="2">
        <v>20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20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20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23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457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457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457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457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457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22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25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15</v>
      </c>
      <c r="D148" s="2" t="s">
        <v>457</v>
      </c>
      <c r="E148" s="2"/>
      <c r="F148" s="2"/>
      <c r="G148" s="2"/>
      <c r="H148" s="2"/>
    </row>
    <row r="149" spans="2:8">
      <c r="B149" s="2" t="s">
        <v>598</v>
      </c>
      <c r="C149" s="2">
        <v>15</v>
      </c>
      <c r="D149" s="2" t="s">
        <v>457</v>
      </c>
      <c r="E149" s="2"/>
      <c r="F149" s="2"/>
      <c r="G149" s="2"/>
      <c r="H149" s="2"/>
    </row>
    <row r="150" spans="2:8">
      <c r="B150" s="2" t="s">
        <v>599</v>
      </c>
      <c r="C150" s="2">
        <v>15</v>
      </c>
      <c r="D150" s="2" t="s">
        <v>457</v>
      </c>
      <c r="E150" s="2"/>
      <c r="F150" s="2"/>
      <c r="G150" s="2"/>
      <c r="H150" s="2"/>
    </row>
    <row r="151" spans="2:8">
      <c r="B151" s="2" t="s">
        <v>600</v>
      </c>
      <c r="C151" s="2">
        <v>15</v>
      </c>
      <c r="D151" s="2" t="s">
        <v>457</v>
      </c>
      <c r="E151" s="2"/>
      <c r="F151" s="2"/>
      <c r="G151" s="2"/>
      <c r="H151" s="2"/>
    </row>
    <row r="152" spans="2:8">
      <c r="B152" s="2" t="s">
        <v>601</v>
      </c>
      <c r="C152" s="2">
        <v>15</v>
      </c>
      <c r="D152" s="2" t="s">
        <v>457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457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457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457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457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457</v>
      </c>
      <c r="E157" s="2"/>
      <c r="F157" s="2"/>
      <c r="G157" s="2"/>
      <c r="H157" s="2"/>
    </row>
    <row r="158" spans="2:8">
      <c r="B158" s="2" t="s">
        <v>607</v>
      </c>
      <c r="C158" s="2">
        <v>21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21</v>
      </c>
      <c r="D159" s="2" t="s">
        <v>457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457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10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20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14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13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457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457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457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457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457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457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457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457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457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457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457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457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20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32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35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35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457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457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457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457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457</v>
      </c>
      <c r="E231" s="2"/>
      <c r="F231" s="2"/>
      <c r="G231" s="2"/>
      <c r="H231" s="2"/>
    </row>
    <row r="232" spans="2:8">
      <c r="B232" s="2" t="s">
        <v>681</v>
      </c>
      <c r="C232" s="2">
        <v>23</v>
      </c>
      <c r="D232" s="2" t="s">
        <v>457</v>
      </c>
      <c r="E232" s="2"/>
      <c r="F232" s="2"/>
      <c r="G232" s="2"/>
      <c r="H232" s="2"/>
    </row>
    <row r="233" spans="2:8">
      <c r="B233" s="2" t="s">
        <v>682</v>
      </c>
      <c r="C233" s="2">
        <v>18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13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7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7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9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15</v>
      </c>
      <c r="D239" s="2" t="s">
        <v>457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457</v>
      </c>
      <c r="E242" s="2"/>
      <c r="F242" s="2"/>
      <c r="G242" s="2"/>
      <c r="H242" s="2"/>
    </row>
    <row r="243" spans="2:8">
      <c r="B243" s="2" t="s">
        <v>692</v>
      </c>
      <c r="C243" s="2">
        <v>35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457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36</v>
      </c>
      <c r="D251" s="2" t="s">
        <v>457</v>
      </c>
      <c r="E251" s="2"/>
      <c r="F251" s="2"/>
      <c r="G251" s="2"/>
      <c r="H251" s="2"/>
    </row>
    <row r="252" spans="2:8">
      <c r="B252" s="2" t="s">
        <v>701</v>
      </c>
      <c r="C252" s="2">
        <v>36</v>
      </c>
      <c r="D252" s="2" t="s">
        <v>457</v>
      </c>
      <c r="E252" s="2"/>
      <c r="F252" s="2"/>
      <c r="G252" s="2"/>
      <c r="H252" s="2"/>
    </row>
    <row r="253" spans="2:8">
      <c r="B253" s="2" t="s">
        <v>702</v>
      </c>
      <c r="C253" s="2">
        <v>38</v>
      </c>
      <c r="D253" s="2" t="s">
        <v>457</v>
      </c>
      <c r="E253" s="2"/>
      <c r="F253" s="2"/>
      <c r="G253" s="2"/>
      <c r="H253" s="2"/>
    </row>
    <row r="254" spans="2:8">
      <c r="B254" s="2" t="s">
        <v>703</v>
      </c>
      <c r="C254" s="2">
        <v>38</v>
      </c>
      <c r="D254" s="2" t="s">
        <v>457</v>
      </c>
      <c r="E254" s="2"/>
      <c r="F254" s="2"/>
      <c r="G254" s="2"/>
      <c r="H254" s="2"/>
    </row>
    <row r="255" spans="2:8">
      <c r="B255" s="2" t="s">
        <v>704</v>
      </c>
      <c r="C255" s="2">
        <v>36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39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457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457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457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457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457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457</v>
      </c>
      <c r="E266" s="2"/>
      <c r="F266" s="2"/>
      <c r="G266" s="2"/>
      <c r="H266" s="2"/>
    </row>
    <row r="267" spans="2:8">
      <c r="B267" s="2" t="s">
        <v>716</v>
      </c>
      <c r="C267" s="2">
        <v>22</v>
      </c>
      <c r="D267" s="2" t="s">
        <v>457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457</v>
      </c>
      <c r="E268" s="2"/>
      <c r="F268" s="2"/>
      <c r="G268" s="2"/>
      <c r="H268" s="2"/>
    </row>
    <row r="269" spans="2:8">
      <c r="B269" s="2" t="s">
        <v>718</v>
      </c>
      <c r="C269" s="2">
        <v>23</v>
      </c>
      <c r="D269" s="2" t="s">
        <v>457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457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457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457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457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457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457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457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457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457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457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457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457</v>
      </c>
      <c r="E294" s="2"/>
      <c r="F294" s="2"/>
      <c r="G294" s="2"/>
      <c r="H294" s="2"/>
    </row>
    <row r="295" spans="2:8">
      <c r="B295" s="2" t="s">
        <v>744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36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23</v>
      </c>
      <c r="D297" s="2" t="s">
        <v>457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457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457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457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457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457</v>
      </c>
      <c r="E302" s="2"/>
      <c r="F302" s="2"/>
      <c r="G302" s="2"/>
      <c r="H302" s="2"/>
    </row>
    <row r="303" spans="2:8">
      <c r="B303" s="2" t="s">
        <v>752</v>
      </c>
      <c r="C303" s="2">
        <v>14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19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457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457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457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35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457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457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457</v>
      </c>
      <c r="E321" s="2"/>
      <c r="F321" s="2"/>
      <c r="G321" s="2"/>
      <c r="H321" s="2"/>
    </row>
    <row r="322" spans="2:8">
      <c r="B322" s="2" t="s">
        <v>771</v>
      </c>
      <c r="C322" s="2">
        <v>32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457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457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457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457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43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44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40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457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457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37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457</v>
      </c>
      <c r="E351" s="2"/>
      <c r="F351" s="2"/>
      <c r="G351" s="2"/>
      <c r="H351" s="2"/>
    </row>
    <row r="352" spans="2:8">
      <c r="B352" s="2" t="s">
        <v>801</v>
      </c>
      <c r="C352" s="2">
        <v>31</v>
      </c>
      <c r="D352" s="2" t="s">
        <v>457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457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34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37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457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30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35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36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457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457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457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457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457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457</v>
      </c>
      <c r="E397" s="2"/>
      <c r="F397" s="2"/>
      <c r="G397" s="2"/>
      <c r="H397" s="2"/>
    </row>
    <row r="398" spans="2:8">
      <c r="B398" s="2" t="s">
        <v>847</v>
      </c>
      <c r="C398" s="2">
        <v>18</v>
      </c>
      <c r="D398" s="2" t="s">
        <v>457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457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457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18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39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38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457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457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457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457</v>
      </c>
      <c r="E427" s="2"/>
      <c r="F427" s="2"/>
      <c r="G427" s="2"/>
      <c r="H427" s="2"/>
    </row>
    <row r="428" spans="2:8">
      <c r="B428" s="2" t="s">
        <v>877</v>
      </c>
      <c r="C428" s="2">
        <v>26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457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457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457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33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21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19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37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30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36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36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19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457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457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457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457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457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457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457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457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457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457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457</v>
      </c>
      <c r="E487" s="2"/>
      <c r="F487" s="2"/>
      <c r="G487" s="2"/>
      <c r="H487" s="2"/>
    </row>
    <row r="488" spans="2:8">
      <c r="B488" s="2" t="s">
        <v>937</v>
      </c>
      <c r="C488" s="2">
        <v>12</v>
      </c>
      <c r="D488" s="2" t="s">
        <v>457</v>
      </c>
      <c r="E488" s="2"/>
      <c r="F488" s="2"/>
      <c r="G488" s="2"/>
      <c r="H488" s="2"/>
    </row>
    <row r="489" spans="2:8">
      <c r="B489" s="2" t="s">
        <v>938</v>
      </c>
      <c r="C489" s="2">
        <v>12</v>
      </c>
      <c r="D489" s="2" t="s">
        <v>457</v>
      </c>
      <c r="E489" s="2"/>
      <c r="F489" s="2"/>
      <c r="G489" s="2"/>
      <c r="H489" s="2"/>
    </row>
    <row r="490" spans="2:8">
      <c r="B490" s="2" t="s">
        <v>939</v>
      </c>
      <c r="C490" s="2">
        <v>19</v>
      </c>
      <c r="D490" s="2" t="s">
        <v>457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457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457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457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457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457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457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35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23</v>
      </c>
      <c r="D515" s="2" t="s">
        <v>457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457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457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457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457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457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457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32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36</v>
      </c>
      <c r="D533" s="2" t="s">
        <v>457</v>
      </c>
      <c r="E533" s="2"/>
      <c r="F533" s="2"/>
      <c r="G533" s="2"/>
      <c r="H533" s="2"/>
    </row>
    <row r="534" spans="2:8">
      <c r="B534" s="2" t="s">
        <v>983</v>
      </c>
      <c r="C534" s="2">
        <v>36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457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457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457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457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457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457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39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41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43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42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41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36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37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36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457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457</v>
      </c>
      <c r="E552" s="2"/>
      <c r="F552" s="2"/>
      <c r="G552" s="2"/>
      <c r="H552" s="2"/>
    </row>
    <row r="553" spans="2:8">
      <c r="B553" s="2" t="s">
        <v>1002</v>
      </c>
      <c r="C553" s="2">
        <v>33</v>
      </c>
      <c r="D553" s="2" t="s">
        <v>457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457</v>
      </c>
      <c r="E554" s="2"/>
      <c r="F554" s="2"/>
      <c r="G554" s="2"/>
      <c r="H554" s="2"/>
    </row>
    <row r="555" spans="2:8">
      <c r="B555" s="2" t="s">
        <v>1004</v>
      </c>
      <c r="C555" s="2">
        <v>31</v>
      </c>
      <c r="D555" s="2" t="s">
        <v>457</v>
      </c>
      <c r="E555" s="2"/>
      <c r="F555" s="2"/>
      <c r="G555" s="2"/>
      <c r="H555" s="2"/>
    </row>
    <row r="556" spans="2:8">
      <c r="B556" s="2" t="s">
        <v>1005</v>
      </c>
      <c r="C556" s="2">
        <v>27</v>
      </c>
      <c r="D556" s="2" t="s">
        <v>457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17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24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38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37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35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34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21</v>
      </c>
      <c r="D584" s="2" t="s">
        <v>457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457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457</v>
      </c>
      <c r="E586" s="2"/>
      <c r="F586" s="2"/>
      <c r="G586" s="2"/>
      <c r="H586" s="2"/>
    </row>
    <row r="587" spans="2:8">
      <c r="B587" s="2" t="s">
        <v>1036</v>
      </c>
      <c r="C587" s="2">
        <v>22</v>
      </c>
      <c r="D587" s="2" t="s">
        <v>457</v>
      </c>
      <c r="E587" s="2"/>
      <c r="F587" s="2"/>
      <c r="G587" s="2"/>
      <c r="H587" s="2"/>
    </row>
    <row r="588" spans="2:8">
      <c r="B588" s="2" t="s">
        <v>1037</v>
      </c>
      <c r="C588" s="2">
        <v>18</v>
      </c>
      <c r="D588" s="2" t="s">
        <v>457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457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457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457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457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457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457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457</v>
      </c>
      <c r="E596" s="2"/>
      <c r="F596" s="2"/>
      <c r="G596" s="2"/>
      <c r="H596" s="2"/>
    </row>
    <row r="597" spans="2:8">
      <c r="B597" s="2" t="s">
        <v>1046</v>
      </c>
      <c r="C597" s="2">
        <v>21</v>
      </c>
      <c r="D597" s="2" t="s">
        <v>457</v>
      </c>
      <c r="E597" s="2"/>
      <c r="F597" s="2"/>
      <c r="G597" s="2"/>
      <c r="H597" s="2"/>
    </row>
    <row r="598" spans="2:8">
      <c r="B598" s="2" t="s">
        <v>1047</v>
      </c>
      <c r="C598" s="2">
        <v>12</v>
      </c>
      <c r="D598" s="2" t="s">
        <v>457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457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457</v>
      </c>
      <c r="E602" s="2"/>
      <c r="F602" s="2"/>
      <c r="G602" s="2"/>
      <c r="H602" s="2"/>
    </row>
    <row r="603" spans="2:8">
      <c r="B603" s="2" t="s">
        <v>1052</v>
      </c>
      <c r="C603" s="2">
        <v>14</v>
      </c>
      <c r="D603" s="2" t="s">
        <v>457</v>
      </c>
      <c r="E603" s="2"/>
      <c r="F603" s="2"/>
      <c r="G603" s="2"/>
      <c r="H603" s="2"/>
    </row>
    <row r="604" spans="2:8">
      <c r="B604" s="2" t="s">
        <v>1053</v>
      </c>
      <c r="C604" s="2">
        <v>20</v>
      </c>
      <c r="D604" s="2" t="s">
        <v>457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40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41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14</v>
      </c>
      <c r="D614" s="2" t="s">
        <v>457</v>
      </c>
      <c r="E614" s="2"/>
      <c r="F614" s="2"/>
      <c r="G614" s="2"/>
      <c r="H614" s="2"/>
    </row>
    <row r="615" spans="2:8">
      <c r="B615" s="2" t="s">
        <v>1064</v>
      </c>
      <c r="C615" s="2">
        <v>15</v>
      </c>
      <c r="D615" s="2" t="s">
        <v>457</v>
      </c>
      <c r="E615" s="2"/>
      <c r="F615" s="2"/>
      <c r="G615" s="2"/>
      <c r="H615" s="2"/>
    </row>
    <row r="616" spans="2:8">
      <c r="B616" s="2" t="s">
        <v>1065</v>
      </c>
      <c r="C616" s="2">
        <v>15</v>
      </c>
      <c r="D616" s="2" t="s">
        <v>457</v>
      </c>
      <c r="E616" s="2"/>
      <c r="F616" s="2"/>
      <c r="G616" s="2"/>
      <c r="H616" s="2"/>
    </row>
    <row r="617" spans="2:8">
      <c r="B617" s="2" t="s">
        <v>1066</v>
      </c>
      <c r="C617" s="2">
        <v>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10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12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20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19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457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457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457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457</v>
      </c>
      <c r="E639" s="2"/>
      <c r="F639" s="2"/>
      <c r="G639" s="2"/>
      <c r="H639" s="2"/>
    </row>
    <row r="640" spans="2:8">
      <c r="B640" s="2" t="s">
        <v>1089</v>
      </c>
      <c r="C640" s="2">
        <v>20</v>
      </c>
      <c r="D640" s="2" t="s">
        <v>457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457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35</v>
      </c>
      <c r="D646" s="2" t="s">
        <v>457</v>
      </c>
      <c r="E646" s="2"/>
      <c r="F646" s="2"/>
      <c r="G646" s="2"/>
      <c r="H646" s="2"/>
    </row>
    <row r="647" spans="2:8">
      <c r="B647" s="2" t="s">
        <v>1096</v>
      </c>
      <c r="C647" s="2">
        <v>37</v>
      </c>
      <c r="D647" s="2" t="s">
        <v>457</v>
      </c>
      <c r="E647" s="2"/>
      <c r="F647" s="2"/>
      <c r="G647" s="2"/>
      <c r="H647" s="2"/>
    </row>
    <row r="648" spans="2:8">
      <c r="B648" s="2" t="s">
        <v>1097</v>
      </c>
      <c r="C648" s="2">
        <v>36</v>
      </c>
      <c r="D648" s="2" t="s">
        <v>457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457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25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457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457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457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457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457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457</v>
      </c>
      <c r="E662" s="2"/>
      <c r="F662" s="2"/>
      <c r="G662" s="2"/>
      <c r="H662" s="2"/>
    </row>
    <row r="663" spans="2:8">
      <c r="B663" s="2" t="s">
        <v>1112</v>
      </c>
      <c r="C663" s="2">
        <v>23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457</v>
      </c>
      <c r="E664" s="2"/>
      <c r="F664" s="2"/>
      <c r="G664" s="2"/>
      <c r="H664" s="2"/>
    </row>
    <row r="665" spans="2:8">
      <c r="B665" s="2" t="s">
        <v>1114</v>
      </c>
      <c r="C665" s="2">
        <v>22</v>
      </c>
      <c r="D665" s="2" t="s">
        <v>457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457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457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457</v>
      </c>
      <c r="E668" s="2"/>
      <c r="F668" s="2"/>
      <c r="G668" s="2"/>
      <c r="H668" s="2"/>
    </row>
    <row r="669" spans="2:8">
      <c r="B669" s="2" t="s">
        <v>1118</v>
      </c>
      <c r="C669" s="2">
        <v>22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11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8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6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11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24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23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22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22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457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457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457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457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457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457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457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457</v>
      </c>
      <c r="E701" s="2"/>
      <c r="F701" s="2"/>
      <c r="G701" s="2"/>
      <c r="H701" s="2"/>
    </row>
    <row r="702" spans="2:8">
      <c r="B702" s="2" t="s">
        <v>1151</v>
      </c>
      <c r="C702" s="2">
        <v>25</v>
      </c>
      <c r="D702" s="2" t="s">
        <v>457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34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36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457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457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19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24</v>
      </c>
      <c r="D724" s="2" t="s">
        <v>457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457</v>
      </c>
      <c r="E726" s="2"/>
      <c r="F726" s="2"/>
      <c r="G726" s="2"/>
      <c r="H726" s="2"/>
    </row>
    <row r="727" spans="2:8">
      <c r="B727" s="2" t="s">
        <v>1176</v>
      </c>
      <c r="C727" s="2">
        <v>22</v>
      </c>
      <c r="D727" s="2" t="s">
        <v>457</v>
      </c>
      <c r="E727" s="2"/>
      <c r="F727" s="2"/>
      <c r="G727" s="2"/>
      <c r="H727" s="2"/>
    </row>
    <row r="728" spans="2:8">
      <c r="B728" s="2" t="s">
        <v>1177</v>
      </c>
      <c r="C728" s="2">
        <v>19</v>
      </c>
      <c r="D728" s="2" t="s">
        <v>457</v>
      </c>
      <c r="E728" s="2"/>
      <c r="F728" s="2"/>
      <c r="G728" s="2"/>
      <c r="H728" s="2"/>
    </row>
    <row r="729" spans="2:8">
      <c r="B729" s="2" t="s">
        <v>1178</v>
      </c>
      <c r="C729" s="2">
        <v>17</v>
      </c>
      <c r="D729" s="2" t="s">
        <v>457</v>
      </c>
      <c r="E729" s="2"/>
      <c r="F729" s="2"/>
      <c r="G729" s="2"/>
      <c r="H729" s="2"/>
    </row>
    <row r="730" spans="2:8">
      <c r="B730" s="2" t="s">
        <v>1179</v>
      </c>
      <c r="C730" s="2">
        <v>16</v>
      </c>
      <c r="D730" s="2" t="s">
        <v>457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457</v>
      </c>
      <c r="E731" s="2"/>
      <c r="F731" s="2"/>
      <c r="G731" s="2"/>
      <c r="H731" s="2"/>
    </row>
    <row r="732" spans="2:8">
      <c r="B732" s="2" t="s">
        <v>1181</v>
      </c>
      <c r="C732" s="2">
        <v>16</v>
      </c>
      <c r="D732" s="2" t="s">
        <v>457</v>
      </c>
      <c r="E732" s="2"/>
      <c r="F732" s="2"/>
      <c r="G732" s="2"/>
      <c r="H732" s="2"/>
    </row>
    <row r="733" spans="2:8">
      <c r="B733" s="2" t="s">
        <v>1182</v>
      </c>
      <c r="C733" s="2">
        <v>15</v>
      </c>
      <c r="D733" s="2" t="s">
        <v>457</v>
      </c>
      <c r="E733" s="2"/>
      <c r="F733" s="2"/>
      <c r="G733" s="2"/>
      <c r="H733" s="2"/>
    </row>
    <row r="734" spans="2:8">
      <c r="B734" s="2" t="s">
        <v>1183</v>
      </c>
      <c r="C734" s="2">
        <v>24</v>
      </c>
      <c r="D734" s="2" t="s">
        <v>457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457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42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42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42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22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20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457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457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457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14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7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16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19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39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39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457</v>
      </c>
      <c r="E769" s="2"/>
      <c r="F769" s="2"/>
      <c r="G769" s="2"/>
      <c r="H769" s="2"/>
    </row>
    <row r="770" spans="2:8">
      <c r="B770" s="2" t="s">
        <v>1219</v>
      </c>
      <c r="C770" s="2">
        <v>33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36</v>
      </c>
      <c r="D772" s="2" t="s">
        <v>457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457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457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457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457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457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457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457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457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457</v>
      </c>
      <c r="E782" s="2"/>
      <c r="F782" s="2"/>
      <c r="G782" s="2"/>
      <c r="H782" s="2"/>
    </row>
    <row r="783" spans="2:8">
      <c r="B783" s="2" t="s">
        <v>1232</v>
      </c>
      <c r="C783" s="2">
        <v>42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457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457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22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18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457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26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8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457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41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38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16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34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36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38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37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36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457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457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457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457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457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457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47</v>
      </c>
      <c r="D845" s="2" t="s">
        <v>457</v>
      </c>
      <c r="E845" s="2"/>
      <c r="F845" s="2"/>
      <c r="G845" s="2"/>
      <c r="H845" s="2"/>
    </row>
    <row r="846" spans="2:8">
      <c r="B846" s="2" t="s">
        <v>1295</v>
      </c>
      <c r="C846" s="2">
        <v>45</v>
      </c>
      <c r="D846" s="2" t="s">
        <v>457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457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19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22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35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35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37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37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34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34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36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33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26</v>
      </c>
      <c r="D888" s="2" t="s">
        <v>457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457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457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457</v>
      </c>
      <c r="E891" s="2"/>
      <c r="F891" s="2"/>
      <c r="G891" s="2"/>
      <c r="H891" s="2"/>
    </row>
    <row r="892" spans="2:8">
      <c r="B892" s="2" t="s">
        <v>1341</v>
      </c>
      <c r="C892" s="2">
        <v>18</v>
      </c>
      <c r="D892" s="2" t="s">
        <v>457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457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17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18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32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14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17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18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42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40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8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17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457</v>
      </c>
      <c r="E928" s="2"/>
      <c r="F928" s="2"/>
      <c r="G928" s="2"/>
      <c r="H928" s="2"/>
    </row>
    <row r="929" spans="2:8">
      <c r="B929" s="2" t="s">
        <v>1378</v>
      </c>
      <c r="C929" s="2">
        <v>22</v>
      </c>
      <c r="D929" s="2" t="s">
        <v>457</v>
      </c>
      <c r="E929" s="2"/>
      <c r="F929" s="2"/>
      <c r="G929" s="2"/>
      <c r="H929" s="2"/>
    </row>
    <row r="930" spans="2:8">
      <c r="B930" s="2" t="s">
        <v>1379</v>
      </c>
      <c r="C930" s="2">
        <v>17</v>
      </c>
      <c r="D930" s="2" t="s">
        <v>457</v>
      </c>
      <c r="E930" s="2"/>
      <c r="F930" s="2"/>
      <c r="G930" s="2"/>
      <c r="H930" s="2"/>
    </row>
    <row r="931" spans="2:8">
      <c r="B931" s="2" t="s">
        <v>1380</v>
      </c>
      <c r="C931" s="2">
        <v>21</v>
      </c>
      <c r="D931" s="2" t="s">
        <v>457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457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457</v>
      </c>
      <c r="E933" s="2"/>
      <c r="F933" s="2"/>
      <c r="G933" s="2"/>
      <c r="H933" s="2"/>
    </row>
    <row r="934" spans="2:8">
      <c r="B934" s="2" t="s">
        <v>1383</v>
      </c>
      <c r="C934" s="2">
        <v>17</v>
      </c>
      <c r="D934" s="2" t="s">
        <v>457</v>
      </c>
      <c r="E934" s="2"/>
      <c r="F934" s="2"/>
      <c r="G934" s="2"/>
      <c r="H934" s="2"/>
    </row>
    <row r="935" spans="2:8">
      <c r="B935" s="2" t="s">
        <v>1384</v>
      </c>
      <c r="C935" s="2">
        <v>12</v>
      </c>
      <c r="D935" s="2" t="s">
        <v>457</v>
      </c>
      <c r="E935" s="2"/>
      <c r="F935" s="2"/>
      <c r="G935" s="2"/>
      <c r="H935" s="2"/>
    </row>
    <row r="936" spans="2:8">
      <c r="B936" s="2" t="s">
        <v>1385</v>
      </c>
      <c r="C936" s="2">
        <v>16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20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457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457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457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457</v>
      </c>
      <c r="E944" s="2"/>
      <c r="F944" s="2"/>
      <c r="G944" s="2"/>
      <c r="H944" s="2"/>
    </row>
    <row r="945" spans="2:8">
      <c r="B945" s="2" t="s">
        <v>1394</v>
      </c>
      <c r="C945" s="2">
        <v>23</v>
      </c>
      <c r="D945" s="2" t="s">
        <v>457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457</v>
      </c>
      <c r="E946" s="2"/>
      <c r="F946" s="2"/>
      <c r="G946" s="2"/>
      <c r="H946" s="2"/>
    </row>
    <row r="947" spans="2:8">
      <c r="B947" s="2" t="s">
        <v>1396</v>
      </c>
      <c r="C947" s="2">
        <v>35</v>
      </c>
      <c r="D947" s="2" t="s">
        <v>457</v>
      </c>
      <c r="E947" s="2"/>
      <c r="F947" s="2"/>
      <c r="G947" s="2"/>
      <c r="H947" s="2"/>
    </row>
    <row r="948" spans="2:8">
      <c r="B948" s="2" t="s">
        <v>1397</v>
      </c>
      <c r="C948" s="2">
        <v>35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457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457</v>
      </c>
      <c r="E951" s="2"/>
      <c r="F951" s="2"/>
      <c r="G951" s="2"/>
      <c r="H951" s="2"/>
    </row>
    <row r="952" spans="2:8">
      <c r="B952" s="2" t="s">
        <v>1401</v>
      </c>
      <c r="C952" s="2">
        <v>53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51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47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12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457</v>
      </c>
      <c r="E963" s="2"/>
      <c r="F963" s="2"/>
      <c r="G963" s="2"/>
      <c r="H963" s="2"/>
    </row>
    <row r="964" spans="2:8">
      <c r="B964" s="2" t="s">
        <v>1413</v>
      </c>
      <c r="C964" s="2">
        <v>21</v>
      </c>
      <c r="D964" s="2" t="s">
        <v>457</v>
      </c>
      <c r="E964" s="2"/>
      <c r="F964" s="2"/>
      <c r="G964" s="2"/>
      <c r="H964" s="2"/>
    </row>
    <row r="965" spans="2:8">
      <c r="B965" s="2" t="s">
        <v>1414</v>
      </c>
      <c r="C965" s="2">
        <v>26</v>
      </c>
      <c r="D965" s="2" t="s">
        <v>457</v>
      </c>
      <c r="E965" s="2"/>
      <c r="F965" s="2"/>
      <c r="G965" s="2"/>
      <c r="H965" s="2"/>
    </row>
    <row r="966" spans="2:8">
      <c r="B966" s="2" t="s">
        <v>1415</v>
      </c>
      <c r="C966" s="2">
        <v>25</v>
      </c>
      <c r="D966" s="2" t="s">
        <v>457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457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39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38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457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457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457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457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20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19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457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457</v>
      </c>
      <c r="E1008" s="2"/>
      <c r="F1008" s="2"/>
      <c r="G1008" s="2"/>
      <c r="H1008" s="2"/>
    </row>
    <row r="1009" spans="2:8">
      <c r="B1009" s="2" t="s">
        <v>1458</v>
      </c>
      <c r="C1009" s="2">
        <v>20</v>
      </c>
      <c r="D1009" s="2" t="s">
        <v>457</v>
      </c>
      <c r="E1009" s="2"/>
      <c r="F1009" s="2"/>
      <c r="G1009" s="2"/>
      <c r="H1009" s="2"/>
    </row>
    <row r="1010" spans="2:8">
      <c r="B1010" s="2" t="s">
        <v>1459</v>
      </c>
      <c r="C1010" s="2">
        <v>17</v>
      </c>
      <c r="D1010" s="2" t="s">
        <v>457</v>
      </c>
      <c r="E1010" s="2"/>
      <c r="F1010" s="2"/>
      <c r="G1010" s="2"/>
      <c r="H1010" s="2"/>
    </row>
    <row r="1011" spans="2:8">
      <c r="B1011" s="2" t="s">
        <v>1460</v>
      </c>
      <c r="C1011" s="2">
        <v>15</v>
      </c>
      <c r="D1011" s="2" t="s">
        <v>457</v>
      </c>
      <c r="E1011" s="2"/>
      <c r="F1011" s="2"/>
      <c r="G1011" s="2"/>
      <c r="H1011" s="2"/>
    </row>
    <row r="1012" spans="2:8">
      <c r="B1012" s="2" t="s">
        <v>1461</v>
      </c>
      <c r="C1012" s="2">
        <v>15</v>
      </c>
      <c r="D1012" s="2" t="s">
        <v>457</v>
      </c>
      <c r="E1012" s="2"/>
      <c r="F1012" s="2"/>
      <c r="G1012" s="2"/>
      <c r="H1012" s="2"/>
    </row>
    <row r="1013" spans="2:8">
      <c r="B1013" s="2" t="s">
        <v>1462</v>
      </c>
      <c r="C1013" s="2">
        <v>17</v>
      </c>
      <c r="D1013" s="2" t="s">
        <v>457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457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457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457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457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457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457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25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18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41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43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42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457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457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457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457</v>
      </c>
      <c r="E1040" s="2"/>
      <c r="F1040" s="2"/>
      <c r="G1040" s="2"/>
      <c r="H1040" s="2"/>
    </row>
    <row r="1041" spans="2:8">
      <c r="B1041" s="2" t="s">
        <v>1490</v>
      </c>
      <c r="C1041" s="2">
        <v>16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16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16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11</v>
      </c>
      <c r="D1045" s="2" t="s">
        <v>457</v>
      </c>
      <c r="E1045" s="2"/>
      <c r="F1045" s="2"/>
      <c r="G1045" s="2"/>
      <c r="H1045" s="2"/>
    </row>
    <row r="1046" spans="2:8">
      <c r="B1046" s="2" t="s">
        <v>1495</v>
      </c>
      <c r="C1046" s="2">
        <v>12</v>
      </c>
      <c r="D1046" s="2" t="s">
        <v>457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33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35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36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15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11</v>
      </c>
      <c r="D1073" s="2" t="s">
        <v>457</v>
      </c>
      <c r="E1073" s="2"/>
      <c r="F1073" s="2"/>
      <c r="G1073" s="2"/>
      <c r="H1073" s="2"/>
    </row>
    <row r="1074" spans="2:8">
      <c r="B1074" s="2" t="s">
        <v>1523</v>
      </c>
      <c r="C1074" s="2">
        <v>10</v>
      </c>
      <c r="D1074" s="2" t="s">
        <v>457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15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17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18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20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23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40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41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41</v>
      </c>
      <c r="D1094" s="2" t="s">
        <v>457</v>
      </c>
      <c r="E1094" s="2"/>
      <c r="F1094" s="2"/>
      <c r="G1094" s="2"/>
      <c r="H1094" s="2"/>
    </row>
    <row r="1095" spans="2:8">
      <c r="B1095" s="2" t="s">
        <v>1544</v>
      </c>
      <c r="C1095" s="2">
        <v>41</v>
      </c>
      <c r="D1095" s="2" t="s">
        <v>457</v>
      </c>
      <c r="E1095" s="2"/>
      <c r="F1095" s="2"/>
      <c r="G1095" s="2"/>
      <c r="H1095" s="2"/>
    </row>
    <row r="1096" spans="2:8">
      <c r="B1096" s="2" t="s">
        <v>1545</v>
      </c>
      <c r="C1096" s="2">
        <v>39</v>
      </c>
      <c r="D1096" s="2" t="s">
        <v>457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32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14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457</v>
      </c>
      <c r="E1114" s="2"/>
      <c r="F1114" s="2"/>
      <c r="G1114" s="2"/>
      <c r="H1114" s="2"/>
    </row>
    <row r="1115" spans="2:8">
      <c r="B1115" s="2" t="s">
        <v>1564</v>
      </c>
      <c r="C1115" s="2">
        <v>34</v>
      </c>
      <c r="D1115" s="2" t="s">
        <v>457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31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457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34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457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457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457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457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457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457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36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35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36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34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40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42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41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41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18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39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41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40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37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35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26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22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457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457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457</v>
      </c>
      <c r="E1185" s="2"/>
      <c r="F1185" s="2"/>
      <c r="G1185" s="2"/>
      <c r="H1185" s="2"/>
    </row>
    <row r="1186" spans="2:8">
      <c r="B1186" s="2" t="s">
        <v>1635</v>
      </c>
      <c r="C1186" s="2">
        <v>28</v>
      </c>
      <c r="D1186" s="2" t="s">
        <v>457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457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457</v>
      </c>
      <c r="E1188" s="2"/>
      <c r="F1188" s="2"/>
      <c r="G1188" s="2"/>
      <c r="H1188" s="2"/>
    </row>
    <row r="1189" spans="2:8">
      <c r="B1189" s="2" t="s">
        <v>1638</v>
      </c>
      <c r="C1189" s="2">
        <v>25</v>
      </c>
      <c r="D1189" s="2" t="s">
        <v>457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457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457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457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457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457</v>
      </c>
      <c r="E1194" s="2"/>
      <c r="F1194" s="2"/>
      <c r="G1194" s="2"/>
      <c r="H1194" s="2"/>
    </row>
    <row r="1195" spans="2:8">
      <c r="B1195" s="2" t="s">
        <v>1644</v>
      </c>
      <c r="C1195" s="2">
        <v>24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457</v>
      </c>
      <c r="E1196" s="2"/>
      <c r="F1196" s="2"/>
      <c r="G1196" s="2"/>
      <c r="H1196" s="2"/>
    </row>
    <row r="1197" spans="2:8">
      <c r="B1197" s="2" t="s">
        <v>1646</v>
      </c>
      <c r="C1197" s="2">
        <v>13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7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9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10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457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457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457</v>
      </c>
      <c r="E1208" s="2"/>
      <c r="F1208" s="2"/>
      <c r="G1208" s="2"/>
      <c r="H1208" s="2"/>
    </row>
    <row r="1209" spans="2:8">
      <c r="B1209" s="2" t="s">
        <v>1658</v>
      </c>
      <c r="C1209" s="2">
        <v>29</v>
      </c>
      <c r="D1209" s="2" t="s">
        <v>457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457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457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36</v>
      </c>
      <c r="D1221" s="2" t="s">
        <v>457</v>
      </c>
      <c r="E1221" s="2"/>
      <c r="F1221" s="2"/>
      <c r="G1221" s="2"/>
      <c r="H1221" s="2"/>
    </row>
    <row r="1222" spans="2:8">
      <c r="B1222" s="2" t="s">
        <v>1671</v>
      </c>
      <c r="C1222" s="2">
        <v>32</v>
      </c>
      <c r="D1222" s="2" t="s">
        <v>457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457</v>
      </c>
      <c r="E1223" s="2"/>
      <c r="F1223" s="2"/>
      <c r="G1223" s="2"/>
      <c r="H1223" s="2"/>
    </row>
    <row r="1224" spans="2:8">
      <c r="B1224" s="2" t="s">
        <v>1673</v>
      </c>
      <c r="C1224" s="2">
        <v>17</v>
      </c>
      <c r="D1224" s="2" t="s">
        <v>457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35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31</v>
      </c>
      <c r="D1230" s="2" t="s">
        <v>457</v>
      </c>
      <c r="E1230" s="2"/>
      <c r="F1230" s="2"/>
      <c r="G1230" s="2"/>
      <c r="H1230" s="2"/>
    </row>
    <row r="1231" spans="2:8">
      <c r="B1231" s="2" t="s">
        <v>1680</v>
      </c>
      <c r="C1231" s="2">
        <v>40</v>
      </c>
      <c r="D1231" s="2" t="s">
        <v>457</v>
      </c>
      <c r="E1231" s="2"/>
      <c r="F1231" s="2"/>
      <c r="G1231" s="2"/>
      <c r="H1231" s="2"/>
    </row>
    <row r="1232" spans="2:8">
      <c r="B1232" s="2" t="s">
        <v>1681</v>
      </c>
      <c r="C1232" s="2">
        <v>37</v>
      </c>
      <c r="D1232" s="2" t="s">
        <v>457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457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457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457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457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457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457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457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457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457</v>
      </c>
      <c r="E1248" s="2"/>
      <c r="F1248" s="2"/>
      <c r="G1248" s="2"/>
      <c r="H1248" s="2"/>
    </row>
    <row r="1249" spans="2:8">
      <c r="B1249" s="2" t="s">
        <v>1698</v>
      </c>
      <c r="C1249" s="2">
        <v>16</v>
      </c>
      <c r="D1249" s="2" t="s">
        <v>457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457</v>
      </c>
      <c r="E1250" s="2"/>
      <c r="F1250" s="2"/>
      <c r="G1250" s="2"/>
      <c r="H1250" s="2"/>
    </row>
    <row r="1251" spans="2:8">
      <c r="B1251" s="2" t="s">
        <v>1700</v>
      </c>
      <c r="C1251" s="2">
        <v>18</v>
      </c>
      <c r="D1251" s="2" t="s">
        <v>457</v>
      </c>
      <c r="E1251" s="2"/>
      <c r="F1251" s="2"/>
      <c r="G1251" s="2"/>
      <c r="H1251" s="2"/>
    </row>
    <row r="1252" spans="2:8">
      <c r="B1252" s="2" t="s">
        <v>1701</v>
      </c>
      <c r="C1252" s="2">
        <v>19</v>
      </c>
      <c r="D1252" s="2" t="s">
        <v>457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10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7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13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457</v>
      </c>
      <c r="E1257" s="2"/>
      <c r="F1257" s="2"/>
      <c r="G1257" s="2"/>
      <c r="H1257" s="2"/>
    </row>
    <row r="1258" spans="2:8">
      <c r="B1258" s="2" t="s">
        <v>1707</v>
      </c>
      <c r="C1258" s="2">
        <v>32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36</v>
      </c>
      <c r="D1270" s="2" t="s">
        <v>457</v>
      </c>
      <c r="E1270" s="2"/>
      <c r="F1270" s="2"/>
      <c r="G1270" s="2"/>
      <c r="H1270" s="2"/>
    </row>
    <row r="1271" spans="2:8">
      <c r="B1271" s="2" t="s">
        <v>1720</v>
      </c>
      <c r="C1271" s="2">
        <v>37</v>
      </c>
      <c r="D1271" s="2" t="s">
        <v>457</v>
      </c>
      <c r="E1271" s="2"/>
      <c r="F1271" s="2"/>
      <c r="G1271" s="2"/>
      <c r="H1271" s="2"/>
    </row>
    <row r="1272" spans="2:8">
      <c r="B1272" s="2" t="s">
        <v>1721</v>
      </c>
      <c r="C1272" s="2">
        <v>37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35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38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39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37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36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33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32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32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14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457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457</v>
      </c>
      <c r="E1294" s="2"/>
      <c r="F1294" s="2"/>
      <c r="G1294" s="2"/>
      <c r="H1294" s="2"/>
    </row>
    <row r="1295" spans="2:8">
      <c r="B1295" s="2" t="s">
        <v>1744</v>
      </c>
      <c r="C1295" s="2">
        <v>25</v>
      </c>
      <c r="D1295" s="2" t="s">
        <v>457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457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457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457</v>
      </c>
      <c r="E1298" s="2"/>
      <c r="F1298" s="2"/>
      <c r="G1298" s="2"/>
      <c r="H1298" s="2"/>
    </row>
    <row r="1299" spans="2:8">
      <c r="B1299" s="2" t="s">
        <v>1748</v>
      </c>
      <c r="C1299" s="2">
        <v>31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457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457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457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24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457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457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457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457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457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457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35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17</v>
      </c>
      <c r="D1322" s="2" t="s">
        <v>457</v>
      </c>
      <c r="E1322" s="2"/>
      <c r="F1322" s="2"/>
      <c r="G1322" s="2"/>
      <c r="H1322" s="2"/>
    </row>
    <row r="1323" spans="2:8">
      <c r="B1323" s="2" t="s">
        <v>1772</v>
      </c>
      <c r="C1323" s="2">
        <v>10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13</v>
      </c>
      <c r="D1324" s="2" t="s">
        <v>457</v>
      </c>
      <c r="E1324" s="2"/>
      <c r="F1324" s="2"/>
      <c r="G1324" s="2"/>
      <c r="H1324" s="2"/>
    </row>
    <row r="1325" spans="2:8">
      <c r="B1325" s="2" t="s">
        <v>1774</v>
      </c>
      <c r="C1325" s="2">
        <v>17</v>
      </c>
      <c r="D1325" s="2" t="s">
        <v>457</v>
      </c>
      <c r="E1325" s="2"/>
      <c r="F1325" s="2"/>
      <c r="G1325" s="2"/>
      <c r="H1325" s="2"/>
    </row>
    <row r="1326" spans="2:8">
      <c r="B1326" s="2" t="s">
        <v>1775</v>
      </c>
      <c r="C1326" s="2">
        <v>17</v>
      </c>
      <c r="D1326" s="2" t="s">
        <v>457</v>
      </c>
      <c r="E1326" s="2"/>
      <c r="F1326" s="2"/>
      <c r="G1326" s="2"/>
      <c r="H1326" s="2"/>
    </row>
    <row r="1327" spans="2:8">
      <c r="B1327" s="2" t="s">
        <v>1776</v>
      </c>
      <c r="C1327" s="2">
        <v>14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9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21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19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17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17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17</v>
      </c>
      <c r="D1335" s="2" t="s">
        <v>457</v>
      </c>
      <c r="E1335" s="2"/>
      <c r="F1335" s="2"/>
      <c r="G1335" s="2"/>
      <c r="H1335" s="2"/>
    </row>
    <row r="1336" spans="2:8">
      <c r="B1336" s="2" t="s">
        <v>1785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26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457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457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457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457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457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457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28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457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457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457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457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457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32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32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21</v>
      </c>
      <c r="D1385" s="2" t="s">
        <v>457</v>
      </c>
      <c r="E1385" s="2"/>
      <c r="F1385" s="2"/>
      <c r="G1385" s="2"/>
      <c r="H1385" s="2"/>
    </row>
    <row r="1386" spans="2:8">
      <c r="B1386" s="2" t="s">
        <v>1835</v>
      </c>
      <c r="C1386" s="2">
        <v>22</v>
      </c>
      <c r="D1386" s="2" t="s">
        <v>457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457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457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457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457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457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457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457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457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457</v>
      </c>
      <c r="E1395" s="2"/>
      <c r="F1395" s="2"/>
      <c r="G1395" s="2"/>
      <c r="H1395" s="2"/>
    </row>
    <row r="1396" spans="2:8">
      <c r="B1396" s="2" t="s">
        <v>1845</v>
      </c>
      <c r="C1396" s="2">
        <v>31</v>
      </c>
      <c r="D1396" s="2" t="s">
        <v>457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457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457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457</v>
      </c>
      <c r="E1400" s="2"/>
      <c r="F1400" s="2"/>
      <c r="G1400" s="2"/>
      <c r="H1400" s="2"/>
    </row>
    <row r="1401" spans="2:8">
      <c r="B1401" s="2" t="s">
        <v>1850</v>
      </c>
      <c r="C1401" s="2">
        <v>27</v>
      </c>
      <c r="D1401" s="2" t="s">
        <v>457</v>
      </c>
      <c r="E1401" s="2"/>
      <c r="F1401" s="2"/>
      <c r="G1401" s="2"/>
      <c r="H1401" s="2"/>
    </row>
    <row r="1402" spans="2:8">
      <c r="B1402" s="2" t="s">
        <v>1851</v>
      </c>
      <c r="C1402" s="2">
        <v>12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36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38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16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16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16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18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15</v>
      </c>
      <c r="D1412" s="2" t="s">
        <v>457</v>
      </c>
      <c r="E1412" s="2"/>
      <c r="F1412" s="2"/>
      <c r="G1412" s="2"/>
      <c r="H1412" s="2"/>
    </row>
    <row r="1413" spans="2:8">
      <c r="B1413" s="2" t="s">
        <v>1862</v>
      </c>
      <c r="C1413" s="2">
        <v>15</v>
      </c>
      <c r="D1413" s="2" t="s">
        <v>457</v>
      </c>
      <c r="E1413" s="2"/>
      <c r="F1413" s="2"/>
      <c r="G1413" s="2"/>
      <c r="H1413" s="2"/>
    </row>
    <row r="1414" spans="2:8">
      <c r="B1414" s="2" t="s">
        <v>1863</v>
      </c>
      <c r="C1414" s="2">
        <v>15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16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17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18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18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18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27</v>
      </c>
      <c r="D1433" s="2" t="s">
        <v>457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457</v>
      </c>
      <c r="E1434" s="2"/>
      <c r="F1434" s="2"/>
      <c r="G1434" s="2"/>
      <c r="H1434" s="2"/>
    </row>
    <row r="1435" spans="2:8">
      <c r="B1435" s="2" t="s">
        <v>1884</v>
      </c>
      <c r="C1435" s="2">
        <v>26</v>
      </c>
      <c r="D1435" s="2" t="s">
        <v>457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457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457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457</v>
      </c>
      <c r="E1438" s="2"/>
      <c r="F1438" s="2"/>
      <c r="G1438" s="2"/>
      <c r="H1438" s="2"/>
    </row>
    <row r="1439" spans="2:8">
      <c r="B1439" s="2" t="s">
        <v>1888</v>
      </c>
      <c r="C1439" s="2">
        <v>33</v>
      </c>
      <c r="D1439" s="2" t="s">
        <v>457</v>
      </c>
      <c r="E1439" s="2"/>
      <c r="F1439" s="2"/>
      <c r="G1439" s="2"/>
      <c r="H1439" s="2"/>
    </row>
    <row r="1440" spans="2:8">
      <c r="B1440" s="2" t="s">
        <v>1889</v>
      </c>
      <c r="C1440" s="2">
        <v>34</v>
      </c>
      <c r="D1440" s="2" t="s">
        <v>457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457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457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457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34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25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12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457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457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457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14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30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12</v>
      </c>
      <c r="D1489" s="2" t="s">
        <v>457</v>
      </c>
      <c r="E1489" s="2"/>
      <c r="F1489" s="2"/>
      <c r="G1489" s="2"/>
      <c r="H1489" s="2"/>
    </row>
    <row r="1490" spans="2:8">
      <c r="B1490" s="2" t="s">
        <v>1939</v>
      </c>
      <c r="C1490" s="2">
        <v>21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20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457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457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10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38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39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39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39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457</v>
      </c>
      <c r="E1513" s="2"/>
      <c r="F1513" s="2"/>
      <c r="G1513" s="2"/>
      <c r="H1513" s="2"/>
    </row>
    <row r="1514" spans="2:8">
      <c r="B1514" s="2" t="s">
        <v>1963</v>
      </c>
      <c r="C1514" s="2">
        <v>35</v>
      </c>
      <c r="D1514" s="2" t="s">
        <v>457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457</v>
      </c>
      <c r="E1515" s="2"/>
      <c r="F1515" s="2"/>
      <c r="G1515" s="2"/>
      <c r="H1515" s="2"/>
    </row>
    <row r="1516" spans="2:8">
      <c r="B1516" s="2" t="s">
        <v>1965</v>
      </c>
      <c r="C1516" s="2">
        <v>34</v>
      </c>
      <c r="D1516" s="2" t="s">
        <v>457</v>
      </c>
      <c r="E1516" s="2"/>
      <c r="F1516" s="2"/>
      <c r="G1516" s="2"/>
      <c r="H1516" s="2"/>
    </row>
    <row r="1517" spans="2:8">
      <c r="B1517" s="2" t="s">
        <v>1966</v>
      </c>
      <c r="C1517" s="2">
        <v>37</v>
      </c>
      <c r="D1517" s="2" t="s">
        <v>457</v>
      </c>
      <c r="E1517" s="2"/>
      <c r="F1517" s="2"/>
      <c r="G1517" s="2"/>
      <c r="H1517" s="2"/>
    </row>
    <row r="1518" spans="2:8">
      <c r="B1518" s="2" t="s">
        <v>1967</v>
      </c>
      <c r="C1518" s="2">
        <v>38</v>
      </c>
      <c r="D1518" s="2" t="s">
        <v>457</v>
      </c>
      <c r="E1518" s="2"/>
      <c r="F1518" s="2"/>
      <c r="G1518" s="2"/>
      <c r="H1518" s="2"/>
    </row>
    <row r="1519" spans="2:8">
      <c r="B1519" s="2" t="s">
        <v>1968</v>
      </c>
      <c r="C1519" s="2">
        <v>37</v>
      </c>
      <c r="D1519" s="2" t="s">
        <v>457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457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457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457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457</v>
      </c>
      <c r="E1525" s="2"/>
      <c r="F1525" s="2"/>
      <c r="G1525" s="2"/>
      <c r="H1525" s="2"/>
    </row>
    <row r="1526" spans="2:8">
      <c r="B1526" s="2" t="s">
        <v>1975</v>
      </c>
      <c r="C1526" s="2">
        <v>28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457</v>
      </c>
      <c r="E1527" s="2"/>
      <c r="F1527" s="2"/>
      <c r="G1527" s="2"/>
      <c r="H1527" s="2"/>
    </row>
    <row r="1528" spans="2:8">
      <c r="B1528" s="2" t="s">
        <v>1977</v>
      </c>
      <c r="C1528" s="2">
        <v>26</v>
      </c>
      <c r="D1528" s="2" t="s">
        <v>457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457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457</v>
      </c>
      <c r="E1530" s="2"/>
      <c r="F1530" s="2"/>
      <c r="G1530" s="2"/>
      <c r="H1530" s="2"/>
    </row>
    <row r="1531" spans="2:8">
      <c r="B1531" s="2" t="s">
        <v>1980</v>
      </c>
      <c r="C1531" s="2">
        <v>32</v>
      </c>
      <c r="D1531" s="2" t="s">
        <v>457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34</v>
      </c>
      <c r="D1534" s="2" t="s">
        <v>457</v>
      </c>
      <c r="E1534" s="2"/>
      <c r="F1534" s="2"/>
      <c r="G1534" s="2"/>
      <c r="H1534" s="2"/>
    </row>
    <row r="1535" spans="2:8">
      <c r="B1535" s="2" t="s">
        <v>1984</v>
      </c>
      <c r="C1535" s="2">
        <v>33</v>
      </c>
      <c r="D1535" s="2" t="s">
        <v>457</v>
      </c>
      <c r="E1535" s="2"/>
      <c r="F1535" s="2"/>
      <c r="G1535" s="2"/>
      <c r="H1535" s="2"/>
    </row>
    <row r="1536" spans="2:8">
      <c r="B1536" s="2" t="s">
        <v>1985</v>
      </c>
      <c r="C1536" s="2">
        <v>32</v>
      </c>
      <c r="D1536" s="2" t="s">
        <v>457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457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457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457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457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457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457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457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457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457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457</v>
      </c>
      <c r="E1546" s="2"/>
      <c r="F1546" s="2"/>
      <c r="G1546" s="2"/>
      <c r="H1546" s="2"/>
    </row>
    <row r="1547" spans="2:8">
      <c r="B1547" s="2" t="s">
        <v>1996</v>
      </c>
      <c r="C1547" s="2">
        <v>23</v>
      </c>
      <c r="D1547" s="2" t="s">
        <v>457</v>
      </c>
      <c r="E1547" s="2"/>
      <c r="F1547" s="2"/>
      <c r="G1547" s="2"/>
      <c r="H1547" s="2"/>
    </row>
    <row r="1548" spans="2:8">
      <c r="B1548" s="2" t="s">
        <v>1997</v>
      </c>
      <c r="C1548" s="2">
        <v>38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40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39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457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457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457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457</v>
      </c>
      <c r="E1564" s="2"/>
      <c r="F1564" s="2"/>
      <c r="G1564" s="2"/>
      <c r="H1564" s="2"/>
    </row>
    <row r="1565" spans="2:8">
      <c r="B1565" s="2" t="s">
        <v>2014</v>
      </c>
      <c r="C1565" s="2">
        <v>27</v>
      </c>
      <c r="D1565" s="2" t="s">
        <v>457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457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457</v>
      </c>
      <c r="E1567" s="2"/>
      <c r="F1567" s="2"/>
      <c r="G1567" s="2"/>
      <c r="H1567" s="2"/>
    </row>
    <row r="1568" spans="2:8">
      <c r="B1568" s="2" t="s">
        <v>2017</v>
      </c>
      <c r="C1568" s="2">
        <v>26</v>
      </c>
      <c r="D1568" s="2" t="s">
        <v>457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457</v>
      </c>
      <c r="E1575" s="2"/>
      <c r="F1575" s="2"/>
      <c r="G1575" s="2"/>
      <c r="H1575" s="2"/>
    </row>
    <row r="1576" spans="2:8">
      <c r="B1576" s="2" t="s">
        <v>2025</v>
      </c>
      <c r="C1576" s="2">
        <v>34</v>
      </c>
      <c r="D1576" s="2" t="s">
        <v>457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457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457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457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37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36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34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11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33</v>
      </c>
      <c r="D1591" s="2" t="s">
        <v>457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457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457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457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457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34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30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30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457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457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457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457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457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457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457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457</v>
      </c>
      <c r="E1618" s="2"/>
      <c r="F1618" s="2"/>
      <c r="G1618" s="2"/>
      <c r="H1618" s="2"/>
    </row>
    <row r="1619" spans="2:8">
      <c r="B1619" s="2" t="s">
        <v>2068</v>
      </c>
      <c r="C1619" s="2">
        <v>16</v>
      </c>
      <c r="D1619" s="2" t="s">
        <v>457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457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457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457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457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38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37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35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457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457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457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457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457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457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457</v>
      </c>
      <c r="E1651" s="2"/>
      <c r="F1651" s="2"/>
      <c r="G1651" s="2"/>
      <c r="H1651" s="2"/>
    </row>
    <row r="1652" spans="2:8">
      <c r="B1652" s="2" t="s">
        <v>2101</v>
      </c>
      <c r="C1652" s="2">
        <v>11</v>
      </c>
      <c r="D1652" s="2" t="s">
        <v>457</v>
      </c>
      <c r="E1652" s="2"/>
      <c r="F1652" s="2"/>
      <c r="G1652" s="2"/>
      <c r="H1652" s="2"/>
    </row>
    <row r="1653" spans="2:8">
      <c r="B1653" s="2" t="s">
        <v>2102</v>
      </c>
      <c r="C1653" s="2">
        <v>5</v>
      </c>
      <c r="D1653" s="2" t="s">
        <v>457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34</v>
      </c>
      <c r="D1663" s="2" t="s">
        <v>457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457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457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457</v>
      </c>
      <c r="E1666" s="2"/>
      <c r="F1666" s="2"/>
      <c r="G1666" s="2"/>
      <c r="H1666" s="2"/>
    </row>
    <row r="1667" spans="2:8">
      <c r="B1667" s="2" t="s">
        <v>2116</v>
      </c>
      <c r="C1667" s="2">
        <v>14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19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17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457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457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457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457</v>
      </c>
      <c r="E1676" s="2"/>
      <c r="F1676" s="2"/>
      <c r="G1676" s="2"/>
      <c r="H1676" s="2"/>
    </row>
    <row r="1677" spans="2:8">
      <c r="B1677" s="2" t="s">
        <v>2126</v>
      </c>
      <c r="C1677" s="2">
        <v>31</v>
      </c>
      <c r="D1677" s="2" t="s">
        <v>457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457</v>
      </c>
      <c r="E1678" s="2"/>
      <c r="F1678" s="2"/>
      <c r="G1678" s="2"/>
      <c r="H1678" s="2"/>
    </row>
    <row r="1679" spans="2:8">
      <c r="B1679" s="2" t="s">
        <v>2128</v>
      </c>
      <c r="C1679" s="2">
        <v>30</v>
      </c>
      <c r="D1679" s="2" t="s">
        <v>457</v>
      </c>
      <c r="E1679" s="2"/>
      <c r="F1679" s="2"/>
      <c r="G1679" s="2"/>
      <c r="H1679" s="2"/>
    </row>
    <row r="1680" spans="2:8">
      <c r="B1680" s="2" t="s">
        <v>2129</v>
      </c>
      <c r="C1680" s="2">
        <v>30</v>
      </c>
      <c r="D1680" s="2" t="s">
        <v>457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457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457</v>
      </c>
      <c r="E1682" s="2"/>
      <c r="F1682" s="2"/>
      <c r="G1682" s="2"/>
      <c r="H1682" s="2"/>
    </row>
    <row r="1683" spans="2:8">
      <c r="B1683" s="2" t="s">
        <v>2132</v>
      </c>
      <c r="C1683" s="2">
        <v>25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457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457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457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457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457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457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457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457</v>
      </c>
      <c r="E1691" s="2"/>
      <c r="F1691" s="2"/>
      <c r="G1691" s="2"/>
      <c r="H1691" s="2"/>
    </row>
    <row r="1692" spans="2:8">
      <c r="B1692" s="2" t="s">
        <v>2141</v>
      </c>
      <c r="C1692" s="2">
        <v>14</v>
      </c>
      <c r="D1692" s="2" t="s">
        <v>457</v>
      </c>
      <c r="E1692" s="2"/>
      <c r="F1692" s="2"/>
      <c r="G1692" s="2"/>
      <c r="H1692" s="2"/>
    </row>
    <row r="1693" spans="2:8">
      <c r="B1693" s="2" t="s">
        <v>2142</v>
      </c>
      <c r="C1693" s="2">
        <v>8</v>
      </c>
      <c r="D1693" s="2" t="s">
        <v>457</v>
      </c>
      <c r="E1693" s="2"/>
      <c r="F1693" s="2"/>
      <c r="G1693" s="2"/>
      <c r="H1693" s="2"/>
    </row>
    <row r="1694" spans="2:8">
      <c r="B1694" s="2" t="s">
        <v>2143</v>
      </c>
      <c r="C1694" s="2">
        <v>14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15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15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34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457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457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457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457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24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13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457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457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457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457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457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457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457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457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457</v>
      </c>
      <c r="E1736" s="2"/>
      <c r="F1736" s="2"/>
      <c r="G1736" s="2"/>
      <c r="H1736" s="2"/>
    </row>
    <row r="1737" spans="2:8">
      <c r="B1737" s="2" t="s">
        <v>2186</v>
      </c>
      <c r="C1737" s="2">
        <v>35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457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457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457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457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457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457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457</v>
      </c>
      <c r="E1747" s="2"/>
      <c r="F1747" s="2"/>
      <c r="G1747" s="2"/>
      <c r="H1747" s="2"/>
    </row>
    <row r="1748" spans="2:8">
      <c r="B1748" s="2" t="s">
        <v>2197</v>
      </c>
      <c r="C1748" s="2">
        <v>26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16</v>
      </c>
      <c r="D1751" s="2" t="s">
        <v>457</v>
      </c>
      <c r="E1751" s="2"/>
      <c r="F1751" s="2"/>
      <c r="G1751" s="2"/>
      <c r="H1751" s="2"/>
    </row>
    <row r="1752" spans="2:8">
      <c r="B1752" s="2" t="s">
        <v>2201</v>
      </c>
      <c r="C1752" s="2">
        <v>25</v>
      </c>
      <c r="D1752" s="2" t="s">
        <v>457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457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457</v>
      </c>
      <c r="E1754" s="2"/>
      <c r="F1754" s="2"/>
      <c r="G1754" s="2"/>
      <c r="H1754" s="2"/>
    </row>
    <row r="1755" spans="2:8">
      <c r="B1755" s="2" t="s">
        <v>2204</v>
      </c>
      <c r="C1755" s="2">
        <v>24</v>
      </c>
      <c r="D1755" s="2" t="s">
        <v>457</v>
      </c>
      <c r="E1755" s="2"/>
      <c r="F1755" s="2"/>
      <c r="G1755" s="2"/>
      <c r="H1755" s="2"/>
    </row>
    <row r="1756" spans="2:8">
      <c r="B1756" s="2" t="s">
        <v>2205</v>
      </c>
      <c r="C1756" s="2">
        <v>9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20</v>
      </c>
      <c r="D1765" s="2" t="s">
        <v>457</v>
      </c>
      <c r="E1765" s="2"/>
      <c r="F1765" s="2"/>
      <c r="G1765" s="2"/>
      <c r="H1765" s="2"/>
    </row>
    <row r="1766" spans="2:8">
      <c r="B1766" s="2" t="s">
        <v>2215</v>
      </c>
      <c r="C1766" s="2">
        <v>19</v>
      </c>
      <c r="D1766" s="2" t="s">
        <v>457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457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457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457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457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457</v>
      </c>
      <c r="E1772" s="2"/>
      <c r="F1772" s="2"/>
      <c r="G1772" s="2"/>
      <c r="H1772" s="2"/>
    </row>
    <row r="1773" spans="2:8">
      <c r="B1773" s="2" t="s">
        <v>2222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20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22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24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9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13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457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457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457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15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12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38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38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37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34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457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457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457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457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457</v>
      </c>
      <c r="E1821" s="2"/>
      <c r="F1821" s="2"/>
      <c r="G1821" s="2"/>
      <c r="H1821" s="2"/>
    </row>
    <row r="1822" spans="2:8">
      <c r="B1822" s="2" t="s">
        <v>2271</v>
      </c>
      <c r="C1822" s="2">
        <v>20</v>
      </c>
      <c r="D1822" s="2" t="s">
        <v>457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457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457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33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32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21</v>
      </c>
      <c r="D1860" s="2" t="s">
        <v>457</v>
      </c>
      <c r="E1860" s="2"/>
      <c r="F1860" s="2"/>
      <c r="G1860" s="2"/>
      <c r="H1860" s="2"/>
    </row>
    <row r="1861" spans="2:8">
      <c r="B1861" s="2" t="s">
        <v>2310</v>
      </c>
      <c r="C1861" s="2">
        <v>21</v>
      </c>
      <c r="D1861" s="2" t="s">
        <v>457</v>
      </c>
      <c r="E1861" s="2"/>
      <c r="F1861" s="2"/>
      <c r="G1861" s="2"/>
      <c r="H1861" s="2"/>
    </row>
    <row r="1862" spans="2:8">
      <c r="B1862" s="2" t="s">
        <v>2311</v>
      </c>
      <c r="C1862" s="2">
        <v>21</v>
      </c>
      <c r="D1862" s="2" t="s">
        <v>457</v>
      </c>
      <c r="E1862" s="2"/>
      <c r="F1862" s="2"/>
      <c r="G1862" s="2"/>
      <c r="H1862" s="2"/>
    </row>
    <row r="1863" spans="2:8">
      <c r="B1863" s="2" t="s">
        <v>2312</v>
      </c>
      <c r="C1863" s="2">
        <v>21</v>
      </c>
      <c r="D1863" s="2" t="s">
        <v>457</v>
      </c>
      <c r="E1863" s="2"/>
      <c r="F1863" s="2"/>
      <c r="G1863" s="2"/>
      <c r="H1863" s="2"/>
    </row>
    <row r="1864" spans="2:8">
      <c r="B1864" s="2" t="s">
        <v>2313</v>
      </c>
      <c r="C1864" s="2">
        <v>21</v>
      </c>
      <c r="D1864" s="2" t="s">
        <v>457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457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457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23</v>
      </c>
      <c r="D1868" s="2" t="s">
        <v>457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457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457</v>
      </c>
      <c r="E1871" s="2"/>
      <c r="F1871" s="2"/>
      <c r="G1871" s="2"/>
      <c r="H1871" s="2"/>
    </row>
    <row r="1872" spans="2:8">
      <c r="B1872" s="2" t="s">
        <v>2321</v>
      </c>
      <c r="C1872" s="2">
        <v>17</v>
      </c>
      <c r="D1872" s="2" t="s">
        <v>457</v>
      </c>
      <c r="E1872" s="2"/>
      <c r="F1872" s="2"/>
      <c r="G1872" s="2"/>
      <c r="H1872" s="2"/>
    </row>
    <row r="1873" spans="2:8">
      <c r="B1873" s="2" t="s">
        <v>2322</v>
      </c>
      <c r="C1873" s="2">
        <v>29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20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19</v>
      </c>
      <c r="D1876" s="2" t="s">
        <v>457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457</v>
      </c>
      <c r="E1879" s="2"/>
      <c r="F1879" s="2"/>
      <c r="G1879" s="2"/>
      <c r="H1879" s="2"/>
    </row>
    <row r="1880" spans="2:8">
      <c r="B1880" s="2" t="s">
        <v>2329</v>
      </c>
      <c r="C1880" s="2">
        <v>16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16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457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457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457</v>
      </c>
      <c r="E1884" s="2"/>
      <c r="F1884" s="2"/>
      <c r="G1884" s="2"/>
      <c r="H1884" s="2"/>
    </row>
    <row r="1885" spans="2:8">
      <c r="B1885" s="2" t="s">
        <v>2334</v>
      </c>
      <c r="C1885" s="2">
        <v>30</v>
      </c>
      <c r="D1885" s="2" t="s">
        <v>457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457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457</v>
      </c>
      <c r="E1887" s="2"/>
      <c r="F1887" s="2"/>
      <c r="G1887" s="2"/>
      <c r="H1887" s="2"/>
    </row>
    <row r="1888" spans="2:8">
      <c r="B1888" s="2" t="s">
        <v>2337</v>
      </c>
      <c r="C1888" s="2">
        <v>11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21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19</v>
      </c>
      <c r="D1918" s="2" t="s">
        <v>457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457</v>
      </c>
      <c r="E1919" s="2"/>
      <c r="F1919" s="2"/>
      <c r="G1919" s="2"/>
      <c r="H1919" s="2"/>
    </row>
    <row r="1920" spans="2:8">
      <c r="B1920" s="2" t="s">
        <v>2369</v>
      </c>
      <c r="C1920" s="2">
        <v>19</v>
      </c>
      <c r="D1920" s="2" t="s">
        <v>457</v>
      </c>
      <c r="E1920" s="2"/>
      <c r="F1920" s="2"/>
      <c r="G1920" s="2"/>
      <c r="H1920" s="2"/>
    </row>
    <row r="1921" spans="2:8">
      <c r="B1921" s="2" t="s">
        <v>2370</v>
      </c>
      <c r="C1921" s="2">
        <v>15</v>
      </c>
      <c r="D1921" s="2" t="s">
        <v>457</v>
      </c>
      <c r="E1921" s="2"/>
      <c r="F1921" s="2"/>
      <c r="G1921" s="2"/>
      <c r="H1921" s="2"/>
    </row>
    <row r="1922" spans="2:8">
      <c r="B1922" s="2" t="s">
        <v>2371</v>
      </c>
      <c r="C1922" s="2">
        <v>10</v>
      </c>
      <c r="D1922" s="2" t="s">
        <v>457</v>
      </c>
      <c r="E1922" s="2"/>
      <c r="F1922" s="2"/>
      <c r="G1922" s="2"/>
      <c r="H1922" s="2"/>
    </row>
    <row r="1923" spans="2:8">
      <c r="B1923" s="2" t="s">
        <v>2372</v>
      </c>
      <c r="C1923" s="2">
        <v>8</v>
      </c>
      <c r="D1923" s="2" t="s">
        <v>457</v>
      </c>
      <c r="E1923" s="2"/>
      <c r="F1923" s="2"/>
      <c r="G1923" s="2"/>
      <c r="H1923" s="2"/>
    </row>
    <row r="1924" spans="2:8">
      <c r="B1924" s="2" t="s">
        <v>2373</v>
      </c>
      <c r="C1924" s="2">
        <v>13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15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15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18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17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457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24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457</v>
      </c>
      <c r="E1948" s="2"/>
      <c r="F1948" s="2"/>
      <c r="G1948" s="2"/>
      <c r="H1948" s="2"/>
    </row>
    <row r="1949" spans="2:8">
      <c r="B1949" s="2" t="s">
        <v>2398</v>
      </c>
      <c r="C1949" s="2">
        <v>14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457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457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457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457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13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25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19</v>
      </c>
      <c r="D1972" s="2" t="s">
        <v>457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457</v>
      </c>
      <c r="E1973" s="2"/>
      <c r="F1973" s="2"/>
      <c r="G1973" s="2"/>
      <c r="H1973" s="2"/>
    </row>
    <row r="1974" spans="2:8">
      <c r="B1974" s="2" t="s">
        <v>2423</v>
      </c>
      <c r="C1974" s="2">
        <v>18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457</v>
      </c>
      <c r="E1975" s="2"/>
      <c r="F1975" s="2"/>
      <c r="G1975" s="2"/>
      <c r="H1975" s="2"/>
    </row>
    <row r="1976" spans="2:8">
      <c r="B1976" s="2" t="s">
        <v>2425</v>
      </c>
      <c r="C1976" s="2">
        <v>13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18</v>
      </c>
      <c r="D1977" s="2" t="s">
        <v>457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457</v>
      </c>
      <c r="E1978" s="2"/>
      <c r="F1978" s="2"/>
      <c r="G1978" s="2"/>
      <c r="H1978" s="2"/>
    </row>
    <row r="1979" spans="2:8">
      <c r="B1979" s="2" t="s">
        <v>2428</v>
      </c>
      <c r="C1979" s="2">
        <v>8</v>
      </c>
      <c r="D1979" s="2" t="s">
        <v>457</v>
      </c>
      <c r="E1979" s="2"/>
      <c r="F1979" s="2"/>
      <c r="G1979" s="2"/>
      <c r="H1979" s="2"/>
    </row>
    <row r="1980" spans="2:8">
      <c r="B1980" s="2" t="s">
        <v>2429</v>
      </c>
      <c r="C1980" s="2">
        <v>12</v>
      </c>
      <c r="D1980" s="2" t="s">
        <v>457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457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457</v>
      </c>
      <c r="E1986" s="2"/>
      <c r="F1986" s="2"/>
      <c r="G1986" s="2"/>
      <c r="H1986" s="2"/>
    </row>
    <row r="1987" spans="2:8">
      <c r="B1987" s="2" t="s">
        <v>2436</v>
      </c>
      <c r="C1987" s="2">
        <v>23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39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42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39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457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32</v>
      </c>
      <c r="D2001" s="2" t="s">
        <v>457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457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457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457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457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457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457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457</v>
      </c>
      <c r="E2009" s="2"/>
      <c r="F2009" s="2"/>
      <c r="G2009" s="2"/>
      <c r="H2009" s="2"/>
    </row>
    <row r="2010" spans="2:8">
      <c r="B2010" s="2" t="s">
        <v>2459</v>
      </c>
      <c r="C2010" s="2">
        <v>25</v>
      </c>
      <c r="D2010" s="2" t="s">
        <v>457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457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457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457</v>
      </c>
      <c r="E2013" s="2"/>
      <c r="F2013" s="2"/>
      <c r="G2013" s="2"/>
      <c r="H2013" s="2"/>
    </row>
    <row r="2014" spans="2:8">
      <c r="B2014" s="2" t="s">
        <v>2463</v>
      </c>
      <c r="C2014" s="2">
        <v>23</v>
      </c>
      <c r="D2014" s="2" t="s">
        <v>457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457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457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457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457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18</v>
      </c>
      <c r="D2021" s="2" t="s">
        <v>457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457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12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22</v>
      </c>
      <c r="D2026" s="2" t="s">
        <v>457</v>
      </c>
      <c r="E2026" s="2"/>
      <c r="F2026" s="2"/>
      <c r="G2026" s="2"/>
      <c r="H2026" s="2"/>
    </row>
    <row r="2027" spans="2:8">
      <c r="B2027" s="2" t="s">
        <v>2476</v>
      </c>
      <c r="C2027" s="2">
        <v>14</v>
      </c>
      <c r="D2027" s="2" t="s">
        <v>457</v>
      </c>
      <c r="E2027" s="2"/>
      <c r="F2027" s="2"/>
      <c r="G2027" s="2"/>
      <c r="H2027" s="2"/>
    </row>
    <row r="2028" spans="2:8">
      <c r="B2028" s="2" t="s">
        <v>2477</v>
      </c>
      <c r="C2028" s="2">
        <v>16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17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9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13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17</v>
      </c>
      <c r="D2033" s="2" t="s">
        <v>457</v>
      </c>
      <c r="E2033" s="2"/>
      <c r="F2033" s="2"/>
      <c r="G2033" s="2"/>
      <c r="H2033" s="2"/>
    </row>
    <row r="2034" spans="2:8">
      <c r="B2034" s="2" t="s">
        <v>2483</v>
      </c>
      <c r="C2034" s="2">
        <v>21</v>
      </c>
      <c r="D2034" s="2" t="s">
        <v>457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457</v>
      </c>
      <c r="E2036" s="2"/>
      <c r="F2036" s="2"/>
      <c r="G2036" s="2"/>
      <c r="H2036" s="2"/>
    </row>
    <row r="2037" spans="2:8">
      <c r="B2037" s="2" t="s">
        <v>2486</v>
      </c>
      <c r="C2037" s="2">
        <v>23</v>
      </c>
      <c r="D2037" s="2" t="s">
        <v>457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457</v>
      </c>
      <c r="E2038" s="2"/>
      <c r="F2038" s="2"/>
      <c r="G2038" s="2"/>
      <c r="H2038" s="2"/>
    </row>
    <row r="2039" spans="2:8">
      <c r="B2039" s="2" t="s">
        <v>2488</v>
      </c>
      <c r="C2039" s="2">
        <v>20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457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21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457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26</v>
      </c>
      <c r="D2045" s="2" t="s">
        <v>457</v>
      </c>
      <c r="E2045" s="2"/>
      <c r="F2045" s="2"/>
      <c r="G2045" s="2"/>
      <c r="H2045" s="2"/>
    </row>
    <row r="2046" spans="2:8">
      <c r="B2046" s="2" t="s">
        <v>2495</v>
      </c>
      <c r="C2046" s="2">
        <v>24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16</v>
      </c>
      <c r="D2056" s="2" t="s">
        <v>457</v>
      </c>
      <c r="E2056" s="2"/>
      <c r="F2056" s="2"/>
      <c r="G2056" s="2"/>
      <c r="H2056" s="2"/>
    </row>
    <row r="2057" spans="2:8">
      <c r="B2057" s="2" t="s">
        <v>2506</v>
      </c>
      <c r="C2057" s="2">
        <v>13</v>
      </c>
      <c r="D2057" s="2" t="s">
        <v>457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13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12</v>
      </c>
      <c r="D2061" s="2" t="s">
        <v>457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457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457</v>
      </c>
      <c r="E2063" s="2"/>
      <c r="F2063" s="2"/>
      <c r="G2063" s="2"/>
      <c r="H2063" s="2"/>
    </row>
    <row r="2064" spans="2:8">
      <c r="B2064" s="2" t="s">
        <v>2513</v>
      </c>
      <c r="C2064" s="2">
        <v>19</v>
      </c>
      <c r="D2064" s="2" t="s">
        <v>457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457</v>
      </c>
      <c r="E2065" s="2"/>
      <c r="F2065" s="2"/>
      <c r="G2065" s="2"/>
      <c r="H2065" s="2"/>
    </row>
    <row r="2066" spans="2:8">
      <c r="B2066" s="2" t="s">
        <v>2515</v>
      </c>
      <c r="C2066" s="2">
        <v>18</v>
      </c>
      <c r="D2066" s="2" t="s">
        <v>457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457</v>
      </c>
      <c r="E2067" s="2"/>
      <c r="F2067" s="2"/>
      <c r="G2067" s="2"/>
      <c r="H2067" s="2"/>
    </row>
    <row r="2068" spans="2:8">
      <c r="B2068" s="2" t="s">
        <v>2517</v>
      </c>
      <c r="C2068" s="2">
        <v>19</v>
      </c>
      <c r="D2068" s="2" t="s">
        <v>457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19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20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25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19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21</v>
      </c>
      <c r="D2079" s="2" t="s">
        <v>457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457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457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457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457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457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25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457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457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34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36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37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457</v>
      </c>
      <c r="E2107" s="2"/>
      <c r="F2107" s="2"/>
      <c r="G2107" s="2"/>
      <c r="H2107" s="2"/>
    </row>
    <row r="2108" spans="2:8">
      <c r="B2108" s="2" t="s">
        <v>2557</v>
      </c>
      <c r="C2108" s="2">
        <v>13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15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10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21</v>
      </c>
      <c r="D2113" s="2" t="s">
        <v>457</v>
      </c>
      <c r="E2113" s="2"/>
      <c r="F2113" s="2"/>
      <c r="G2113" s="2"/>
      <c r="H2113" s="2"/>
    </row>
    <row r="2114" spans="2:8">
      <c r="B2114" s="2" t="s">
        <v>2563</v>
      </c>
      <c r="C2114" s="2">
        <v>20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34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457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457</v>
      </c>
      <c r="E2123" s="2"/>
      <c r="F2123" s="2"/>
      <c r="G2123" s="2"/>
      <c r="H2123" s="2"/>
    </row>
    <row r="2124" spans="2:8">
      <c r="B2124" s="2" t="s">
        <v>2573</v>
      </c>
      <c r="C2124" s="2">
        <v>25</v>
      </c>
      <c r="D2124" s="2" t="s">
        <v>457</v>
      </c>
      <c r="E2124" s="2"/>
      <c r="F2124" s="2"/>
      <c r="G2124" s="2"/>
      <c r="H2124" s="2"/>
    </row>
    <row r="2125" spans="2:8">
      <c r="B2125" s="2" t="s">
        <v>2574</v>
      </c>
      <c r="C2125" s="2">
        <v>23</v>
      </c>
      <c r="D2125" s="2" t="s">
        <v>457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22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18</v>
      </c>
      <c r="D2134" s="2" t="s">
        <v>457</v>
      </c>
      <c r="E2134" s="2"/>
      <c r="F2134" s="2"/>
      <c r="G2134" s="2"/>
      <c r="H2134" s="2"/>
    </row>
    <row r="2135" spans="2:8">
      <c r="B2135" s="2" t="s">
        <v>2584</v>
      </c>
      <c r="C2135" s="2">
        <v>18</v>
      </c>
      <c r="D2135" s="2" t="s">
        <v>457</v>
      </c>
      <c r="E2135" s="2"/>
      <c r="F2135" s="2"/>
      <c r="G2135" s="2"/>
      <c r="H2135" s="2"/>
    </row>
    <row r="2136" spans="2:8">
      <c r="B2136" s="2" t="s">
        <v>2585</v>
      </c>
      <c r="C2136" s="2">
        <v>17</v>
      </c>
      <c r="D2136" s="2" t="s">
        <v>457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457</v>
      </c>
      <c r="E2137" s="2"/>
      <c r="F2137" s="2"/>
      <c r="G2137" s="2"/>
      <c r="H2137" s="2"/>
    </row>
    <row r="2138" spans="2:8">
      <c r="B2138" s="2" t="s">
        <v>2587</v>
      </c>
      <c r="C2138" s="2">
        <v>18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19</v>
      </c>
      <c r="D2139" s="2" t="s">
        <v>457</v>
      </c>
      <c r="E2139" s="2"/>
      <c r="F2139" s="2"/>
      <c r="G2139" s="2"/>
      <c r="H2139" s="2"/>
    </row>
    <row r="2140" spans="2:8">
      <c r="B2140" s="2" t="s">
        <v>2589</v>
      </c>
      <c r="C2140" s="2">
        <v>19</v>
      </c>
      <c r="D2140" s="2" t="s">
        <v>457</v>
      </c>
      <c r="E2140" s="2"/>
      <c r="F2140" s="2"/>
      <c r="G2140" s="2"/>
      <c r="H2140" s="2"/>
    </row>
    <row r="2141" spans="2:8">
      <c r="B2141" s="2" t="s">
        <v>2590</v>
      </c>
      <c r="C2141" s="2">
        <v>17</v>
      </c>
      <c r="D2141" s="2" t="s">
        <v>457</v>
      </c>
      <c r="E2141" s="2"/>
      <c r="F2141" s="2"/>
      <c r="G2141" s="2"/>
      <c r="H2141" s="2"/>
    </row>
    <row r="2142" spans="2:8">
      <c r="B2142" s="2" t="s">
        <v>2591</v>
      </c>
      <c r="C2142" s="2">
        <v>18</v>
      </c>
      <c r="D2142" s="2" t="s">
        <v>457</v>
      </c>
      <c r="E2142" s="2"/>
      <c r="F2142" s="2"/>
      <c r="G2142" s="2"/>
      <c r="H2142" s="2"/>
    </row>
    <row r="2143" spans="2:8">
      <c r="B2143" s="2" t="s">
        <v>2592</v>
      </c>
      <c r="C2143" s="2">
        <v>18</v>
      </c>
      <c r="D2143" s="2" t="s">
        <v>457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457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457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457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457</v>
      </c>
      <c r="E2147" s="2"/>
      <c r="F2147" s="2"/>
      <c r="G2147" s="2"/>
      <c r="H2147" s="2"/>
    </row>
    <row r="2148" spans="2:8">
      <c r="B2148" s="2" t="s">
        <v>2597</v>
      </c>
      <c r="C2148" s="2">
        <v>21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457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457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457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457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457</v>
      </c>
      <c r="E2154" s="2"/>
      <c r="F2154" s="2"/>
      <c r="G2154" s="2"/>
      <c r="H2154" s="2"/>
    </row>
    <row r="2155" spans="2:8">
      <c r="B2155" s="2" t="s">
        <v>2604</v>
      </c>
      <c r="C2155" s="2">
        <v>20</v>
      </c>
      <c r="D2155" s="2" t="s">
        <v>457</v>
      </c>
      <c r="E2155" s="2"/>
      <c r="F2155" s="2"/>
      <c r="G2155" s="2"/>
      <c r="H2155" s="2"/>
    </row>
    <row r="2156" spans="2:8">
      <c r="B2156" s="2" t="s">
        <v>2605</v>
      </c>
      <c r="C2156" s="2">
        <v>16</v>
      </c>
      <c r="D2156" s="2" t="s">
        <v>457</v>
      </c>
      <c r="E2156" s="2"/>
      <c r="F2156" s="2"/>
      <c r="G2156" s="2"/>
      <c r="H2156" s="2"/>
    </row>
    <row r="2157" spans="2:8">
      <c r="B2157" s="2" t="s">
        <v>2606</v>
      </c>
      <c r="C2157" s="2">
        <v>14</v>
      </c>
      <c r="D2157" s="2" t="s">
        <v>457</v>
      </c>
      <c r="E2157" s="2"/>
      <c r="F2157" s="2"/>
      <c r="G2157" s="2"/>
      <c r="H2157" s="2"/>
    </row>
    <row r="2158" spans="2:8">
      <c r="B2158" s="2" t="s">
        <v>2607</v>
      </c>
      <c r="C2158" s="2">
        <v>17</v>
      </c>
      <c r="D2158" s="2" t="s">
        <v>457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457</v>
      </c>
      <c r="E2159" s="2"/>
      <c r="F2159" s="2"/>
      <c r="G2159" s="2"/>
      <c r="H2159" s="2"/>
    </row>
    <row r="2160" spans="2:8">
      <c r="B2160" s="2" t="s">
        <v>2609</v>
      </c>
      <c r="C2160" s="2">
        <v>20</v>
      </c>
      <c r="D2160" s="2" t="s">
        <v>457</v>
      </c>
      <c r="E2160" s="2"/>
      <c r="F2160" s="2"/>
      <c r="G2160" s="2"/>
      <c r="H2160" s="2"/>
    </row>
    <row r="2161" spans="2:8">
      <c r="B2161" s="2" t="s">
        <v>2610</v>
      </c>
      <c r="C2161" s="2">
        <v>20</v>
      </c>
      <c r="D2161" s="2" t="s">
        <v>457</v>
      </c>
      <c r="E2161" s="2"/>
      <c r="F2161" s="2"/>
      <c r="G2161" s="2"/>
      <c r="H2161" s="2"/>
    </row>
    <row r="2162" spans="2:8">
      <c r="B2162" s="2" t="s">
        <v>2611</v>
      </c>
      <c r="C2162" s="2">
        <v>20</v>
      </c>
      <c r="D2162" s="2" t="s">
        <v>457</v>
      </c>
      <c r="E2162" s="2"/>
      <c r="F2162" s="2"/>
      <c r="G2162" s="2"/>
      <c r="H2162" s="2"/>
    </row>
    <row r="2163" spans="2:8">
      <c r="B2163" s="2" t="s">
        <v>2612</v>
      </c>
      <c r="C2163" s="2">
        <v>19</v>
      </c>
      <c r="D2163" s="2" t="s">
        <v>457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28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7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457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457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457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457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28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37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37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29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41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42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41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28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457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457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457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9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12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13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16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457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457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457</v>
      </c>
      <c r="E2218" s="2"/>
      <c r="F2218" s="2"/>
      <c r="G2218" s="2"/>
      <c r="H2218" s="2"/>
    </row>
    <row r="2219" spans="2:8">
      <c r="B2219" s="2" t="s">
        <v>2668</v>
      </c>
      <c r="C2219" s="2">
        <v>12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12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12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12</v>
      </c>
      <c r="D2222" s="2" t="s">
        <v>457</v>
      </c>
      <c r="E2222" s="2"/>
      <c r="F2222" s="2"/>
      <c r="G2222" s="2"/>
      <c r="H2222" s="2"/>
    </row>
    <row r="2223" spans="2:8">
      <c r="B2223" s="2" t="s">
        <v>2672</v>
      </c>
      <c r="C2223" s="2">
        <v>14</v>
      </c>
      <c r="D2223" s="2" t="s">
        <v>457</v>
      </c>
      <c r="E2223" s="2"/>
      <c r="F2223" s="2"/>
      <c r="G2223" s="2"/>
      <c r="H2223" s="2"/>
    </row>
    <row r="2224" spans="2:8">
      <c r="B2224" s="2" t="s">
        <v>2673</v>
      </c>
      <c r="C2224" s="2">
        <v>15</v>
      </c>
      <c r="D2224" s="2" t="s">
        <v>457</v>
      </c>
      <c r="E2224" s="2"/>
      <c r="F2224" s="2"/>
      <c r="G2224" s="2"/>
      <c r="H2224" s="2"/>
    </row>
    <row r="2225" spans="2:8">
      <c r="B2225" s="2" t="s">
        <v>2674</v>
      </c>
      <c r="C2225" s="2">
        <v>16</v>
      </c>
      <c r="D2225" s="2" t="s">
        <v>457</v>
      </c>
      <c r="E2225" s="2"/>
      <c r="F2225" s="2"/>
      <c r="G2225" s="2"/>
      <c r="H2225" s="2"/>
    </row>
    <row r="2226" spans="2:8">
      <c r="B2226" s="2" t="s">
        <v>2675</v>
      </c>
      <c r="C2226" s="2">
        <v>16</v>
      </c>
      <c r="D2226" s="2" t="s">
        <v>457</v>
      </c>
      <c r="E2226" s="2"/>
      <c r="F2226" s="2"/>
      <c r="G2226" s="2"/>
      <c r="H2226" s="2"/>
    </row>
    <row r="2227" spans="2:8">
      <c r="B2227" s="2" t="s">
        <v>2676</v>
      </c>
      <c r="C2227" s="2">
        <v>16</v>
      </c>
      <c r="D2227" s="2" t="s">
        <v>457</v>
      </c>
      <c r="E2227" s="2"/>
      <c r="F2227" s="2"/>
      <c r="G2227" s="2"/>
      <c r="H2227" s="2"/>
    </row>
    <row r="2228" spans="2:8">
      <c r="B2228" s="2" t="s">
        <v>2677</v>
      </c>
      <c r="C2228" s="2">
        <v>16</v>
      </c>
      <c r="D2228" s="2" t="s">
        <v>457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36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36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34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457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457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457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457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457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457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457</v>
      </c>
      <c r="E2246" s="2"/>
      <c r="F2246" s="2"/>
      <c r="G2246" s="2"/>
      <c r="H2246" s="2"/>
    </row>
    <row r="2247" spans="2:8">
      <c r="B2247" s="2" t="s">
        <v>2696</v>
      </c>
      <c r="C2247" s="2">
        <v>16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20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22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23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21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457</v>
      </c>
      <c r="E2273" s="2"/>
      <c r="F2273" s="2"/>
      <c r="G2273" s="2"/>
      <c r="H2273" s="2"/>
    </row>
    <row r="2274" spans="2:8">
      <c r="B2274" s="2" t="s">
        <v>2723</v>
      </c>
      <c r="C2274" s="2">
        <v>18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17</v>
      </c>
      <c r="D2275" s="2" t="s">
        <v>457</v>
      </c>
      <c r="E2275" s="2"/>
      <c r="F2275" s="2"/>
      <c r="G2275" s="2"/>
      <c r="H2275" s="2"/>
    </row>
    <row r="2276" spans="2:8">
      <c r="B2276" s="2" t="s">
        <v>2725</v>
      </c>
      <c r="C2276" s="2">
        <v>17</v>
      </c>
      <c r="D2276" s="2" t="s">
        <v>457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457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457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15</v>
      </c>
      <c r="D2280" s="2" t="s">
        <v>457</v>
      </c>
      <c r="E2280" s="2"/>
      <c r="F2280" s="2"/>
      <c r="G2280" s="2"/>
      <c r="H2280" s="2"/>
    </row>
    <row r="2281" spans="2:8">
      <c r="B2281" s="2" t="s">
        <v>2730</v>
      </c>
      <c r="C2281" s="2">
        <v>15</v>
      </c>
      <c r="D2281" s="2" t="s">
        <v>457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457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457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457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457</v>
      </c>
      <c r="E2285" s="2"/>
      <c r="F2285" s="2"/>
      <c r="G2285" s="2"/>
      <c r="H2285" s="2"/>
    </row>
    <row r="2286" spans="2:8">
      <c r="B2286" s="2" t="s">
        <v>2735</v>
      </c>
      <c r="C2286" s="2">
        <v>21</v>
      </c>
      <c r="D2286" s="2" t="s">
        <v>457</v>
      </c>
      <c r="E2286" s="2"/>
      <c r="F2286" s="2"/>
      <c r="G2286" s="2"/>
      <c r="H2286" s="2"/>
    </row>
    <row r="2287" spans="2:8">
      <c r="B2287" s="2" t="s">
        <v>2736</v>
      </c>
      <c r="C2287" s="2">
        <v>21</v>
      </c>
      <c r="D2287" s="2" t="s">
        <v>457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35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34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11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13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16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23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457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457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457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457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457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457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457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33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23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457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457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457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30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30</v>
      </c>
      <c r="D2340" s="2" t="s">
        <v>457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27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457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457</v>
      </c>
      <c r="E2348" s="2"/>
      <c r="F2348" s="2"/>
      <c r="G2348" s="2"/>
      <c r="H2348" s="2"/>
    </row>
    <row r="2349" spans="2:8">
      <c r="B2349" s="2" t="s">
        <v>2798</v>
      </c>
      <c r="C2349" s="2">
        <v>32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22</v>
      </c>
      <c r="D2353" s="2" t="s">
        <v>457</v>
      </c>
      <c r="E2353" s="2"/>
      <c r="F2353" s="2"/>
      <c r="G2353" s="2"/>
      <c r="H2353" s="2"/>
    </row>
    <row r="2354" spans="2:8">
      <c r="B2354" s="2" t="s">
        <v>2803</v>
      </c>
      <c r="C2354" s="2">
        <v>25</v>
      </c>
      <c r="D2354" s="2" t="s">
        <v>457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457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457</v>
      </c>
      <c r="E2356" s="2"/>
      <c r="F2356" s="2"/>
      <c r="G2356" s="2"/>
      <c r="H2356" s="2"/>
    </row>
    <row r="2357" spans="2:8">
      <c r="B2357" s="2" t="s">
        <v>2806</v>
      </c>
      <c r="C2357" s="2">
        <v>21</v>
      </c>
      <c r="D2357" s="2" t="s">
        <v>457</v>
      </c>
      <c r="E2357" s="2"/>
      <c r="F2357" s="2"/>
      <c r="G2357" s="2"/>
      <c r="H2357" s="2"/>
    </row>
    <row r="2358" spans="2:8">
      <c r="B2358" s="2" t="s">
        <v>2807</v>
      </c>
      <c r="C2358" s="2">
        <v>18</v>
      </c>
      <c r="D2358" s="2" t="s">
        <v>457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457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457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457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457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457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457</v>
      </c>
      <c r="E2364" s="2"/>
      <c r="F2364" s="2"/>
      <c r="G2364" s="2"/>
      <c r="H2364" s="2"/>
    </row>
    <row r="2365" spans="2:8">
      <c r="B2365" s="2" t="s">
        <v>2814</v>
      </c>
      <c r="C2365" s="2">
        <v>17</v>
      </c>
      <c r="D2365" s="2" t="s">
        <v>457</v>
      </c>
      <c r="E2365" s="2"/>
      <c r="F2365" s="2"/>
      <c r="G2365" s="2"/>
      <c r="H2365" s="2"/>
    </row>
    <row r="2366" spans="2:8">
      <c r="B2366" s="2" t="s">
        <v>2815</v>
      </c>
      <c r="C2366" s="2">
        <v>17</v>
      </c>
      <c r="D2366" s="2" t="s">
        <v>457</v>
      </c>
      <c r="E2366" s="2"/>
      <c r="F2366" s="2"/>
      <c r="G2366" s="2"/>
      <c r="H2366" s="2"/>
    </row>
    <row r="2367" spans="2:8">
      <c r="B2367" s="2" t="s">
        <v>2816</v>
      </c>
      <c r="C2367" s="2">
        <v>16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15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16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16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15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15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15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15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23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457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457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457</v>
      </c>
      <c r="E2384" s="2"/>
      <c r="F2384" s="2"/>
      <c r="G2384" s="2"/>
      <c r="H2384" s="2"/>
    </row>
    <row r="2385" spans="2:8">
      <c r="B2385" s="2" t="s">
        <v>2834</v>
      </c>
      <c r="C2385" s="2">
        <v>25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28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457</v>
      </c>
      <c r="E2397" s="2"/>
      <c r="F2397" s="2"/>
      <c r="G2397" s="2"/>
      <c r="H2397" s="2"/>
    </row>
    <row r="2398" spans="2:8">
      <c r="B2398" s="2" t="s">
        <v>2847</v>
      </c>
      <c r="C2398" s="2">
        <v>39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21</v>
      </c>
      <c r="D2401" s="2" t="s">
        <v>457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21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21</v>
      </c>
      <c r="D2405" s="2" t="s">
        <v>457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457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457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457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457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457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457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457</v>
      </c>
      <c r="E2412" s="2"/>
      <c r="F2412" s="2"/>
      <c r="G2412" s="2"/>
      <c r="H2412" s="2"/>
    </row>
    <row r="2413" spans="2:8">
      <c r="B2413" s="2" t="s">
        <v>2862</v>
      </c>
      <c r="C2413" s="2">
        <v>14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16</v>
      </c>
      <c r="D2418" s="2" t="s">
        <v>457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457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457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457</v>
      </c>
      <c r="E2421" s="2"/>
      <c r="F2421" s="2"/>
      <c r="G2421" s="2"/>
      <c r="H2421" s="2"/>
    </row>
    <row r="2422" spans="2:8">
      <c r="B2422" s="2" t="s">
        <v>2871</v>
      </c>
      <c r="C2422" s="2">
        <v>16</v>
      </c>
      <c r="D2422" s="2" t="s">
        <v>457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457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457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457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457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457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457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11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16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17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16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17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14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19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19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16</v>
      </c>
      <c r="D2442" s="2" t="s">
        <v>457</v>
      </c>
      <c r="E2442" s="2"/>
      <c r="F2442" s="2"/>
      <c r="G2442" s="2"/>
      <c r="H2442" s="2"/>
    </row>
    <row r="2443" spans="2:8">
      <c r="B2443" s="2" t="s">
        <v>2892</v>
      </c>
      <c r="C2443" s="2">
        <v>15</v>
      </c>
      <c r="D2443" s="2" t="s">
        <v>457</v>
      </c>
      <c r="E2443" s="2"/>
      <c r="F2443" s="2"/>
      <c r="G2443" s="2"/>
      <c r="H2443" s="2"/>
    </row>
    <row r="2444" spans="2:8">
      <c r="B2444" s="2" t="s">
        <v>2893</v>
      </c>
      <c r="C2444" s="2">
        <v>13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36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36</v>
      </c>
      <c r="D2449" s="2" t="s">
        <v>457</v>
      </c>
      <c r="E2449" s="2"/>
      <c r="F2449" s="2"/>
      <c r="G2449" s="2"/>
      <c r="H2449" s="2"/>
    </row>
    <row r="2450" spans="2:8">
      <c r="B2450" s="2" t="s">
        <v>2899</v>
      </c>
      <c r="C2450" s="2">
        <v>35</v>
      </c>
      <c r="D2450" s="2" t="s">
        <v>457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457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457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457</v>
      </c>
      <c r="E2459" s="2"/>
      <c r="F2459" s="2"/>
      <c r="G2459" s="2"/>
      <c r="H2459" s="2"/>
    </row>
    <row r="2460" spans="2:8">
      <c r="B2460" s="2" t="s">
        <v>2909</v>
      </c>
      <c r="C2460" s="2">
        <v>26</v>
      </c>
      <c r="D2460" s="2" t="s">
        <v>457</v>
      </c>
      <c r="E2460" s="2"/>
      <c r="F2460" s="2"/>
      <c r="G2460" s="2"/>
      <c r="H2460" s="2"/>
    </row>
    <row r="2461" spans="2:8">
      <c r="B2461" s="2" t="s">
        <v>2910</v>
      </c>
      <c r="C2461" s="2">
        <v>25</v>
      </c>
      <c r="D2461" s="2" t="s">
        <v>457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457</v>
      </c>
      <c r="E2462" s="2"/>
      <c r="F2462" s="2"/>
      <c r="G2462" s="2"/>
      <c r="H2462" s="2"/>
    </row>
    <row r="2463" spans="2:8">
      <c r="B2463" s="2" t="s">
        <v>2912</v>
      </c>
      <c r="C2463" s="2">
        <v>34</v>
      </c>
      <c r="D2463" s="2" t="s">
        <v>457</v>
      </c>
      <c r="E2463" s="2"/>
      <c r="F2463" s="2"/>
      <c r="G2463" s="2"/>
      <c r="H2463" s="2"/>
    </row>
    <row r="2464" spans="2:8">
      <c r="B2464" s="2" t="s">
        <v>2913</v>
      </c>
      <c r="C2464" s="2">
        <v>33</v>
      </c>
      <c r="D2464" s="2" t="s">
        <v>457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457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457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19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457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457</v>
      </c>
      <c r="E2478" s="2"/>
      <c r="F2478" s="2"/>
      <c r="G2478" s="2"/>
      <c r="H2478" s="2"/>
    </row>
    <row r="2479" spans="2:8">
      <c r="B2479" s="2" t="s">
        <v>2928</v>
      </c>
      <c r="C2479" s="2">
        <v>21</v>
      </c>
      <c r="D2479" s="2" t="s">
        <v>457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457</v>
      </c>
      <c r="E2480" s="2"/>
      <c r="F2480" s="2"/>
      <c r="G2480" s="2"/>
      <c r="H2480" s="2"/>
    </row>
    <row r="2481" spans="2:8">
      <c r="B2481" s="2" t="s">
        <v>2930</v>
      </c>
      <c r="C2481" s="2">
        <v>12</v>
      </c>
      <c r="D2481" s="2" t="s">
        <v>457</v>
      </c>
      <c r="E2481" s="2"/>
      <c r="F2481" s="2"/>
      <c r="G2481" s="2"/>
      <c r="H2481" s="2"/>
    </row>
    <row r="2482" spans="2:8">
      <c r="B2482" s="2" t="s">
        <v>2931</v>
      </c>
      <c r="C2482" s="2">
        <v>11</v>
      </c>
      <c r="D2482" s="2" t="s">
        <v>457</v>
      </c>
      <c r="E2482" s="2"/>
      <c r="F2482" s="2"/>
      <c r="G2482" s="2"/>
      <c r="H2482" s="2"/>
    </row>
    <row r="2483" spans="2:8">
      <c r="B2483" s="2" t="s">
        <v>2932</v>
      </c>
      <c r="C2483" s="2">
        <v>15</v>
      </c>
      <c r="D2483" s="2" t="s">
        <v>457</v>
      </c>
      <c r="E2483" s="2"/>
      <c r="F2483" s="2"/>
      <c r="G2483" s="2"/>
      <c r="H2483" s="2"/>
    </row>
    <row r="2484" spans="2:8">
      <c r="B2484" s="2" t="s">
        <v>2933</v>
      </c>
      <c r="C2484" s="2">
        <v>16</v>
      </c>
      <c r="D2484" s="2" t="s">
        <v>457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457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457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457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457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20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12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21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457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457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457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457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457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25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30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457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457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457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457</v>
      </c>
      <c r="E2516" s="2"/>
      <c r="F2516" s="2"/>
      <c r="G2516" s="2"/>
      <c r="H2516" s="2"/>
    </row>
    <row r="2517" spans="2:8">
      <c r="B2517" s="2" t="s">
        <v>2966</v>
      </c>
      <c r="C2517" s="2">
        <v>30</v>
      </c>
      <c r="D2517" s="2" t="s">
        <v>457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457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457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457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457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457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457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457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457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5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9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31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30</v>
      </c>
      <c r="D2538" s="2" t="s">
        <v>457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457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457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457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457</v>
      </c>
      <c r="E2547" s="2"/>
      <c r="F2547" s="2"/>
      <c r="G2547" s="2"/>
      <c r="H2547" s="2"/>
    </row>
    <row r="2548" spans="2:8">
      <c r="B2548" s="2" t="s">
        <v>2997</v>
      </c>
      <c r="C2548" s="2">
        <v>13</v>
      </c>
      <c r="D2548" s="2" t="s">
        <v>457</v>
      </c>
      <c r="E2548" s="2"/>
      <c r="F2548" s="2"/>
      <c r="G2548" s="2"/>
      <c r="H2548" s="2"/>
    </row>
    <row r="2549" spans="2:8">
      <c r="B2549" s="2" t="s">
        <v>2998</v>
      </c>
      <c r="C2549" s="2">
        <v>13</v>
      </c>
      <c r="D2549" s="2" t="s">
        <v>457</v>
      </c>
      <c r="E2549" s="2"/>
      <c r="F2549" s="2"/>
      <c r="G2549" s="2"/>
      <c r="H2549" s="2"/>
    </row>
    <row r="2550" spans="2:8">
      <c r="B2550" s="2" t="s">
        <v>2999</v>
      </c>
      <c r="C2550" s="2">
        <v>14</v>
      </c>
      <c r="D2550" s="2" t="s">
        <v>457</v>
      </c>
      <c r="E2550" s="2"/>
      <c r="F2550" s="2"/>
      <c r="G2550" s="2"/>
      <c r="H2550" s="2"/>
    </row>
    <row r="2551" spans="2:8">
      <c r="B2551" s="2" t="s">
        <v>3000</v>
      </c>
      <c r="C2551" s="2">
        <v>12</v>
      </c>
      <c r="D2551" s="2" t="s">
        <v>457</v>
      </c>
      <c r="E2551" s="2"/>
      <c r="F2551" s="2"/>
      <c r="G2551" s="2"/>
      <c r="H2551" s="2"/>
    </row>
    <row r="2552" spans="2:8">
      <c r="B2552" s="2" t="s">
        <v>3001</v>
      </c>
      <c r="C2552" s="2">
        <v>12</v>
      </c>
      <c r="D2552" s="2" t="s">
        <v>457</v>
      </c>
      <c r="E2552" s="2"/>
      <c r="F2552" s="2"/>
      <c r="G2552" s="2"/>
      <c r="H2552" s="2"/>
    </row>
    <row r="2553" spans="2:8">
      <c r="B2553" s="2" t="s">
        <v>3002</v>
      </c>
      <c r="C2553" s="2">
        <v>11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11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25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457</v>
      </c>
      <c r="E2561" s="2"/>
      <c r="F2561" s="2"/>
      <c r="G2561" s="2"/>
      <c r="H2561" s="2"/>
    </row>
    <row r="2562" spans="2:8">
      <c r="B2562" s="2" t="s">
        <v>3011</v>
      </c>
      <c r="C2562" s="2">
        <v>21</v>
      </c>
      <c r="D2562" s="2" t="s">
        <v>457</v>
      </c>
      <c r="E2562" s="2"/>
      <c r="F2562" s="2"/>
      <c r="G2562" s="2"/>
      <c r="H2562" s="2"/>
    </row>
    <row r="2563" spans="2:8">
      <c r="B2563" s="2" t="s">
        <v>3012</v>
      </c>
      <c r="C2563" s="2">
        <v>21</v>
      </c>
      <c r="D2563" s="2" t="s">
        <v>457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457</v>
      </c>
      <c r="E2564" s="2"/>
      <c r="F2564" s="2"/>
      <c r="G2564" s="2"/>
      <c r="H2564" s="2"/>
    </row>
    <row r="2565" spans="2:8">
      <c r="B2565" s="2" t="s">
        <v>3014</v>
      </c>
      <c r="C2565" s="2">
        <v>22</v>
      </c>
      <c r="D2565" s="2" t="s">
        <v>457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457</v>
      </c>
      <c r="E2566" s="2"/>
      <c r="F2566" s="2"/>
      <c r="G2566" s="2"/>
      <c r="H2566" s="2"/>
    </row>
    <row r="2567" spans="2:8">
      <c r="B2567" s="2" t="s">
        <v>3016</v>
      </c>
      <c r="C2567" s="2">
        <v>22</v>
      </c>
      <c r="D2567" s="2" t="s">
        <v>457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457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457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457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457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457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457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457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457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457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24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31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24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32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457</v>
      </c>
      <c r="E2600" s="2"/>
      <c r="F2600" s="2"/>
      <c r="G2600" s="2"/>
      <c r="H2600" s="2"/>
    </row>
    <row r="2601" spans="2:8">
      <c r="B2601" s="2" t="s">
        <v>3050</v>
      </c>
      <c r="C2601" s="2">
        <v>31</v>
      </c>
      <c r="D2601" s="2" t="s">
        <v>457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457</v>
      </c>
      <c r="E2602" s="2"/>
      <c r="F2602" s="2"/>
      <c r="G2602" s="2"/>
      <c r="H2602" s="2"/>
    </row>
    <row r="2603" spans="2:8">
      <c r="B2603" s="2" t="s">
        <v>3052</v>
      </c>
      <c r="C2603" s="2">
        <v>30</v>
      </c>
      <c r="D2603" s="2" t="s">
        <v>457</v>
      </c>
      <c r="E2603" s="2"/>
      <c r="F2603" s="2"/>
      <c r="G2603" s="2"/>
      <c r="H2603" s="2"/>
    </row>
    <row r="2604" spans="2:8">
      <c r="B2604" s="2" t="s">
        <v>3053</v>
      </c>
      <c r="C2604" s="2">
        <v>36</v>
      </c>
      <c r="D2604" s="2" t="s">
        <v>457</v>
      </c>
      <c r="E2604" s="2"/>
      <c r="F2604" s="2"/>
      <c r="G2604" s="2"/>
      <c r="H2604" s="2"/>
    </row>
    <row r="2605" spans="2:8">
      <c r="B2605" s="2" t="s">
        <v>3054</v>
      </c>
      <c r="C2605" s="2">
        <v>36</v>
      </c>
      <c r="D2605" s="2" t="s">
        <v>457</v>
      </c>
      <c r="E2605" s="2"/>
      <c r="F2605" s="2"/>
      <c r="G2605" s="2"/>
      <c r="H2605" s="2"/>
    </row>
    <row r="2606" spans="2:8">
      <c r="B2606" s="2" t="s">
        <v>3055</v>
      </c>
      <c r="C2606" s="2">
        <v>37</v>
      </c>
      <c r="D2606" s="2" t="s">
        <v>457</v>
      </c>
      <c r="E2606" s="2"/>
      <c r="F2606" s="2"/>
      <c r="G2606" s="2"/>
      <c r="H2606" s="2"/>
    </row>
    <row r="2607" spans="2:8">
      <c r="B2607" s="2" t="s">
        <v>3056</v>
      </c>
      <c r="C2607" s="2">
        <v>35</v>
      </c>
      <c r="D2607" s="2" t="s">
        <v>457</v>
      </c>
      <c r="E2607" s="2"/>
      <c r="F2607" s="2"/>
      <c r="G2607" s="2"/>
      <c r="H2607" s="2"/>
    </row>
    <row r="2608" spans="2:8">
      <c r="B2608" s="2" t="s">
        <v>3057</v>
      </c>
      <c r="C2608" s="2">
        <v>30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457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41</v>
      </c>
      <c r="D2615" s="2" t="s">
        <v>457</v>
      </c>
      <c r="E2615" s="2"/>
      <c r="F2615" s="2"/>
      <c r="G2615" s="2"/>
      <c r="H2615" s="2"/>
    </row>
    <row r="2616" spans="2:8">
      <c r="B2616" s="2" t="s">
        <v>3065</v>
      </c>
      <c r="C2616" s="2">
        <v>41</v>
      </c>
      <c r="D2616" s="2" t="s">
        <v>457</v>
      </c>
      <c r="E2616" s="2"/>
      <c r="F2616" s="2"/>
      <c r="G2616" s="2"/>
      <c r="H2616" s="2"/>
    </row>
    <row r="2617" spans="2:8">
      <c r="B2617" s="2" t="s">
        <v>3066</v>
      </c>
      <c r="C2617" s="2">
        <v>39</v>
      </c>
      <c r="D2617" s="2" t="s">
        <v>457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457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457</v>
      </c>
      <c r="E2619" s="2"/>
      <c r="F2619" s="2"/>
      <c r="G2619" s="2"/>
      <c r="H2619" s="2"/>
    </row>
    <row r="2620" spans="2:8">
      <c r="B2620" s="2" t="s">
        <v>3069</v>
      </c>
      <c r="C2620" s="2">
        <v>28</v>
      </c>
      <c r="D2620" s="2" t="s">
        <v>457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457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457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36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457</v>
      </c>
      <c r="E2631" s="2"/>
      <c r="F2631" s="2"/>
      <c r="G2631" s="2"/>
      <c r="H2631" s="2"/>
    </row>
    <row r="2632" spans="2:8">
      <c r="B2632" s="2" t="s">
        <v>3081</v>
      </c>
      <c r="C2632" s="2">
        <v>25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457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457</v>
      </c>
      <c r="E2634" s="2"/>
      <c r="F2634" s="2"/>
      <c r="G2634" s="2"/>
      <c r="H2634" s="2"/>
    </row>
    <row r="2635" spans="2:8">
      <c r="B2635" s="2" t="s">
        <v>3084</v>
      </c>
      <c r="C2635" s="2">
        <v>17</v>
      </c>
      <c r="D2635" s="2" t="s">
        <v>457</v>
      </c>
      <c r="E2635" s="2"/>
      <c r="F2635" s="2"/>
      <c r="G2635" s="2"/>
      <c r="H2635" s="2"/>
    </row>
    <row r="2636" spans="2:8">
      <c r="B2636" s="2" t="s">
        <v>3085</v>
      </c>
      <c r="C2636" s="2">
        <v>20</v>
      </c>
      <c r="D2636" s="2" t="s">
        <v>457</v>
      </c>
      <c r="E2636" s="2"/>
      <c r="F2636" s="2"/>
      <c r="G2636" s="2"/>
      <c r="H2636" s="2"/>
    </row>
    <row r="2637" spans="2:8">
      <c r="B2637" s="2" t="s">
        <v>3086</v>
      </c>
      <c r="C2637" s="2">
        <v>21</v>
      </c>
      <c r="D2637" s="2" t="s">
        <v>457</v>
      </c>
      <c r="E2637" s="2"/>
      <c r="F2637" s="2"/>
      <c r="G2637" s="2"/>
      <c r="H2637" s="2"/>
    </row>
    <row r="2638" spans="2:8">
      <c r="B2638" s="2" t="s">
        <v>3087</v>
      </c>
      <c r="C2638" s="2">
        <v>21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457</v>
      </c>
      <c r="E2639" s="2"/>
      <c r="F2639" s="2"/>
      <c r="G2639" s="2"/>
      <c r="H2639" s="2"/>
    </row>
    <row r="2640" spans="2:8">
      <c r="B2640" s="2" t="s">
        <v>3089</v>
      </c>
      <c r="C2640" s="2">
        <v>20</v>
      </c>
      <c r="D2640" s="2" t="s">
        <v>457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457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457</v>
      </c>
      <c r="E2642" s="2"/>
      <c r="F2642" s="2"/>
      <c r="G2642" s="2"/>
      <c r="H2642" s="2"/>
    </row>
    <row r="2643" spans="2:8">
      <c r="B2643" s="2" t="s">
        <v>3092</v>
      </c>
      <c r="C2643" s="2">
        <v>15</v>
      </c>
      <c r="D2643" s="2" t="s">
        <v>457</v>
      </c>
      <c r="E2643" s="2"/>
      <c r="F2643" s="2"/>
      <c r="G2643" s="2"/>
      <c r="H2643" s="2"/>
    </row>
    <row r="2644" spans="2:8">
      <c r="B2644" s="2" t="s">
        <v>3093</v>
      </c>
      <c r="C2644" s="2">
        <v>15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18</v>
      </c>
      <c r="D2645" s="2" t="s">
        <v>457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13</v>
      </c>
      <c r="D2653" s="2" t="s">
        <v>457</v>
      </c>
      <c r="E2653" s="2"/>
      <c r="F2653" s="2"/>
      <c r="G2653" s="2"/>
      <c r="H2653" s="2"/>
    </row>
    <row r="2654" spans="2:8">
      <c r="B2654" s="2" t="s">
        <v>3103</v>
      </c>
      <c r="C2654" s="2">
        <v>13</v>
      </c>
      <c r="D2654" s="2" t="s">
        <v>457</v>
      </c>
      <c r="E2654" s="2"/>
      <c r="F2654" s="2"/>
      <c r="G2654" s="2"/>
      <c r="H2654" s="2"/>
    </row>
    <row r="2655" spans="2:8">
      <c r="B2655" s="2" t="s">
        <v>3104</v>
      </c>
      <c r="C2655" s="2">
        <v>13</v>
      </c>
      <c r="D2655" s="2" t="s">
        <v>457</v>
      </c>
      <c r="E2655" s="2"/>
      <c r="F2655" s="2"/>
      <c r="G2655" s="2"/>
      <c r="H2655" s="2"/>
    </row>
    <row r="2656" spans="2:8">
      <c r="B2656" s="2" t="s">
        <v>3105</v>
      </c>
      <c r="C2656" s="2">
        <v>13</v>
      </c>
      <c r="D2656" s="2" t="s">
        <v>457</v>
      </c>
      <c r="E2656" s="2"/>
      <c r="F2656" s="2"/>
      <c r="G2656" s="2"/>
      <c r="H2656" s="2"/>
    </row>
    <row r="2657" spans="2:8">
      <c r="B2657" s="2" t="s">
        <v>3106</v>
      </c>
      <c r="C2657" s="2">
        <v>12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13</v>
      </c>
      <c r="D2658" s="2" t="s">
        <v>457</v>
      </c>
      <c r="E2658" s="2"/>
      <c r="F2658" s="2"/>
      <c r="G2658" s="2"/>
      <c r="H2658" s="2"/>
    </row>
    <row r="2659" spans="2:8">
      <c r="B2659" s="2" t="s">
        <v>3108</v>
      </c>
      <c r="C2659" s="2">
        <v>13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457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457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24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457</v>
      </c>
      <c r="E2664" s="2"/>
      <c r="F2664" s="2"/>
      <c r="G2664" s="2"/>
      <c r="H2664" s="2"/>
    </row>
    <row r="2665" spans="2:8">
      <c r="B2665" s="2" t="s">
        <v>3114</v>
      </c>
      <c r="C2665" s="2">
        <v>16</v>
      </c>
      <c r="D2665" s="2" t="s">
        <v>457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457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457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457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457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457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457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457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457</v>
      </c>
      <c r="E2678" s="2"/>
      <c r="F2678" s="2"/>
      <c r="G2678" s="2"/>
      <c r="H2678" s="2"/>
    </row>
    <row r="2679" spans="2:8">
      <c r="B2679" s="2" t="s">
        <v>3128</v>
      </c>
      <c r="C2679" s="2">
        <v>12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457</v>
      </c>
      <c r="E2681" s="2"/>
      <c r="F2681" s="2"/>
      <c r="G2681" s="2"/>
      <c r="H2681" s="2"/>
    </row>
    <row r="2682" spans="2:8">
      <c r="B2682" s="2" t="s">
        <v>3131</v>
      </c>
      <c r="C2682" s="2">
        <v>26</v>
      </c>
      <c r="D2682" s="2" t="s">
        <v>457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457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457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457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457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457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457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457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18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19</v>
      </c>
      <c r="D2711" s="2" t="s">
        <v>457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457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457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457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457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457</v>
      </c>
      <c r="E2723" s="2"/>
      <c r="F2723" s="2"/>
      <c r="G2723" s="2"/>
      <c r="H2723" s="2"/>
    </row>
    <row r="2724" spans="2:8">
      <c r="B2724" s="2" t="s">
        <v>3173</v>
      </c>
      <c r="C2724" s="2">
        <v>27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457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457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457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457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457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40</v>
      </c>
      <c r="D2733" s="2" t="s">
        <v>457</v>
      </c>
      <c r="E2733" s="2"/>
      <c r="F2733" s="2"/>
      <c r="G2733" s="2"/>
      <c r="H2733" s="2"/>
    </row>
    <row r="2734" spans="2:8">
      <c r="B2734" s="2" t="s">
        <v>3183</v>
      </c>
      <c r="C2734" s="2">
        <v>37</v>
      </c>
      <c r="D2734" s="2" t="s">
        <v>457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457</v>
      </c>
      <c r="E2735" s="2"/>
      <c r="F2735" s="2"/>
      <c r="G2735" s="2"/>
      <c r="H2735" s="2"/>
    </row>
    <row r="2736" spans="2:8">
      <c r="B2736" s="2" t="s">
        <v>3185</v>
      </c>
      <c r="C2736" s="2">
        <v>19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27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457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457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457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457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457</v>
      </c>
      <c r="E2753" s="2"/>
      <c r="F2753" s="2"/>
      <c r="G2753" s="2"/>
      <c r="H2753" s="2"/>
    </row>
    <row r="2754" spans="2:8">
      <c r="B2754" s="2" t="s">
        <v>3203</v>
      </c>
      <c r="C2754" s="2">
        <v>13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13</v>
      </c>
      <c r="D2755" s="2" t="s">
        <v>457</v>
      </c>
      <c r="E2755" s="2"/>
      <c r="F2755" s="2"/>
      <c r="G2755" s="2"/>
      <c r="H2755" s="2"/>
    </row>
    <row r="2756" spans="2:8">
      <c r="B2756" s="2" t="s">
        <v>3205</v>
      </c>
      <c r="C2756" s="2">
        <v>13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12</v>
      </c>
      <c r="D2757" s="2" t="s">
        <v>457</v>
      </c>
      <c r="E2757" s="2"/>
      <c r="F2757" s="2"/>
      <c r="G2757" s="2"/>
      <c r="H2757" s="2"/>
    </row>
    <row r="2758" spans="2:8">
      <c r="B2758" s="2" t="s">
        <v>3207</v>
      </c>
      <c r="C2758" s="2">
        <v>12</v>
      </c>
      <c r="D2758" s="2" t="s">
        <v>457</v>
      </c>
      <c r="E2758" s="2"/>
      <c r="F2758" s="2"/>
      <c r="G2758" s="2"/>
      <c r="H2758" s="2"/>
    </row>
    <row r="2759" spans="2:8">
      <c r="B2759" s="2" t="s">
        <v>3208</v>
      </c>
      <c r="C2759" s="2">
        <v>12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12</v>
      </c>
      <c r="D2760" s="2" t="s">
        <v>457</v>
      </c>
      <c r="E2760" s="2"/>
      <c r="F2760" s="2"/>
      <c r="G2760" s="2"/>
      <c r="H2760" s="2"/>
    </row>
    <row r="2761" spans="2:8">
      <c r="B2761" s="2" t="s">
        <v>3210</v>
      </c>
      <c r="C2761" s="2">
        <v>12</v>
      </c>
      <c r="D2761" s="2" t="s">
        <v>457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457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24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457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457</v>
      </c>
      <c r="E2767" s="2"/>
      <c r="F2767" s="2"/>
      <c r="G2767" s="2"/>
      <c r="H2767" s="2"/>
    </row>
    <row r="2768" spans="2:8">
      <c r="B2768" s="2" t="s">
        <v>3217</v>
      </c>
      <c r="C2768" s="2">
        <v>22</v>
      </c>
      <c r="D2768" s="2" t="s">
        <v>457</v>
      </c>
      <c r="E2768" s="2"/>
      <c r="F2768" s="2"/>
      <c r="G2768" s="2"/>
      <c r="H2768" s="2"/>
    </row>
    <row r="2769" spans="2:8">
      <c r="B2769" s="2" t="s">
        <v>3218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12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14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15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457</v>
      </c>
      <c r="E2774" s="2"/>
      <c r="F2774" s="2"/>
      <c r="G2774" s="2"/>
      <c r="H2774" s="2"/>
    </row>
    <row r="2775" spans="2:8">
      <c r="B2775" s="2" t="s">
        <v>3224</v>
      </c>
      <c r="C2775" s="2">
        <v>32</v>
      </c>
      <c r="D2775" s="2" t="s">
        <v>457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457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457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457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457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457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457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457</v>
      </c>
      <c r="E2783" s="2"/>
      <c r="F2783" s="2"/>
      <c r="G2783" s="2"/>
      <c r="H2783" s="2"/>
    </row>
    <row r="2784" spans="2:8">
      <c r="B2784" s="2" t="s">
        <v>3233</v>
      </c>
      <c r="C2784" s="2">
        <v>26</v>
      </c>
      <c r="D2784" s="2" t="s">
        <v>457</v>
      </c>
      <c r="E2784" s="2"/>
      <c r="F2784" s="2"/>
      <c r="G2784" s="2"/>
      <c r="H2784" s="2"/>
    </row>
    <row r="2785" spans="2:8">
      <c r="B2785" s="2" t="s">
        <v>3234</v>
      </c>
      <c r="C2785" s="2">
        <v>13</v>
      </c>
      <c r="D2785" s="2" t="s">
        <v>457</v>
      </c>
      <c r="E2785" s="2"/>
      <c r="F2785" s="2"/>
      <c r="G2785" s="2"/>
      <c r="H2785" s="2"/>
    </row>
    <row r="2786" spans="2:8">
      <c r="B2786" s="2" t="s">
        <v>3235</v>
      </c>
      <c r="C2786" s="2">
        <v>10</v>
      </c>
      <c r="D2786" s="2" t="s">
        <v>457</v>
      </c>
      <c r="E2786" s="2"/>
      <c r="F2786" s="2"/>
      <c r="G2786" s="2"/>
      <c r="H2786" s="2"/>
    </row>
    <row r="2787" spans="2:8">
      <c r="B2787" s="2" t="s">
        <v>3236</v>
      </c>
      <c r="C2787" s="2">
        <v>9</v>
      </c>
      <c r="D2787" s="2" t="s">
        <v>457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40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38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457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457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457</v>
      </c>
      <c r="E2800" s="2"/>
      <c r="F2800" s="2"/>
      <c r="G2800" s="2"/>
      <c r="H2800" s="2"/>
    </row>
    <row r="2801" spans="2:8">
      <c r="B2801" s="2" t="s">
        <v>3250</v>
      </c>
      <c r="C2801" s="2">
        <v>22</v>
      </c>
      <c r="D2801" s="2" t="s">
        <v>457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457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457</v>
      </c>
      <c r="E2803" s="2"/>
      <c r="F2803" s="2"/>
      <c r="G2803" s="2"/>
      <c r="H2803" s="2"/>
    </row>
    <row r="2804" spans="2:8">
      <c r="B2804" s="2" t="s">
        <v>3253</v>
      </c>
      <c r="C2804" s="2">
        <v>24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20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457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457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457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457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457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457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457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457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24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21</v>
      </c>
      <c r="D2831" s="2" t="s">
        <v>457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23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23</v>
      </c>
      <c r="D2834" s="2" t="s">
        <v>457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457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457</v>
      </c>
      <c r="E2836" s="2"/>
      <c r="F2836" s="2"/>
      <c r="G2836" s="2"/>
      <c r="H2836" s="2"/>
    </row>
    <row r="2837" spans="2:8">
      <c r="B2837" s="2" t="s">
        <v>3286</v>
      </c>
      <c r="C2837" s="2">
        <v>20</v>
      </c>
      <c r="D2837" s="2" t="s">
        <v>457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457</v>
      </c>
      <c r="E2838" s="2"/>
      <c r="F2838" s="2"/>
      <c r="G2838" s="2"/>
      <c r="H2838" s="2"/>
    </row>
    <row r="2839" spans="2:8">
      <c r="B2839" s="2" t="s">
        <v>3288</v>
      </c>
      <c r="C2839" s="2">
        <v>29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457</v>
      </c>
      <c r="E2840" s="2"/>
      <c r="F2840" s="2"/>
      <c r="G2840" s="2"/>
      <c r="H2840" s="2"/>
    </row>
    <row r="2841" spans="2:8">
      <c r="B2841" s="2" t="s">
        <v>3290</v>
      </c>
      <c r="C2841" s="2">
        <v>6</v>
      </c>
      <c r="D2841" s="2" t="s">
        <v>457</v>
      </c>
      <c r="E2841" s="2"/>
      <c r="F2841" s="2"/>
      <c r="G2841" s="2"/>
      <c r="H2841" s="2"/>
    </row>
    <row r="2842" spans="2:8">
      <c r="B2842" s="2" t="s">
        <v>3291</v>
      </c>
      <c r="C2842" s="2">
        <v>7</v>
      </c>
      <c r="D2842" s="2" t="s">
        <v>457</v>
      </c>
      <c r="E2842" s="2"/>
      <c r="F2842" s="2"/>
      <c r="G2842" s="2"/>
      <c r="H2842" s="2"/>
    </row>
    <row r="2843" spans="2:8">
      <c r="B2843" s="2" t="s">
        <v>3292</v>
      </c>
      <c r="C2843" s="2">
        <v>8</v>
      </c>
      <c r="D2843" s="2" t="s">
        <v>457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457</v>
      </c>
      <c r="E2846" s="2"/>
      <c r="F2846" s="2"/>
      <c r="G2846" s="2"/>
      <c r="H2846" s="2"/>
    </row>
    <row r="2847" spans="2:8">
      <c r="B2847" s="2" t="s">
        <v>3296</v>
      </c>
      <c r="C2847" s="2">
        <v>18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12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457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457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457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457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457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457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457</v>
      </c>
      <c r="E2862" s="2"/>
      <c r="F2862" s="2"/>
      <c r="G2862" s="2"/>
      <c r="H2862" s="2"/>
    </row>
    <row r="2863" spans="2:8">
      <c r="B2863" s="2" t="s">
        <v>3312</v>
      </c>
      <c r="C2863" s="2">
        <v>12</v>
      </c>
      <c r="D2863" s="2" t="s">
        <v>457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457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457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457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457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457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457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457</v>
      </c>
      <c r="E2870" s="2"/>
      <c r="F2870" s="2"/>
      <c r="G2870" s="2"/>
      <c r="H2870" s="2"/>
    </row>
    <row r="2871" spans="2:8">
      <c r="B2871" s="2" t="s">
        <v>3320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32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457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457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457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457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457</v>
      </c>
      <c r="E2891" s="2"/>
      <c r="F2891" s="2"/>
      <c r="G2891" s="2"/>
      <c r="H2891" s="2"/>
    </row>
    <row r="2892" spans="2:8">
      <c r="B2892" s="2" t="s">
        <v>3341</v>
      </c>
      <c r="C2892" s="2">
        <v>45</v>
      </c>
      <c r="D2892" s="2" t="s">
        <v>457</v>
      </c>
      <c r="E2892" s="2"/>
      <c r="F2892" s="2"/>
      <c r="G2892" s="2"/>
      <c r="H2892" s="2"/>
    </row>
    <row r="2893" spans="2:8">
      <c r="B2893" s="2" t="s">
        <v>3342</v>
      </c>
      <c r="C2893" s="2">
        <v>47</v>
      </c>
      <c r="D2893" s="2" t="s">
        <v>457</v>
      </c>
      <c r="E2893" s="2"/>
      <c r="F2893" s="2"/>
      <c r="G2893" s="2"/>
      <c r="H2893" s="2"/>
    </row>
    <row r="2894" spans="2:8">
      <c r="B2894" s="2" t="s">
        <v>3343</v>
      </c>
      <c r="C2894" s="2">
        <v>45</v>
      </c>
      <c r="D2894" s="2" t="s">
        <v>457</v>
      </c>
      <c r="E2894" s="2"/>
      <c r="F2894" s="2"/>
      <c r="G2894" s="2"/>
      <c r="H2894" s="2"/>
    </row>
    <row r="2895" spans="2:8">
      <c r="B2895" s="2" t="s">
        <v>3344</v>
      </c>
      <c r="C2895" s="2">
        <v>43</v>
      </c>
      <c r="D2895" s="2" t="s">
        <v>457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32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457</v>
      </c>
      <c r="E2901" s="2"/>
      <c r="F2901" s="2"/>
      <c r="G2901" s="2"/>
      <c r="H2901" s="2"/>
    </row>
    <row r="2902" spans="2:8">
      <c r="B2902" s="2" t="s">
        <v>3351</v>
      </c>
      <c r="C2902" s="2">
        <v>36</v>
      </c>
      <c r="D2902" s="2" t="s">
        <v>457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457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457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457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34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457</v>
      </c>
      <c r="E2908" s="2"/>
      <c r="F2908" s="2"/>
      <c r="G2908" s="2"/>
      <c r="H2908" s="2"/>
    </row>
    <row r="2909" spans="2:8">
      <c r="B2909" s="2" t="s">
        <v>3358</v>
      </c>
      <c r="C2909" s="2">
        <v>34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33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29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457</v>
      </c>
      <c r="E2919" s="2"/>
      <c r="F2919" s="2"/>
      <c r="G2919" s="2"/>
      <c r="H2919" s="2"/>
    </row>
    <row r="2920" spans="2:8">
      <c r="B2920" s="2" t="s">
        <v>3369</v>
      </c>
      <c r="C2920" s="2">
        <v>26</v>
      </c>
      <c r="D2920" s="2" t="s">
        <v>457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457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457</v>
      </c>
      <c r="E2922" s="2"/>
      <c r="F2922" s="2"/>
      <c r="G2922" s="2"/>
      <c r="H2922" s="2"/>
    </row>
    <row r="2923" spans="2:8">
      <c r="B2923" s="2" t="s">
        <v>3372</v>
      </c>
      <c r="C2923" s="2">
        <v>11</v>
      </c>
      <c r="D2923" s="2" t="s">
        <v>457</v>
      </c>
      <c r="E2923" s="2"/>
      <c r="F2923" s="2"/>
      <c r="G2923" s="2"/>
      <c r="H2923" s="2"/>
    </row>
    <row r="2924" spans="2:8">
      <c r="B2924" s="2" t="s">
        <v>3373</v>
      </c>
      <c r="C2924" s="2">
        <v>11</v>
      </c>
      <c r="D2924" s="2" t="s">
        <v>457</v>
      </c>
      <c r="E2924" s="2"/>
      <c r="F2924" s="2"/>
      <c r="G2924" s="2"/>
      <c r="H2924" s="2"/>
    </row>
    <row r="2925" spans="2:8">
      <c r="B2925" s="2" t="s">
        <v>3374</v>
      </c>
      <c r="C2925" s="2">
        <v>11</v>
      </c>
      <c r="D2925" s="2" t="s">
        <v>457</v>
      </c>
      <c r="E2925" s="2"/>
      <c r="F2925" s="2"/>
      <c r="G2925" s="2"/>
      <c r="H2925" s="2"/>
    </row>
    <row r="2926" spans="2:8">
      <c r="B2926" s="2" t="s">
        <v>3375</v>
      </c>
      <c r="C2926" s="2">
        <v>15</v>
      </c>
      <c r="D2926" s="2" t="s">
        <v>457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9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17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457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457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457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457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457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457</v>
      </c>
      <c r="E2938" s="2"/>
      <c r="F2938" s="2"/>
      <c r="G2938" s="2"/>
      <c r="H2938" s="2"/>
    </row>
    <row r="2939" spans="2:8">
      <c r="B2939" s="2" t="s">
        <v>3388</v>
      </c>
      <c r="C2939" s="2">
        <v>33</v>
      </c>
      <c r="D2939" s="2" t="s">
        <v>457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23</v>
      </c>
      <c r="D2942" s="2" t="s">
        <v>457</v>
      </c>
      <c r="E2942" s="2"/>
      <c r="F2942" s="2"/>
      <c r="G2942" s="2"/>
      <c r="H2942" s="2"/>
    </row>
    <row r="2943" spans="2:8">
      <c r="B2943" s="2" t="s">
        <v>3392</v>
      </c>
      <c r="C2943" s="2">
        <v>23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22</v>
      </c>
      <c r="D2948" s="2" t="s">
        <v>457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457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457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457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10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7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457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457</v>
      </c>
      <c r="E2956" s="2"/>
      <c r="F2956" s="2"/>
      <c r="G2956" s="2"/>
      <c r="H2956" s="2"/>
    </row>
    <row r="2957" spans="2:8">
      <c r="B2957" s="2" t="s">
        <v>3406</v>
      </c>
      <c r="C2957" s="2">
        <v>33</v>
      </c>
      <c r="D2957" s="2" t="s">
        <v>457</v>
      </c>
      <c r="E2957" s="2"/>
      <c r="F2957" s="2"/>
      <c r="G2957" s="2"/>
      <c r="H2957" s="2"/>
    </row>
    <row r="2958" spans="2:8">
      <c r="B2958" s="2" t="s">
        <v>3407</v>
      </c>
      <c r="C2958" s="2">
        <v>34</v>
      </c>
      <c r="D2958" s="2" t="s">
        <v>457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457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457</v>
      </c>
      <c r="E2967" s="2"/>
      <c r="F2967" s="2"/>
      <c r="G2967" s="2"/>
      <c r="H2967" s="2"/>
    </row>
    <row r="2968" spans="2:8">
      <c r="B2968" s="2" t="s">
        <v>3417</v>
      </c>
      <c r="C2968" s="2">
        <v>33</v>
      </c>
      <c r="D2968" s="2" t="s">
        <v>457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28</v>
      </c>
      <c r="D2970" s="2" t="s">
        <v>457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26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27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457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457</v>
      </c>
      <c r="E2983" s="2"/>
      <c r="F2983" s="2"/>
      <c r="G2983" s="2"/>
      <c r="H2983" s="2"/>
    </row>
    <row r="2984" spans="2:8">
      <c r="B2984" s="2" t="s">
        <v>3433</v>
      </c>
      <c r="C2984" s="2">
        <v>12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12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11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11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11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11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10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457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457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457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457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457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457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14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11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457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457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457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457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19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457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457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11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11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11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17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12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5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8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7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10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16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19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18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13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11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15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457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457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457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22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20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25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23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21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17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16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19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25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17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14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10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457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5</v>
      </c>
      <c r="D3100" s="2" t="s">
        <v>457</v>
      </c>
      <c r="E3100" s="2"/>
      <c r="F3100" s="2"/>
      <c r="G3100" s="2"/>
      <c r="H3100" s="2"/>
    </row>
    <row r="3101" spans="2:8">
      <c r="B3101" s="2" t="s">
        <v>3550</v>
      </c>
      <c r="C3101" s="2">
        <v>14</v>
      </c>
      <c r="D3101" s="2" t="s">
        <v>457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457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23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36</v>
      </c>
      <c r="D3109" s="2" t="s">
        <v>457</v>
      </c>
      <c r="E3109" s="2"/>
      <c r="F3109" s="2"/>
      <c r="G3109" s="2"/>
      <c r="H3109" s="2"/>
    </row>
    <row r="3110" spans="2:8">
      <c r="B3110" s="2" t="s">
        <v>3559</v>
      </c>
      <c r="C3110" s="2">
        <v>37</v>
      </c>
      <c r="D3110" s="2" t="s">
        <v>457</v>
      </c>
      <c r="E3110" s="2"/>
      <c r="F3110" s="2"/>
      <c r="G3110" s="2"/>
      <c r="H3110" s="2"/>
    </row>
    <row r="3111" spans="2:8">
      <c r="B3111" s="2" t="s">
        <v>3560</v>
      </c>
      <c r="C3111" s="2">
        <v>37</v>
      </c>
      <c r="D3111" s="2" t="s">
        <v>457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11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17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20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21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20</v>
      </c>
      <c r="D3124" s="2" t="s">
        <v>457</v>
      </c>
      <c r="E3124" s="2"/>
      <c r="F3124" s="2"/>
      <c r="G3124" s="2"/>
      <c r="H3124" s="2"/>
    </row>
    <row r="3125" spans="2:8">
      <c r="B3125" s="2" t="s">
        <v>3574</v>
      </c>
      <c r="C3125" s="2">
        <v>13</v>
      </c>
      <c r="D3125" s="2" t="s">
        <v>457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457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457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18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19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20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19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8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25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5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457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457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457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457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457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457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457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457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31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33</v>
      </c>
      <c r="D3173" s="2" t="s">
        <v>457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457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457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29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29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457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457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457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457</v>
      </c>
      <c r="E3195" s="2"/>
      <c r="F3195" s="2"/>
      <c r="G3195" s="2"/>
      <c r="H3195" s="2"/>
    </row>
    <row r="3196" spans="2:8">
      <c r="B3196" s="2" t="s">
        <v>3645</v>
      </c>
      <c r="C3196" s="2">
        <v>36</v>
      </c>
      <c r="D3196" s="2" t="s">
        <v>457</v>
      </c>
      <c r="E3196" s="2"/>
      <c r="F3196" s="2"/>
      <c r="G3196" s="2"/>
      <c r="H3196" s="2"/>
    </row>
    <row r="3197" spans="2:8">
      <c r="B3197" s="2" t="s">
        <v>3646</v>
      </c>
      <c r="C3197" s="2">
        <v>38</v>
      </c>
      <c r="D3197" s="2" t="s">
        <v>457</v>
      </c>
      <c r="E3197" s="2"/>
      <c r="F3197" s="2"/>
      <c r="G3197" s="2"/>
      <c r="H3197" s="2"/>
    </row>
    <row r="3198" spans="2:8">
      <c r="B3198" s="2" t="s">
        <v>3647</v>
      </c>
      <c r="C3198" s="2">
        <v>35</v>
      </c>
      <c r="D3198" s="2" t="s">
        <v>457</v>
      </c>
      <c r="E3198" s="2"/>
      <c r="F3198" s="2"/>
      <c r="G3198" s="2"/>
      <c r="H3198" s="2"/>
    </row>
    <row r="3199" spans="2:8">
      <c r="B3199" s="2" t="s">
        <v>3648</v>
      </c>
      <c r="C3199" s="2">
        <v>13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12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10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8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18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15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21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33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457</v>
      </c>
      <c r="E3211" s="2"/>
      <c r="F3211" s="2"/>
      <c r="G3211" s="2"/>
      <c r="H3211" s="2"/>
    </row>
    <row r="3212" spans="2:8">
      <c r="B3212" s="2" t="s">
        <v>3661</v>
      </c>
      <c r="C3212" s="2">
        <v>34</v>
      </c>
      <c r="D3212" s="2" t="s">
        <v>457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457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457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457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26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457</v>
      </c>
      <c r="E3222" s="2"/>
      <c r="F3222" s="2"/>
      <c r="G3222" s="2"/>
      <c r="H3222" s="2"/>
    </row>
    <row r="3223" spans="2:8">
      <c r="B3223" s="2" t="s">
        <v>3672</v>
      </c>
      <c r="C3223" s="2">
        <v>16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17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21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24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13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13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13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13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12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11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11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49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52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50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50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457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457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457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31</v>
      </c>
      <c r="D3250" s="2" t="s">
        <v>457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457</v>
      </c>
      <c r="E3251" s="2"/>
      <c r="F3251" s="2"/>
      <c r="G3251" s="2"/>
      <c r="H3251" s="2"/>
    </row>
    <row r="3252" spans="2:8">
      <c r="B3252" s="2" t="s">
        <v>3701</v>
      </c>
      <c r="C3252" s="2">
        <v>18</v>
      </c>
      <c r="D3252" s="2" t="s">
        <v>457</v>
      </c>
      <c r="E3252" s="2"/>
      <c r="F3252" s="2"/>
      <c r="G3252" s="2"/>
      <c r="H3252" s="2"/>
    </row>
    <row r="3253" spans="2:8">
      <c r="B3253" s="2" t="s">
        <v>3702</v>
      </c>
      <c r="C3253" s="2">
        <v>15</v>
      </c>
      <c r="D3253" s="2" t="s">
        <v>457</v>
      </c>
      <c r="E3253" s="2"/>
      <c r="F3253" s="2"/>
      <c r="G3253" s="2"/>
      <c r="H3253" s="2"/>
    </row>
    <row r="3254" spans="2:8">
      <c r="B3254" s="2" t="s">
        <v>3703</v>
      </c>
      <c r="C3254" s="2">
        <v>11</v>
      </c>
      <c r="D3254" s="2" t="s">
        <v>457</v>
      </c>
      <c r="E3254" s="2"/>
      <c r="F3254" s="2"/>
      <c r="G3254" s="2"/>
      <c r="H3254" s="2"/>
    </row>
    <row r="3255" spans="2:8">
      <c r="B3255" s="2" t="s">
        <v>3704</v>
      </c>
      <c r="C3255" s="2">
        <v>14</v>
      </c>
      <c r="D3255" s="2" t="s">
        <v>457</v>
      </c>
      <c r="E3255" s="2"/>
      <c r="F3255" s="2"/>
      <c r="G3255" s="2"/>
      <c r="H3255" s="2"/>
    </row>
    <row r="3256" spans="2:8">
      <c r="B3256" s="2" t="s">
        <v>3705</v>
      </c>
      <c r="C3256" s="2">
        <v>27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18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14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8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16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13</v>
      </c>
      <c r="D3263" s="2" t="s">
        <v>457</v>
      </c>
      <c r="E3263" s="2"/>
      <c r="F3263" s="2"/>
      <c r="G3263" s="2"/>
      <c r="H3263" s="2"/>
    </row>
    <row r="3264" spans="2:8">
      <c r="B3264" s="2" t="s">
        <v>3713</v>
      </c>
      <c r="C3264" s="2">
        <v>16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18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20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19</v>
      </c>
      <c r="D3268" s="2" t="s">
        <v>457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457</v>
      </c>
      <c r="E3269" s="2"/>
      <c r="F3269" s="2"/>
      <c r="G3269" s="2"/>
      <c r="H3269" s="2"/>
    </row>
    <row r="3270" spans="2:8">
      <c r="B3270" s="2" t="s">
        <v>3719</v>
      </c>
      <c r="C3270" s="2">
        <v>18</v>
      </c>
      <c r="D3270" s="2" t="s">
        <v>457</v>
      </c>
      <c r="E3270" s="2"/>
      <c r="F3270" s="2"/>
      <c r="G3270" s="2"/>
      <c r="H3270" s="2"/>
    </row>
    <row r="3271" spans="2:8">
      <c r="B3271" s="2" t="s">
        <v>3720</v>
      </c>
      <c r="C3271" s="2">
        <v>18</v>
      </c>
      <c r="D3271" s="2" t="s">
        <v>457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457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457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457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12</v>
      </c>
      <c r="D3303" s="2" t="s">
        <v>457</v>
      </c>
      <c r="E3303" s="2"/>
      <c r="F3303" s="2"/>
      <c r="G3303" s="2"/>
      <c r="H3303" s="2"/>
    </row>
    <row r="3304" spans="2:8">
      <c r="B3304" s="2" t="s">
        <v>3753</v>
      </c>
      <c r="C3304" s="2">
        <v>13</v>
      </c>
      <c r="D3304" s="2" t="s">
        <v>457</v>
      </c>
      <c r="E3304" s="2"/>
      <c r="F3304" s="2"/>
      <c r="G3304" s="2"/>
      <c r="H3304" s="2"/>
    </row>
    <row r="3305" spans="2:8">
      <c r="B3305" s="2" t="s">
        <v>3754</v>
      </c>
      <c r="C3305" s="2">
        <v>5</v>
      </c>
      <c r="D3305" s="2" t="s">
        <v>457</v>
      </c>
      <c r="E3305" s="2"/>
      <c r="F3305" s="2"/>
      <c r="G3305" s="2"/>
      <c r="H3305" s="2"/>
    </row>
    <row r="3306" spans="2:8">
      <c r="B3306" s="2" t="s">
        <v>3755</v>
      </c>
      <c r="C3306" s="2">
        <v>7</v>
      </c>
      <c r="D3306" s="2" t="s">
        <v>457</v>
      </c>
      <c r="E3306" s="2"/>
      <c r="F3306" s="2"/>
      <c r="G3306" s="2"/>
      <c r="H3306" s="2"/>
    </row>
    <row r="3307" spans="2:8">
      <c r="B3307" s="2" t="s">
        <v>3756</v>
      </c>
      <c r="C3307" s="2">
        <v>9</v>
      </c>
      <c r="D3307" s="2" t="s">
        <v>457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457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27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457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457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457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457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457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457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457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457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20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20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19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457</v>
      </c>
      <c r="E3331" s="2"/>
      <c r="F3331" s="2"/>
      <c r="G3331" s="2"/>
      <c r="H3331" s="2"/>
    </row>
    <row r="3332" spans="2:8">
      <c r="B3332" s="2" t="s">
        <v>3781</v>
      </c>
      <c r="C3332" s="2">
        <v>20</v>
      </c>
      <c r="D3332" s="2" t="s">
        <v>457</v>
      </c>
      <c r="E3332" s="2"/>
      <c r="F3332" s="2"/>
      <c r="G3332" s="2"/>
      <c r="H3332" s="2"/>
    </row>
    <row r="3333" spans="2:8">
      <c r="B3333" s="2" t="s">
        <v>3782</v>
      </c>
      <c r="C3333" s="2">
        <v>25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457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457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457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457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457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35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34</v>
      </c>
      <c r="D3355" s="2" t="s">
        <v>457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457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457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457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457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20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23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20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23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23</v>
      </c>
      <c r="D3370" s="2" t="s">
        <v>457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457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457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25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22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457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457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457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457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457</v>
      </c>
      <c r="E3392" s="2"/>
      <c r="F3392" s="2"/>
      <c r="G3392" s="2"/>
      <c r="H3392" s="2"/>
    </row>
    <row r="3393" spans="2:8">
      <c r="B3393" s="2" t="s">
        <v>3842</v>
      </c>
      <c r="C3393" s="2">
        <v>25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457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457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457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457</v>
      </c>
      <c r="E3397" s="2"/>
      <c r="F3397" s="2"/>
      <c r="G3397" s="2"/>
      <c r="H3397" s="2"/>
    </row>
    <row r="3398" spans="2:8">
      <c r="B3398" s="2" t="s">
        <v>3847</v>
      </c>
      <c r="C3398" s="2">
        <v>25</v>
      </c>
      <c r="D3398" s="2" t="s">
        <v>457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457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457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457</v>
      </c>
      <c r="E3401" s="2"/>
      <c r="F3401" s="2"/>
      <c r="G3401" s="2"/>
      <c r="H3401" s="2"/>
    </row>
    <row r="3402" spans="2:8">
      <c r="B3402" s="2" t="s">
        <v>3851</v>
      </c>
      <c r="C3402" s="2">
        <v>32</v>
      </c>
      <c r="D3402" s="2" t="s">
        <v>457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457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457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457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8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19</v>
      </c>
      <c r="D3413" s="2" t="s">
        <v>457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457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25</v>
      </c>
      <c r="D3416" s="2" t="s">
        <v>457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457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457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457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457</v>
      </c>
      <c r="E3423" s="2"/>
      <c r="F3423" s="2"/>
      <c r="G3423" s="2"/>
      <c r="H3423" s="2"/>
    </row>
    <row r="3424" spans="2:8">
      <c r="B3424" s="2" t="s">
        <v>3873</v>
      </c>
      <c r="C3424" s="2">
        <v>18</v>
      </c>
      <c r="D3424" s="2" t="s">
        <v>457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457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457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457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457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457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457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457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457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23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26</v>
      </c>
      <c r="D3453" s="2" t="s">
        <v>457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457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30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30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457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457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457</v>
      </c>
      <c r="E3468" s="2"/>
      <c r="F3468" s="2"/>
      <c r="G3468" s="2"/>
      <c r="H3468" s="2"/>
    </row>
    <row r="3469" spans="2:8">
      <c r="B3469" s="2" t="s">
        <v>3918</v>
      </c>
      <c r="C3469" s="2">
        <v>22</v>
      </c>
      <c r="D3469" s="2" t="s">
        <v>457</v>
      </c>
      <c r="E3469" s="2"/>
      <c r="F3469" s="2"/>
      <c r="G3469" s="2"/>
      <c r="H3469" s="2"/>
    </row>
    <row r="3470" spans="2:8">
      <c r="B3470" s="2" t="s">
        <v>3919</v>
      </c>
      <c r="C3470" s="2">
        <v>18</v>
      </c>
      <c r="D3470" s="2" t="s">
        <v>457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9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12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14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15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14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12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10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11</v>
      </c>
      <c r="D3481" s="2" t="s">
        <v>457</v>
      </c>
      <c r="E3481" s="2"/>
      <c r="F3481" s="2"/>
      <c r="G3481" s="2"/>
      <c r="H3481" s="2"/>
    </row>
    <row r="3482" spans="2:8">
      <c r="B3482" s="2" t="s">
        <v>3931</v>
      </c>
      <c r="C3482" s="2">
        <v>15</v>
      </c>
      <c r="D3482" s="2" t="s">
        <v>457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33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33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35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29</v>
      </c>
      <c r="D3493" s="2" t="s">
        <v>457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23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457</v>
      </c>
      <c r="E3496" s="2"/>
      <c r="F3496" s="2"/>
      <c r="G3496" s="2"/>
      <c r="H3496" s="2"/>
    </row>
    <row r="3497" spans="2:8">
      <c r="B3497" s="2" t="s">
        <v>3946</v>
      </c>
      <c r="C3497" s="2">
        <v>18</v>
      </c>
      <c r="D3497" s="2" t="s">
        <v>457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457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457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457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457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457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457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457</v>
      </c>
      <c r="E3512" s="2"/>
      <c r="F3512" s="2"/>
      <c r="G3512" s="2"/>
      <c r="H3512" s="2"/>
    </row>
    <row r="3513" spans="2:8">
      <c r="B3513" s="2" t="s">
        <v>3962</v>
      </c>
      <c r="C3513" s="2">
        <v>28</v>
      </c>
      <c r="D3513" s="2" t="s">
        <v>457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457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21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457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457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457</v>
      </c>
      <c r="E3520" s="2"/>
      <c r="F3520" s="2"/>
      <c r="G3520" s="2"/>
      <c r="H3520" s="2"/>
    </row>
    <row r="3521" spans="2:8">
      <c r="B3521" s="2" t="s">
        <v>3970</v>
      </c>
      <c r="C3521" s="2">
        <v>18</v>
      </c>
      <c r="D3521" s="2" t="s">
        <v>457</v>
      </c>
      <c r="E3521" s="2"/>
      <c r="F3521" s="2"/>
      <c r="G3521" s="2"/>
      <c r="H3521" s="2"/>
    </row>
    <row r="3522" spans="2:8">
      <c r="B3522" s="2" t="s">
        <v>3971</v>
      </c>
      <c r="C3522" s="2">
        <v>11</v>
      </c>
      <c r="D3522" s="2" t="s">
        <v>457</v>
      </c>
      <c r="E3522" s="2"/>
      <c r="F3522" s="2"/>
      <c r="G3522" s="2"/>
      <c r="H3522" s="2"/>
    </row>
    <row r="3523" spans="2:8">
      <c r="B3523" s="2" t="s">
        <v>3972</v>
      </c>
      <c r="C3523" s="2">
        <v>14</v>
      </c>
      <c r="D3523" s="2" t="s">
        <v>457</v>
      </c>
      <c r="E3523" s="2"/>
      <c r="F3523" s="2"/>
      <c r="G3523" s="2"/>
      <c r="H3523" s="2"/>
    </row>
    <row r="3524" spans="2:8">
      <c r="B3524" s="2" t="s">
        <v>3973</v>
      </c>
      <c r="C3524" s="2">
        <v>16</v>
      </c>
      <c r="D3524" s="2" t="s">
        <v>457</v>
      </c>
      <c r="E3524" s="2"/>
      <c r="F3524" s="2"/>
      <c r="G3524" s="2"/>
      <c r="H3524" s="2"/>
    </row>
    <row r="3525" spans="2:8">
      <c r="B3525" s="2" t="s">
        <v>3974</v>
      </c>
      <c r="C3525" s="2">
        <v>15</v>
      </c>
      <c r="D3525" s="2" t="s">
        <v>457</v>
      </c>
      <c r="E3525" s="2"/>
      <c r="F3525" s="2"/>
      <c r="G3525" s="2"/>
      <c r="H3525" s="2"/>
    </row>
    <row r="3526" spans="2:8">
      <c r="B3526" s="2" t="s">
        <v>3975</v>
      </c>
      <c r="C3526" s="2">
        <v>11</v>
      </c>
      <c r="D3526" s="2" t="s">
        <v>457</v>
      </c>
      <c r="E3526" s="2"/>
      <c r="F3526" s="2"/>
      <c r="G3526" s="2"/>
      <c r="H3526" s="2"/>
    </row>
    <row r="3527" spans="2:8">
      <c r="B3527" s="2" t="s">
        <v>3976</v>
      </c>
      <c r="C3527" s="2">
        <v>11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11</v>
      </c>
      <c r="D3528" s="2" t="s">
        <v>457</v>
      </c>
      <c r="E3528" s="2"/>
      <c r="F3528" s="2"/>
      <c r="G3528" s="2"/>
      <c r="H3528" s="2"/>
    </row>
    <row r="3529" spans="2:8">
      <c r="B3529" s="2" t="s">
        <v>3978</v>
      </c>
      <c r="C3529" s="2">
        <v>14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9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10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10</v>
      </c>
      <c r="D3532" s="2" t="s">
        <v>457</v>
      </c>
      <c r="E3532" s="2"/>
      <c r="F3532" s="2"/>
      <c r="G3532" s="2"/>
      <c r="H3532" s="2"/>
    </row>
    <row r="3533" spans="2:8">
      <c r="B3533" s="2" t="s">
        <v>3982</v>
      </c>
      <c r="C3533" s="2">
        <v>13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13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41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44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44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43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457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457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457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457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457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457</v>
      </c>
      <c r="E3551" s="2"/>
      <c r="F3551" s="2"/>
      <c r="G3551" s="2"/>
      <c r="H3551" s="2"/>
    </row>
    <row r="3552" spans="2:8">
      <c r="B3552" s="2" t="s">
        <v>4001</v>
      </c>
      <c r="C3552" s="2">
        <v>23</v>
      </c>
      <c r="D3552" s="2" t="s">
        <v>457</v>
      </c>
      <c r="E3552" s="2"/>
      <c r="F3552" s="2"/>
      <c r="G3552" s="2"/>
      <c r="H3552" s="2"/>
    </row>
    <row r="3553" spans="2:8">
      <c r="B3553" s="2" t="s">
        <v>4002</v>
      </c>
      <c r="C3553" s="2">
        <v>36</v>
      </c>
      <c r="D3553" s="2" t="s">
        <v>457</v>
      </c>
      <c r="E3553" s="2"/>
      <c r="F3553" s="2"/>
      <c r="G3553" s="2"/>
      <c r="H3553" s="2"/>
    </row>
    <row r="3554" spans="2:8">
      <c r="B3554" s="2" t="s">
        <v>4003</v>
      </c>
      <c r="C3554" s="2">
        <v>37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38</v>
      </c>
      <c r="D3555" s="2" t="s">
        <v>457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457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457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457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457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21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16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17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457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457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457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457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457</v>
      </c>
      <c r="E3576" s="2"/>
      <c r="F3576" s="2"/>
      <c r="G3576" s="2"/>
      <c r="H3576" s="2"/>
    </row>
    <row r="3577" spans="2:8">
      <c r="B3577" s="2" t="s">
        <v>4026</v>
      </c>
      <c r="C3577" s="2">
        <v>10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7</v>
      </c>
      <c r="D3578" s="2" t="s">
        <v>457</v>
      </c>
      <c r="E3578" s="2"/>
      <c r="F3578" s="2"/>
      <c r="G3578" s="2"/>
      <c r="H3578" s="2"/>
    </row>
    <row r="3579" spans="2:8">
      <c r="B3579" s="2" t="s">
        <v>4028</v>
      </c>
      <c r="C3579" s="2">
        <v>6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41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41</v>
      </c>
      <c r="D3581" s="2" t="s">
        <v>457</v>
      </c>
      <c r="E3581" s="2"/>
      <c r="F3581" s="2"/>
      <c r="G3581" s="2"/>
      <c r="H3581" s="2"/>
    </row>
    <row r="3582" spans="2:8">
      <c r="B3582" s="2" t="s">
        <v>4031</v>
      </c>
      <c r="C3582" s="2">
        <v>40</v>
      </c>
      <c r="D3582" s="2" t="s">
        <v>457</v>
      </c>
      <c r="E3582" s="2"/>
      <c r="F3582" s="2"/>
      <c r="G3582" s="2"/>
      <c r="H3582" s="2"/>
    </row>
    <row r="3583" spans="2:8">
      <c r="B3583" s="2" t="s">
        <v>4032</v>
      </c>
      <c r="C3583" s="2">
        <v>37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36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38</v>
      </c>
      <c r="D3594" s="2" t="s">
        <v>457</v>
      </c>
      <c r="E3594" s="2"/>
      <c r="F3594" s="2"/>
      <c r="G3594" s="2"/>
      <c r="H3594" s="2"/>
    </row>
    <row r="3595" spans="2:8">
      <c r="B3595" s="2" t="s">
        <v>4044</v>
      </c>
      <c r="C3595" s="2">
        <v>38</v>
      </c>
      <c r="D3595" s="2" t="s">
        <v>457</v>
      </c>
      <c r="E3595" s="2"/>
      <c r="F3595" s="2"/>
      <c r="G3595" s="2"/>
      <c r="H3595" s="2"/>
    </row>
    <row r="3596" spans="2:8">
      <c r="B3596" s="2" t="s">
        <v>4045</v>
      </c>
      <c r="C3596" s="2">
        <v>38</v>
      </c>
      <c r="D3596" s="2" t="s">
        <v>457</v>
      </c>
      <c r="E3596" s="2"/>
      <c r="F3596" s="2"/>
      <c r="G3596" s="2"/>
      <c r="H3596" s="2"/>
    </row>
    <row r="3597" spans="2:8">
      <c r="B3597" s="2" t="s">
        <v>4046</v>
      </c>
      <c r="C3597" s="2">
        <v>36</v>
      </c>
      <c r="D3597" s="2" t="s">
        <v>457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457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457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457</v>
      </c>
      <c r="E3600" s="2"/>
      <c r="F3600" s="2"/>
      <c r="G3600" s="2"/>
      <c r="H3600" s="2"/>
    </row>
    <row r="3601" spans="2:8">
      <c r="B3601" s="2" t="s">
        <v>4050</v>
      </c>
      <c r="C3601" s="2">
        <v>32</v>
      </c>
      <c r="D3601" s="2" t="s">
        <v>457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457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457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457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457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457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457</v>
      </c>
      <c r="E3607" s="2"/>
      <c r="F3607" s="2"/>
      <c r="G3607" s="2"/>
      <c r="H3607" s="2"/>
    </row>
    <row r="3608" spans="2:8">
      <c r="B3608" s="2" t="s">
        <v>4057</v>
      </c>
      <c r="C3608" s="2">
        <v>29</v>
      </c>
      <c r="D3608" s="2" t="s">
        <v>457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457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457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457</v>
      </c>
      <c r="E3611" s="2"/>
      <c r="F3611" s="2"/>
      <c r="G3611" s="2"/>
      <c r="H3611" s="2"/>
    </row>
    <row r="3612" spans="2:8">
      <c r="B3612" s="2" t="s">
        <v>4061</v>
      </c>
      <c r="C3612" s="2">
        <v>25</v>
      </c>
      <c r="D3612" s="2" t="s">
        <v>457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457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457</v>
      </c>
      <c r="E3614" s="2"/>
      <c r="F3614" s="2"/>
      <c r="G3614" s="2"/>
      <c r="H3614" s="2"/>
    </row>
    <row r="3615" spans="2:8">
      <c r="B3615" s="2" t="s">
        <v>4064</v>
      </c>
      <c r="C3615" s="2">
        <v>26</v>
      </c>
      <c r="D3615" s="2" t="s">
        <v>457</v>
      </c>
      <c r="E3615" s="2"/>
      <c r="F3615" s="2"/>
      <c r="G3615" s="2"/>
      <c r="H3615" s="2"/>
    </row>
    <row r="3616" spans="2:8">
      <c r="B3616" s="2" t="s">
        <v>4065</v>
      </c>
      <c r="C3616" s="2">
        <v>24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12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11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24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25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457</v>
      </c>
      <c r="E3626" s="2"/>
      <c r="F3626" s="2"/>
      <c r="G3626" s="2"/>
      <c r="H3626" s="2"/>
    </row>
    <row r="3627" spans="2:8">
      <c r="B3627" s="2" t="s">
        <v>4076</v>
      </c>
      <c r="C3627" s="2">
        <v>20</v>
      </c>
      <c r="D3627" s="2" t="s">
        <v>457</v>
      </c>
      <c r="E3627" s="2"/>
      <c r="F3627" s="2"/>
      <c r="G3627" s="2"/>
      <c r="H3627" s="2"/>
    </row>
    <row r="3628" spans="2:8">
      <c r="B3628" s="2" t="s">
        <v>4077</v>
      </c>
      <c r="C3628" s="2">
        <v>19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17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12</v>
      </c>
      <c r="D3630" s="2" t="s">
        <v>457</v>
      </c>
      <c r="E3630" s="2"/>
      <c r="F3630" s="2"/>
      <c r="G3630" s="2"/>
      <c r="H3630" s="2"/>
    </row>
    <row r="3631" spans="2:8">
      <c r="B3631" s="2" t="s">
        <v>4080</v>
      </c>
      <c r="C3631" s="2">
        <v>5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6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8</v>
      </c>
      <c r="D3633" s="2" t="s">
        <v>457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19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457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457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457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457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457</v>
      </c>
      <c r="E3657" s="2"/>
      <c r="F3657" s="2"/>
      <c r="G3657" s="2"/>
      <c r="H3657" s="2"/>
    </row>
    <row r="3658" spans="2:8">
      <c r="B3658" s="2" t="s">
        <v>4107</v>
      </c>
      <c r="C3658" s="2">
        <v>33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31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15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10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6</v>
      </c>
      <c r="D3668" s="2" t="s">
        <v>457</v>
      </c>
      <c r="E3668" s="2"/>
      <c r="F3668" s="2"/>
      <c r="G3668" s="2"/>
      <c r="H3668" s="2"/>
    </row>
    <row r="3669" spans="2:8">
      <c r="B3669" s="2" t="s">
        <v>4118</v>
      </c>
      <c r="C3669" s="2">
        <v>10</v>
      </c>
      <c r="D3669" s="2" t="s">
        <v>457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457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457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457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457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457</v>
      </c>
      <c r="E3679" s="2"/>
      <c r="F3679" s="2"/>
      <c r="G3679" s="2"/>
      <c r="H3679" s="2"/>
    </row>
    <row r="3680" spans="2:8">
      <c r="B3680" s="2" t="s">
        <v>4129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12</v>
      </c>
      <c r="D3690" s="2" t="s">
        <v>457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457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457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26</v>
      </c>
      <c r="D3694" s="2" t="s">
        <v>457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457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457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457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457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457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37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457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457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457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457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24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18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26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457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457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457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457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457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457</v>
      </c>
      <c r="E3739" s="2"/>
      <c r="F3739" s="2"/>
      <c r="G3739" s="2"/>
      <c r="H3739" s="2"/>
    </row>
    <row r="3740" spans="2:8">
      <c r="B3740" s="2" t="s">
        <v>4189</v>
      </c>
      <c r="C3740" s="2">
        <v>22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21</v>
      </c>
      <c r="D3741" s="2" t="s">
        <v>457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457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27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25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22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18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14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12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17</v>
      </c>
      <c r="D3759" s="2" t="s">
        <v>457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457</v>
      </c>
      <c r="E3760" s="2"/>
      <c r="F3760" s="2"/>
      <c r="G3760" s="2"/>
      <c r="H3760" s="2"/>
    </row>
    <row r="3761" spans="2:8">
      <c r="B3761" s="2" t="s">
        <v>4210</v>
      </c>
      <c r="C3761" s="2">
        <v>16</v>
      </c>
      <c r="D3761" s="2" t="s">
        <v>457</v>
      </c>
      <c r="E3761" s="2"/>
      <c r="F3761" s="2"/>
      <c r="G3761" s="2"/>
      <c r="H3761" s="2"/>
    </row>
    <row r="3762" spans="2:8">
      <c r="B3762" s="2" t="s">
        <v>4211</v>
      </c>
      <c r="C3762" s="2">
        <v>17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16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15</v>
      </c>
      <c r="D3766" s="2" t="s">
        <v>457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26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18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20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22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26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457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457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457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457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457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457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457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457</v>
      </c>
      <c r="E3800" s="2"/>
      <c r="F3800" s="2"/>
      <c r="G3800" s="2"/>
      <c r="H3800" s="2"/>
    </row>
    <row r="3801" spans="2:8">
      <c r="B3801" s="2" t="s">
        <v>4250</v>
      </c>
      <c r="C3801" s="2">
        <v>20</v>
      </c>
      <c r="D3801" s="2" t="s">
        <v>457</v>
      </c>
      <c r="E3801" s="2"/>
      <c r="F3801" s="2"/>
      <c r="G3801" s="2"/>
      <c r="H3801" s="2"/>
    </row>
    <row r="3802" spans="2:8">
      <c r="B3802" s="2" t="s">
        <v>4251</v>
      </c>
      <c r="C3802" s="2">
        <v>20</v>
      </c>
      <c r="D3802" s="2" t="s">
        <v>457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18</v>
      </c>
      <c r="D3804" s="2" t="s">
        <v>457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457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16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17</v>
      </c>
      <c r="D3816" s="2" t="s">
        <v>457</v>
      </c>
      <c r="E3816" s="2"/>
      <c r="F3816" s="2"/>
      <c r="G3816" s="2"/>
      <c r="H3816" s="2"/>
    </row>
    <row r="3817" spans="2:8">
      <c r="B3817" s="2" t="s">
        <v>4266</v>
      </c>
      <c r="C3817" s="2">
        <v>16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17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17</v>
      </c>
      <c r="D3820" s="2" t="s">
        <v>457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457</v>
      </c>
      <c r="E3821" s="2"/>
      <c r="F3821" s="2"/>
      <c r="G3821" s="2"/>
      <c r="H3821" s="2"/>
    </row>
    <row r="3822" spans="2:8">
      <c r="B3822" s="2" t="s">
        <v>4271</v>
      </c>
      <c r="C3822" s="2">
        <v>16</v>
      </c>
      <c r="D3822" s="2" t="s">
        <v>457</v>
      </c>
      <c r="E3822" s="2"/>
      <c r="F3822" s="2"/>
      <c r="G3822" s="2"/>
      <c r="H3822" s="2"/>
    </row>
    <row r="3823" spans="2:8">
      <c r="B3823" s="2" t="s">
        <v>4272</v>
      </c>
      <c r="C3823" s="2">
        <v>17</v>
      </c>
      <c r="D3823" s="2" t="s">
        <v>457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457</v>
      </c>
      <c r="E3824" s="2"/>
      <c r="F3824" s="2"/>
      <c r="G3824" s="2"/>
      <c r="H3824" s="2"/>
    </row>
    <row r="3825" spans="2:8">
      <c r="B3825" s="2" t="s">
        <v>4274</v>
      </c>
      <c r="C3825" s="2">
        <v>18</v>
      </c>
      <c r="D3825" s="2" t="s">
        <v>457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457</v>
      </c>
      <c r="E3826" s="2"/>
      <c r="F3826" s="2"/>
      <c r="G3826" s="2"/>
      <c r="H3826" s="2"/>
    </row>
    <row r="3827" spans="2:8">
      <c r="B3827" s="2" t="s">
        <v>4276</v>
      </c>
      <c r="C3827" s="2">
        <v>14</v>
      </c>
      <c r="D3827" s="2" t="s">
        <v>457</v>
      </c>
      <c r="E3827" s="2"/>
      <c r="F3827" s="2"/>
      <c r="G3827" s="2"/>
      <c r="H3827" s="2"/>
    </row>
    <row r="3828" spans="2:8">
      <c r="B3828" s="2" t="s">
        <v>4277</v>
      </c>
      <c r="C3828" s="2">
        <v>13</v>
      </c>
      <c r="D3828" s="2" t="s">
        <v>457</v>
      </c>
      <c r="E3828" s="2"/>
      <c r="F3828" s="2"/>
      <c r="G3828" s="2"/>
      <c r="H3828" s="2"/>
    </row>
    <row r="3829" spans="2:8">
      <c r="B3829" s="2" t="s">
        <v>4278</v>
      </c>
      <c r="C3829" s="2">
        <v>13</v>
      </c>
      <c r="D3829" s="2" t="s">
        <v>457</v>
      </c>
      <c r="E3829" s="2"/>
      <c r="F3829" s="2"/>
      <c r="G3829" s="2"/>
      <c r="H3829" s="2"/>
    </row>
    <row r="3830" spans="2:8">
      <c r="B3830" s="2" t="s">
        <v>4279</v>
      </c>
      <c r="C3830" s="2">
        <v>17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31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22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17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10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6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5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6</v>
      </c>
      <c r="D3848" s="2" t="s">
        <v>457</v>
      </c>
      <c r="E3848" s="2"/>
      <c r="F3848" s="2"/>
      <c r="G3848" s="2"/>
      <c r="H3848" s="2"/>
    </row>
    <row r="3849" spans="2:8">
      <c r="B3849" s="2" t="s">
        <v>4298</v>
      </c>
      <c r="C3849" s="2">
        <v>7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8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8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18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13</v>
      </c>
      <c r="D3865" s="2" t="s">
        <v>457</v>
      </c>
      <c r="E3865" s="2"/>
      <c r="F3865" s="2"/>
      <c r="G3865" s="2"/>
      <c r="H3865" s="2"/>
    </row>
    <row r="3866" spans="2:8">
      <c r="B3866" s="2" t="s">
        <v>4315</v>
      </c>
      <c r="C3866" s="2">
        <v>18</v>
      </c>
      <c r="D3866" s="2" t="s">
        <v>457</v>
      </c>
      <c r="E3866" s="2"/>
      <c r="F3866" s="2"/>
      <c r="G3866" s="2"/>
      <c r="H3866" s="2"/>
    </row>
    <row r="3867" spans="2:8">
      <c r="B3867" s="2" t="s">
        <v>4316</v>
      </c>
      <c r="C3867" s="2">
        <v>22</v>
      </c>
      <c r="D3867" s="2" t="s">
        <v>457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457</v>
      </c>
      <c r="E3868" s="2"/>
      <c r="F3868" s="2"/>
      <c r="G3868" s="2"/>
      <c r="H3868" s="2"/>
    </row>
    <row r="3869" spans="2:8">
      <c r="B3869" s="2" t="s">
        <v>4318</v>
      </c>
      <c r="C3869" s="2">
        <v>21</v>
      </c>
      <c r="D3869" s="2" t="s">
        <v>457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457</v>
      </c>
      <c r="E3870" s="2"/>
      <c r="F3870" s="2"/>
      <c r="G3870" s="2"/>
      <c r="H3870" s="2"/>
    </row>
    <row r="3871" spans="2:8">
      <c r="B3871" s="2" t="s">
        <v>4320</v>
      </c>
      <c r="C3871" s="2">
        <v>12</v>
      </c>
      <c r="D3871" s="2" t="s">
        <v>457</v>
      </c>
      <c r="E3871" s="2"/>
      <c r="F3871" s="2"/>
      <c r="G3871" s="2"/>
      <c r="H3871" s="2"/>
    </row>
    <row r="3872" spans="2:8">
      <c r="B3872" s="2" t="s">
        <v>4321</v>
      </c>
      <c r="C3872" s="2">
        <v>10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12</v>
      </c>
      <c r="D3873" s="2" t="s">
        <v>457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457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457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457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457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457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457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43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42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14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457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457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457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457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21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23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457</v>
      </c>
      <c r="E3899" s="2"/>
      <c r="F3899" s="2"/>
      <c r="G3899" s="2"/>
      <c r="H3899" s="2"/>
    </row>
    <row r="3900" spans="2:8">
      <c r="B3900" s="2" t="s">
        <v>4349</v>
      </c>
      <c r="C3900" s="2">
        <v>24</v>
      </c>
      <c r="D3900" s="2" t="s">
        <v>457</v>
      </c>
      <c r="E3900" s="2"/>
      <c r="F3900" s="2"/>
      <c r="G3900" s="2"/>
      <c r="H3900" s="2"/>
    </row>
    <row r="3901" spans="2:8">
      <c r="B3901" s="2" t="s">
        <v>4350</v>
      </c>
      <c r="C3901" s="2">
        <v>24</v>
      </c>
      <c r="D3901" s="2" t="s">
        <v>457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24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10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14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17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18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13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12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21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17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457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457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457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457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457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457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17</v>
      </c>
      <c r="D3949" s="2" t="s">
        <v>457</v>
      </c>
      <c r="E3949" s="2"/>
      <c r="F3949" s="2"/>
      <c r="G3949" s="2"/>
      <c r="H3949" s="2"/>
    </row>
    <row r="3950" spans="2:8">
      <c r="B3950" s="2" t="s">
        <v>4399</v>
      </c>
      <c r="C3950" s="2">
        <v>18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19</v>
      </c>
      <c r="D3951" s="2" t="s">
        <v>457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457</v>
      </c>
      <c r="E3952" s="2"/>
      <c r="F3952" s="2"/>
      <c r="G3952" s="2"/>
      <c r="H3952" s="2"/>
    </row>
    <row r="3953" spans="2:8">
      <c r="B3953" s="2" t="s">
        <v>4402</v>
      </c>
      <c r="C3953" s="2">
        <v>17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21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19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36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14</v>
      </c>
      <c r="D3970" s="2" t="s">
        <v>457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457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457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457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457</v>
      </c>
      <c r="E3978" s="2"/>
      <c r="F3978" s="2"/>
      <c r="G3978" s="2"/>
      <c r="H3978" s="2"/>
    </row>
    <row r="3979" spans="2:8">
      <c r="B3979" s="2" t="s">
        <v>4428</v>
      </c>
      <c r="C3979" s="2">
        <v>12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15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15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13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13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12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13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26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16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14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17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44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44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457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457</v>
      </c>
      <c r="E4000" s="2"/>
      <c r="F4000" s="2"/>
      <c r="G4000" s="2"/>
      <c r="H4000" s="2"/>
    </row>
    <row r="4001" spans="2:8">
      <c r="B4001" s="2" t="s">
        <v>4450</v>
      </c>
      <c r="C4001" s="2">
        <v>27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457</v>
      </c>
      <c r="E4004" s="2"/>
      <c r="F4004" s="2"/>
      <c r="G4004" s="2"/>
      <c r="H4004" s="2"/>
    </row>
    <row r="4005" spans="2:8">
      <c r="B4005" s="2" t="s">
        <v>4454</v>
      </c>
      <c r="C4005" s="2">
        <v>17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16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19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15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9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12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27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457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457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457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457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457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457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457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457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457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457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457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457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457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457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24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457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457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457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457</v>
      </c>
      <c r="E4055" s="2"/>
      <c r="F4055" s="2"/>
      <c r="G4055" s="2"/>
      <c r="H4055" s="2"/>
    </row>
    <row r="4056" spans="2:8">
      <c r="B4056" s="2" t="s">
        <v>4505</v>
      </c>
      <c r="C4056" s="2">
        <v>25</v>
      </c>
      <c r="D4056" s="2" t="s">
        <v>457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457</v>
      </c>
      <c r="E4057" s="2"/>
      <c r="F4057" s="2"/>
      <c r="G4057" s="2"/>
      <c r="H4057" s="2"/>
    </row>
    <row r="4058" spans="2:8">
      <c r="B4058" s="2" t="s">
        <v>4507</v>
      </c>
      <c r="C4058" s="2">
        <v>5</v>
      </c>
      <c r="D4058" s="2" t="s">
        <v>457</v>
      </c>
      <c r="E4058" s="2"/>
      <c r="F4058" s="2"/>
      <c r="G4058" s="2"/>
      <c r="H4058" s="2"/>
    </row>
    <row r="4059" spans="2:8">
      <c r="B4059" s="2" t="s">
        <v>4508</v>
      </c>
      <c r="C4059" s="2">
        <v>23</v>
      </c>
      <c r="D4059" s="2" t="s">
        <v>457</v>
      </c>
      <c r="E4059" s="2"/>
      <c r="F4059" s="2"/>
      <c r="G4059" s="2"/>
      <c r="H4059" s="2"/>
    </row>
    <row r="4060" spans="2:8">
      <c r="B4060" s="2" t="s">
        <v>4509</v>
      </c>
      <c r="C4060" s="2">
        <v>24</v>
      </c>
      <c r="D4060" s="2" t="s">
        <v>457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457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457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457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457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457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457</v>
      </c>
      <c r="E4073" s="2"/>
      <c r="F4073" s="2"/>
      <c r="G4073" s="2"/>
      <c r="H4073" s="2"/>
    </row>
    <row r="4074" spans="2:8">
      <c r="B4074" s="2" t="s">
        <v>4523</v>
      </c>
      <c r="C4074" s="2">
        <v>33</v>
      </c>
      <c r="D4074" s="2" t="s">
        <v>457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457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457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457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457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457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457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457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457</v>
      </c>
      <c r="E4082" s="2"/>
      <c r="F4082" s="2"/>
      <c r="G4082" s="2"/>
      <c r="H4082" s="2"/>
    </row>
    <row r="4083" spans="2:8">
      <c r="B4083" s="2" t="s">
        <v>4532</v>
      </c>
      <c r="C4083" s="2">
        <v>11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10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7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457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457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457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457</v>
      </c>
      <c r="E4090" s="2"/>
      <c r="F4090" s="2"/>
      <c r="G4090" s="2"/>
      <c r="H4090" s="2"/>
    </row>
    <row r="4091" spans="2:8">
      <c r="B4091" s="2" t="s">
        <v>4540</v>
      </c>
      <c r="C4091" s="2">
        <v>13</v>
      </c>
      <c r="D4091" s="2" t="s">
        <v>457</v>
      </c>
      <c r="E4091" s="2"/>
      <c r="F4091" s="2"/>
      <c r="G4091" s="2"/>
      <c r="H4091" s="2"/>
    </row>
    <row r="4092" spans="2:8">
      <c r="B4092" s="2" t="s">
        <v>4541</v>
      </c>
      <c r="C4092" s="2">
        <v>10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12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21</v>
      </c>
      <c r="D4094" s="2" t="s">
        <v>457</v>
      </c>
      <c r="E4094" s="2"/>
      <c r="F4094" s="2"/>
      <c r="G4094" s="2"/>
      <c r="H4094" s="2"/>
    </row>
    <row r="4095" spans="2:8">
      <c r="B4095" s="2" t="s">
        <v>4544</v>
      </c>
      <c r="C4095" s="2">
        <v>25</v>
      </c>
      <c r="D4095" s="2" t="s">
        <v>457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13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23</v>
      </c>
      <c r="D4098" s="2" t="s">
        <v>457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457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457</v>
      </c>
      <c r="E4100" s="2"/>
      <c r="F4100" s="2"/>
      <c r="G4100" s="2"/>
      <c r="H4100" s="2"/>
    </row>
    <row r="4101" spans="2:8">
      <c r="B4101" s="2" t="s">
        <v>4550</v>
      </c>
      <c r="C4101" s="2">
        <v>21</v>
      </c>
      <c r="D4101" s="2" t="s">
        <v>457</v>
      </c>
      <c r="E4101" s="2"/>
      <c r="F4101" s="2"/>
      <c r="G4101" s="2"/>
      <c r="H4101" s="2"/>
    </row>
    <row r="4102" spans="2:8">
      <c r="B4102" s="2" t="s">
        <v>4551</v>
      </c>
      <c r="C4102" s="2">
        <v>12</v>
      </c>
      <c r="D4102" s="2" t="s">
        <v>457</v>
      </c>
      <c r="E4102" s="2"/>
      <c r="F4102" s="2"/>
      <c r="G4102" s="2"/>
      <c r="H4102" s="2"/>
    </row>
    <row r="4103" spans="2:8">
      <c r="B4103" s="2" t="s">
        <v>4552</v>
      </c>
      <c r="C4103" s="2">
        <v>13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16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457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457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457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9</v>
      </c>
      <c r="D4122" s="2" t="s">
        <v>457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457</v>
      </c>
      <c r="E4123" s="2"/>
      <c r="F4123" s="2"/>
      <c r="G4123" s="2"/>
      <c r="H4123" s="2"/>
    </row>
    <row r="4124" spans="2:8">
      <c r="B4124" s="2" t="s">
        <v>4573</v>
      </c>
      <c r="C4124" s="2">
        <v>25</v>
      </c>
      <c r="D4124" s="2" t="s">
        <v>457</v>
      </c>
      <c r="E4124" s="2"/>
      <c r="F4124" s="2"/>
      <c r="G4124" s="2"/>
      <c r="H4124" s="2"/>
    </row>
    <row r="4125" spans="2:8">
      <c r="B4125" s="2" t="s">
        <v>4574</v>
      </c>
      <c r="C4125" s="2">
        <v>17</v>
      </c>
      <c r="D4125" s="2" t="s">
        <v>457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457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18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11</v>
      </c>
      <c r="D4132" s="2" t="s">
        <v>457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457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457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457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457</v>
      </c>
      <c r="E4136" s="2"/>
      <c r="F4136" s="2"/>
      <c r="G4136" s="2"/>
      <c r="H4136" s="2"/>
    </row>
    <row r="4137" spans="2:8">
      <c r="B4137" s="2" t="s">
        <v>4586</v>
      </c>
      <c r="C4137" s="2">
        <v>44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48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46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457</v>
      </c>
      <c r="E4142" s="2"/>
      <c r="F4142" s="2"/>
      <c r="G4142" s="2"/>
      <c r="H4142" s="2"/>
    </row>
    <row r="4143" spans="2:8">
      <c r="B4143" s="2" t="s">
        <v>4592</v>
      </c>
      <c r="C4143" s="2">
        <v>21</v>
      </c>
      <c r="D4143" s="2" t="s">
        <v>457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457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35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20</v>
      </c>
      <c r="D4149" s="2" t="s">
        <v>457</v>
      </c>
      <c r="E4149" s="2"/>
      <c r="F4149" s="2"/>
      <c r="G4149" s="2"/>
      <c r="H4149" s="2"/>
    </row>
    <row r="4150" spans="2:8">
      <c r="B4150" s="2" t="s">
        <v>4599</v>
      </c>
      <c r="C4150" s="2">
        <v>8</v>
      </c>
      <c r="D4150" s="2" t="s">
        <v>457</v>
      </c>
      <c r="E4150" s="2"/>
      <c r="F4150" s="2"/>
      <c r="G4150" s="2"/>
      <c r="H4150" s="2"/>
    </row>
    <row r="4151" spans="2:8">
      <c r="B4151" s="2" t="s">
        <v>4600</v>
      </c>
      <c r="C4151" s="2">
        <v>8</v>
      </c>
      <c r="D4151" s="2" t="s">
        <v>457</v>
      </c>
      <c r="E4151" s="2"/>
      <c r="F4151" s="2"/>
      <c r="G4151" s="2"/>
      <c r="H4151" s="2"/>
    </row>
    <row r="4152" spans="2:8">
      <c r="B4152" s="2" t="s">
        <v>4601</v>
      </c>
      <c r="C4152" s="2">
        <v>8</v>
      </c>
      <c r="D4152" s="2" t="s">
        <v>457</v>
      </c>
      <c r="E4152" s="2"/>
      <c r="F4152" s="2"/>
      <c r="G4152" s="2"/>
      <c r="H4152" s="2"/>
    </row>
    <row r="4153" spans="2:8">
      <c r="B4153" s="2" t="s">
        <v>4602</v>
      </c>
      <c r="C4153" s="2">
        <v>8</v>
      </c>
      <c r="D4153" s="2" t="s">
        <v>457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10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13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20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19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16</v>
      </c>
      <c r="D4167" s="2" t="s">
        <v>457</v>
      </c>
      <c r="E4167" s="2"/>
      <c r="F4167" s="2"/>
      <c r="G4167" s="2"/>
      <c r="H4167" s="2"/>
    </row>
    <row r="4168" spans="2:8">
      <c r="B4168" s="2" t="s">
        <v>4617</v>
      </c>
      <c r="C4168" s="2">
        <v>15</v>
      </c>
      <c r="D4168" s="2" t="s">
        <v>457</v>
      </c>
      <c r="E4168" s="2"/>
      <c r="F4168" s="2"/>
      <c r="G4168" s="2"/>
      <c r="H4168" s="2"/>
    </row>
    <row r="4169" spans="2:8">
      <c r="B4169" s="2" t="s">
        <v>4618</v>
      </c>
      <c r="C4169" s="2">
        <v>10</v>
      </c>
      <c r="D4169" s="2" t="s">
        <v>457</v>
      </c>
      <c r="E4169" s="2"/>
      <c r="F4169" s="2"/>
      <c r="G4169" s="2"/>
      <c r="H4169" s="2"/>
    </row>
    <row r="4170" spans="2:8">
      <c r="B4170" s="2" t="s">
        <v>4619</v>
      </c>
      <c r="C4170" s="2">
        <v>10</v>
      </c>
      <c r="D4170" s="2" t="s">
        <v>457</v>
      </c>
      <c r="E4170" s="2"/>
      <c r="F4170" s="2"/>
      <c r="G4170" s="2"/>
      <c r="H4170" s="2"/>
    </row>
    <row r="4171" spans="2:8">
      <c r="B4171" s="2" t="s">
        <v>4620</v>
      </c>
      <c r="C4171" s="2">
        <v>11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35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35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457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457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457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457</v>
      </c>
      <c r="E4190" s="2"/>
      <c r="F4190" s="2"/>
      <c r="G4190" s="2"/>
      <c r="H4190" s="2"/>
    </row>
    <row r="4191" spans="2:8">
      <c r="B4191" s="2" t="s">
        <v>4640</v>
      </c>
      <c r="C4191" s="2">
        <v>12</v>
      </c>
      <c r="D4191" s="2" t="s">
        <v>457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35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34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33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457</v>
      </c>
      <c r="E4207" s="2"/>
      <c r="F4207" s="2"/>
      <c r="G4207" s="2"/>
      <c r="H4207" s="2"/>
    </row>
    <row r="4208" spans="2:8">
      <c r="B4208" s="2" t="s">
        <v>4657</v>
      </c>
      <c r="C4208" s="2">
        <v>32</v>
      </c>
      <c r="D4208" s="2" t="s">
        <v>457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457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457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457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457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457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457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457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457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457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36</v>
      </c>
      <c r="D4224" s="2" t="s">
        <v>457</v>
      </c>
      <c r="E4224" s="2"/>
      <c r="F4224" s="2"/>
      <c r="G4224" s="2"/>
      <c r="H4224" s="2"/>
    </row>
    <row r="4225" spans="2:8">
      <c r="B4225" s="2" t="s">
        <v>4674</v>
      </c>
      <c r="C4225" s="2">
        <v>35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457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457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457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457</v>
      </c>
      <c r="E4234" s="2"/>
      <c r="F4234" s="2"/>
      <c r="G4234" s="2"/>
      <c r="H4234" s="2"/>
    </row>
    <row r="4235" spans="2:8">
      <c r="B4235" s="2" t="s">
        <v>4684</v>
      </c>
      <c r="C4235" s="2">
        <v>17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457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36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34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19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13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19</v>
      </c>
      <c r="D4246" s="2" t="s">
        <v>457</v>
      </c>
      <c r="E4246" s="2"/>
      <c r="F4246" s="2"/>
      <c r="G4246" s="2"/>
      <c r="H4246" s="2"/>
    </row>
    <row r="4247" spans="2:8">
      <c r="B4247" s="2" t="s">
        <v>4696</v>
      </c>
      <c r="C4247" s="2">
        <v>8</v>
      </c>
      <c r="D4247" s="2" t="s">
        <v>457</v>
      </c>
      <c r="E4247" s="2"/>
      <c r="F4247" s="2"/>
      <c r="G4247" s="2"/>
      <c r="H4247" s="2"/>
    </row>
    <row r="4248" spans="2:8">
      <c r="B4248" s="2" t="s">
        <v>4697</v>
      </c>
      <c r="C4248" s="2">
        <v>7</v>
      </c>
      <c r="D4248" s="2" t="s">
        <v>457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457</v>
      </c>
      <c r="E4249" s="2"/>
      <c r="F4249" s="2"/>
      <c r="G4249" s="2"/>
      <c r="H4249" s="2"/>
    </row>
    <row r="4250" spans="2:8">
      <c r="B4250" s="2" t="s">
        <v>4699</v>
      </c>
      <c r="C4250" s="2">
        <v>18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457</v>
      </c>
      <c r="E4251" s="2"/>
      <c r="F4251" s="2"/>
      <c r="G4251" s="2"/>
      <c r="H4251" s="2"/>
    </row>
    <row r="4252" spans="2:8">
      <c r="B4252" s="2" t="s">
        <v>4701</v>
      </c>
      <c r="C4252" s="2">
        <v>23</v>
      </c>
      <c r="D4252" s="2" t="s">
        <v>457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457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457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457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457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457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457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22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24</v>
      </c>
      <c r="D4274" s="2" t="s">
        <v>457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457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457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457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457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457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457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457</v>
      </c>
      <c r="E4281" s="2"/>
      <c r="F4281" s="2"/>
      <c r="G4281" s="2"/>
      <c r="H4281" s="2"/>
    </row>
    <row r="4282" spans="2:8">
      <c r="B4282" s="2" t="s">
        <v>4731</v>
      </c>
      <c r="C4282" s="2">
        <v>39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40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22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19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16</v>
      </c>
      <c r="D4290" s="2" t="s">
        <v>457</v>
      </c>
      <c r="E4290" s="2"/>
      <c r="F4290" s="2"/>
      <c r="G4290" s="2"/>
      <c r="H4290" s="2"/>
    </row>
    <row r="4291" spans="2:8">
      <c r="B4291" s="2" t="s">
        <v>4740</v>
      </c>
      <c r="C4291" s="2">
        <v>16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13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457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457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457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457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457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457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457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457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457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22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21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20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20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21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26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457</v>
      </c>
      <c r="E4331" s="2"/>
      <c r="F4331" s="2"/>
      <c r="G4331" s="2"/>
      <c r="H4331" s="2"/>
    </row>
    <row r="4332" spans="2:8">
      <c r="B4332" s="2" t="s">
        <v>4781</v>
      </c>
      <c r="C4332" s="2">
        <v>35</v>
      </c>
      <c r="D4332" s="2" t="s">
        <v>457</v>
      </c>
      <c r="E4332" s="2"/>
      <c r="F4332" s="2"/>
      <c r="G4332" s="2"/>
      <c r="H4332" s="2"/>
    </row>
    <row r="4333" spans="2:8">
      <c r="B4333" s="2" t="s">
        <v>4782</v>
      </c>
      <c r="C4333" s="2">
        <v>33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457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457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457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457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457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457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457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457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457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457</v>
      </c>
      <c r="E4345" s="2"/>
      <c r="F4345" s="2"/>
      <c r="G4345" s="2"/>
      <c r="H4345" s="2"/>
    </row>
    <row r="4346" spans="2:8">
      <c r="B4346" s="2" t="s">
        <v>4795</v>
      </c>
      <c r="C4346" s="2">
        <v>19</v>
      </c>
      <c r="D4346" s="2" t="s">
        <v>457</v>
      </c>
      <c r="E4346" s="2"/>
      <c r="F4346" s="2"/>
      <c r="G4346" s="2"/>
      <c r="H4346" s="2"/>
    </row>
    <row r="4347" spans="2:8">
      <c r="B4347" s="2" t="s">
        <v>4796</v>
      </c>
      <c r="C4347" s="2">
        <v>15</v>
      </c>
      <c r="D4347" s="2" t="s">
        <v>457</v>
      </c>
      <c r="E4347" s="2"/>
      <c r="F4347" s="2"/>
      <c r="G4347" s="2"/>
      <c r="H4347" s="2"/>
    </row>
    <row r="4348" spans="2:8">
      <c r="B4348" s="2" t="s">
        <v>4797</v>
      </c>
      <c r="C4348" s="2">
        <v>16</v>
      </c>
      <c r="D4348" s="2" t="s">
        <v>457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457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457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457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457</v>
      </c>
      <c r="E4359" s="2"/>
      <c r="F4359" s="2"/>
      <c r="G4359" s="2"/>
      <c r="H4359" s="2"/>
    </row>
    <row r="4360" spans="2:8">
      <c r="B4360" s="2" t="s">
        <v>4809</v>
      </c>
      <c r="C4360" s="2">
        <v>20</v>
      </c>
      <c r="D4360" s="2" t="s">
        <v>457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457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457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457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25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457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20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457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457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24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21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27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457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12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457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20</v>
      </c>
      <c r="D4418" s="2" t="s">
        <v>457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457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457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457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457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457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457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457</v>
      </c>
      <c r="E4426" s="2"/>
      <c r="F4426" s="2"/>
      <c r="G4426" s="2"/>
      <c r="H4426" s="2"/>
    </row>
    <row r="4427" spans="2:8">
      <c r="B4427" s="2" t="s">
        <v>4876</v>
      </c>
      <c r="C4427" s="2">
        <v>20</v>
      </c>
      <c r="D4427" s="2" t="s">
        <v>457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457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457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457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457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457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457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457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457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457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19</v>
      </c>
      <c r="D4450" s="2" t="s">
        <v>457</v>
      </c>
      <c r="E4450" s="2"/>
      <c r="F4450" s="2"/>
      <c r="G4450" s="2"/>
      <c r="H4450" s="2"/>
    </row>
    <row r="4451" spans="2:8">
      <c r="B4451" s="2" t="s">
        <v>4900</v>
      </c>
      <c r="C4451" s="2">
        <v>25</v>
      </c>
      <c r="D4451" s="2" t="s">
        <v>457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457</v>
      </c>
      <c r="E4452" s="2"/>
      <c r="F4452" s="2"/>
      <c r="G4452" s="2"/>
      <c r="H4452" s="2"/>
    </row>
    <row r="4453" spans="2:8">
      <c r="B4453" s="2" t="s">
        <v>4902</v>
      </c>
      <c r="C4453" s="2">
        <v>15</v>
      </c>
      <c r="D4453" s="2" t="s">
        <v>457</v>
      </c>
      <c r="E4453" s="2"/>
      <c r="F4453" s="2"/>
      <c r="G4453" s="2"/>
      <c r="H4453" s="2"/>
    </row>
    <row r="4454" spans="2:8">
      <c r="B4454" s="2" t="s">
        <v>4903</v>
      </c>
      <c r="C4454" s="2">
        <v>18</v>
      </c>
      <c r="D4454" s="2" t="s">
        <v>457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457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32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36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36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37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457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457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457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457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457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20</v>
      </c>
      <c r="D4478" s="2" t="s">
        <v>457</v>
      </c>
      <c r="E4478" s="2"/>
      <c r="F4478" s="2"/>
      <c r="G4478" s="2"/>
      <c r="H4478" s="2"/>
    </row>
    <row r="4479" spans="2:8">
      <c r="B4479" s="2" t="s">
        <v>4928</v>
      </c>
      <c r="C4479" s="2">
        <v>22</v>
      </c>
      <c r="D4479" s="2" t="s">
        <v>457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457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457</v>
      </c>
      <c r="E4481" s="2"/>
      <c r="F4481" s="2"/>
      <c r="G4481" s="2"/>
      <c r="H4481" s="2"/>
    </row>
    <row r="4482" spans="2:8">
      <c r="B4482" s="2" t="s">
        <v>4931</v>
      </c>
      <c r="C4482" s="2">
        <v>24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13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457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457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24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457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22</v>
      </c>
      <c r="D4500" s="2" t="s">
        <v>457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33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457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457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457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457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457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457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457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457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15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9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40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44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45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32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10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10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457</v>
      </c>
      <c r="E4566" s="2"/>
      <c r="F4566" s="2"/>
      <c r="G4566" s="2"/>
      <c r="H4566" s="2"/>
    </row>
    <row r="4567" spans="2:8">
      <c r="B4567" s="2" t="s">
        <v>5016</v>
      </c>
      <c r="C4567" s="2">
        <v>13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17</v>
      </c>
      <c r="D4569" s="2" t="s">
        <v>457</v>
      </c>
      <c r="E4569" s="2"/>
      <c r="F4569" s="2"/>
      <c r="G4569" s="2"/>
      <c r="H4569" s="2"/>
    </row>
    <row r="4570" spans="2:8">
      <c r="B4570" s="2" t="s">
        <v>5019</v>
      </c>
      <c r="C4570" s="2">
        <v>14</v>
      </c>
      <c r="D4570" s="2" t="s">
        <v>457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457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457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20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25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22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37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35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37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26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12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15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19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17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23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457</v>
      </c>
      <c r="E4601" s="2"/>
      <c r="F4601" s="2"/>
      <c r="G4601" s="2"/>
      <c r="H4601" s="2"/>
    </row>
    <row r="4602" spans="2:8">
      <c r="B4602" s="2" t="s">
        <v>5051</v>
      </c>
      <c r="C4602" s="2">
        <v>12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21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24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17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19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457</v>
      </c>
      <c r="E4614" s="2"/>
      <c r="F4614" s="2"/>
      <c r="G4614" s="2"/>
      <c r="H4614" s="2"/>
    </row>
    <row r="4615" spans="2:8">
      <c r="B4615" s="2" t="s">
        <v>5064</v>
      </c>
      <c r="C4615" s="2">
        <v>21</v>
      </c>
      <c r="D4615" s="2" t="s">
        <v>457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457</v>
      </c>
      <c r="E4616" s="2"/>
      <c r="F4616" s="2"/>
      <c r="G4616" s="2"/>
      <c r="H4616" s="2"/>
    </row>
    <row r="4617" spans="2:8">
      <c r="B4617" s="2" t="s">
        <v>5066</v>
      </c>
      <c r="C4617" s="2">
        <v>23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15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8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34</v>
      </c>
      <c r="D4621" s="2" t="s">
        <v>457</v>
      </c>
      <c r="E4621" s="2"/>
      <c r="F4621" s="2"/>
      <c r="G4621" s="2"/>
      <c r="H4621" s="2"/>
    </row>
    <row r="4622" spans="2:8">
      <c r="B4622" s="2" t="s">
        <v>5071</v>
      </c>
      <c r="C4622" s="2">
        <v>34</v>
      </c>
      <c r="D4622" s="2" t="s">
        <v>457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457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25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457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22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17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13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14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15</v>
      </c>
      <c r="D4645" s="2" t="s">
        <v>457</v>
      </c>
      <c r="E4645" s="2"/>
      <c r="F4645" s="2"/>
      <c r="G4645" s="2"/>
      <c r="H4645" s="2"/>
    </row>
    <row r="4646" spans="2:8">
      <c r="B4646" s="2" t="s">
        <v>5095</v>
      </c>
      <c r="C4646" s="2">
        <v>24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25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13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457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457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457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457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457</v>
      </c>
      <c r="E4657" s="2"/>
      <c r="F4657" s="2"/>
      <c r="G4657" s="2"/>
      <c r="H4657" s="2"/>
    </row>
    <row r="4658" spans="2:8">
      <c r="B4658" s="2" t="s">
        <v>5107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36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38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36</v>
      </c>
      <c r="D4667" s="2" t="s">
        <v>457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457</v>
      </c>
      <c r="E4668" s="2"/>
      <c r="F4668" s="2"/>
      <c r="G4668" s="2"/>
      <c r="H4668" s="2"/>
    </row>
    <row r="4669" spans="2:8">
      <c r="B4669" s="2" t="s">
        <v>5118</v>
      </c>
      <c r="C4669" s="2">
        <v>10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13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16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16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15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15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16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19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457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457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457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457</v>
      </c>
      <c r="E4684" s="2"/>
      <c r="F4684" s="2"/>
      <c r="G4684" s="2"/>
      <c r="H4684" s="2"/>
    </row>
    <row r="4685" spans="2:8">
      <c r="B4685" s="2" t="s">
        <v>5134</v>
      </c>
      <c r="C4685" s="2">
        <v>17</v>
      </c>
      <c r="D4685" s="2" t="s">
        <v>457</v>
      </c>
      <c r="E4685" s="2"/>
      <c r="F4685" s="2"/>
      <c r="G4685" s="2"/>
      <c r="H4685" s="2"/>
    </row>
    <row r="4686" spans="2:8">
      <c r="B4686" s="2" t="s">
        <v>5135</v>
      </c>
      <c r="C4686" s="2">
        <v>17</v>
      </c>
      <c r="D4686" s="2" t="s">
        <v>457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457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457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457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457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457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457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33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19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17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12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12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13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12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14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21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15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15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14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11</v>
      </c>
      <c r="D4734" s="2" t="s">
        <v>457</v>
      </c>
      <c r="E4734" s="2"/>
      <c r="F4734" s="2"/>
      <c r="G4734" s="2"/>
      <c r="H4734" s="2"/>
    </row>
    <row r="4735" spans="2:8">
      <c r="B4735" s="2" t="s">
        <v>5184</v>
      </c>
      <c r="C4735" s="2">
        <v>20</v>
      </c>
      <c r="D4735" s="2" t="s">
        <v>457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457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457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457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457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457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457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457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457</v>
      </c>
      <c r="E4743" s="2"/>
      <c r="F4743" s="2"/>
      <c r="G4743" s="2"/>
      <c r="H4743" s="2"/>
    </row>
    <row r="4744" spans="2:8">
      <c r="B4744" s="2" t="s">
        <v>5193</v>
      </c>
      <c r="C4744" s="2">
        <v>10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17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8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14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20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15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20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20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14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13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12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12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20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31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33</v>
      </c>
      <c r="D4779" s="2" t="s">
        <v>457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457</v>
      </c>
      <c r="E4780" s="2"/>
      <c r="F4780" s="2"/>
      <c r="G4780" s="2"/>
      <c r="H4780" s="2"/>
    </row>
    <row r="4781" spans="2:8">
      <c r="B4781" s="2" t="s">
        <v>5230</v>
      </c>
      <c r="C4781" s="2">
        <v>34</v>
      </c>
      <c r="D4781" s="2" t="s">
        <v>457</v>
      </c>
      <c r="E4781" s="2"/>
      <c r="F4781" s="2"/>
      <c r="G4781" s="2"/>
      <c r="H4781" s="2"/>
    </row>
    <row r="4782" spans="2:8">
      <c r="B4782" s="2" t="s">
        <v>5231</v>
      </c>
      <c r="C4782" s="2">
        <v>33</v>
      </c>
      <c r="D4782" s="2" t="s">
        <v>457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457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457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457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18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5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16</v>
      </c>
      <c r="D4807" s="2" t="s">
        <v>457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457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457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457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457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457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22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22</v>
      </c>
      <c r="D4817" s="2" t="s">
        <v>457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22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36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37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457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16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15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16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16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15</v>
      </c>
      <c r="D4849" s="2" t="s">
        <v>457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457</v>
      </c>
      <c r="E4857" s="2"/>
      <c r="F4857" s="2"/>
      <c r="G4857" s="2"/>
      <c r="H4857" s="2"/>
    </row>
    <row r="4858" spans="2:8">
      <c r="B4858" s="2" t="s">
        <v>5307</v>
      </c>
      <c r="C4858" s="2">
        <v>24</v>
      </c>
      <c r="D4858" s="2" t="s">
        <v>457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457</v>
      </c>
      <c r="E4861" s="2"/>
      <c r="F4861" s="2"/>
      <c r="G4861" s="2"/>
      <c r="H4861" s="2"/>
    </row>
    <row r="4862" spans="2:8">
      <c r="B4862" s="2" t="s">
        <v>5311</v>
      </c>
      <c r="C4862" s="2">
        <v>18</v>
      </c>
      <c r="D4862" s="2" t="s">
        <v>457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457</v>
      </c>
      <c r="E4863" s="2"/>
      <c r="F4863" s="2"/>
      <c r="G4863" s="2"/>
      <c r="H4863" s="2"/>
    </row>
    <row r="4864" spans="2:8">
      <c r="B4864" s="2" t="s">
        <v>5313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457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457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12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5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21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5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41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37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457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457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457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457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457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457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457</v>
      </c>
      <c r="E4894" s="2"/>
      <c r="F4894" s="2"/>
      <c r="G4894" s="2"/>
      <c r="H4894" s="2"/>
    </row>
    <row r="4895" spans="2:8">
      <c r="B4895" s="2" t="s">
        <v>5344</v>
      </c>
      <c r="C4895" s="2">
        <v>23</v>
      </c>
      <c r="D4895" s="2" t="s">
        <v>457</v>
      </c>
      <c r="E4895" s="2"/>
      <c r="F4895" s="2"/>
      <c r="G4895" s="2"/>
      <c r="H4895" s="2"/>
    </row>
    <row r="4896" spans="2:8">
      <c r="B4896" s="2" t="s">
        <v>5345</v>
      </c>
      <c r="C4896" s="2">
        <v>25</v>
      </c>
      <c r="D4896" s="2" t="s">
        <v>457</v>
      </c>
      <c r="E4896" s="2"/>
      <c r="F4896" s="2"/>
      <c r="G4896" s="2"/>
      <c r="H4896" s="2"/>
    </row>
    <row r="4897" spans="2:8">
      <c r="B4897" s="2" t="s">
        <v>5346</v>
      </c>
      <c r="C4897" s="2">
        <v>10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38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18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17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12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457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457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457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457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457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457</v>
      </c>
      <c r="E4933" s="2"/>
      <c r="F4933" s="2"/>
      <c r="G4933" s="2"/>
      <c r="H4933" s="2"/>
    </row>
    <row r="4934" spans="2:8">
      <c r="B4934" s="2" t="s">
        <v>5383</v>
      </c>
      <c r="C4934" s="2">
        <v>22</v>
      </c>
      <c r="D4934" s="2" t="s">
        <v>457</v>
      </c>
      <c r="E4934" s="2"/>
      <c r="F4934" s="2"/>
      <c r="G4934" s="2"/>
      <c r="H4934" s="2"/>
    </row>
    <row r="4935" spans="2:8">
      <c r="B4935" s="2" t="s">
        <v>5384</v>
      </c>
      <c r="C4935" s="2">
        <v>22</v>
      </c>
      <c r="D4935" s="2" t="s">
        <v>457</v>
      </c>
      <c r="E4935" s="2"/>
      <c r="F4935" s="2"/>
      <c r="G4935" s="2"/>
      <c r="H4935" s="2"/>
    </row>
    <row r="4936" spans="2:8">
      <c r="B4936" s="2" t="s">
        <v>5385</v>
      </c>
      <c r="C4936" s="2">
        <v>21</v>
      </c>
      <c r="D4936" s="2" t="s">
        <v>457</v>
      </c>
      <c r="E4936" s="2"/>
      <c r="F4936" s="2"/>
      <c r="G4936" s="2"/>
      <c r="H4936" s="2"/>
    </row>
    <row r="4937" spans="2:8">
      <c r="B4937" s="2" t="s">
        <v>5386</v>
      </c>
      <c r="C4937" s="2">
        <v>21</v>
      </c>
      <c r="D4937" s="2" t="s">
        <v>457</v>
      </c>
      <c r="E4937" s="2"/>
      <c r="F4937" s="2"/>
      <c r="G4937" s="2"/>
      <c r="H4937" s="2"/>
    </row>
    <row r="4938" spans="2:8">
      <c r="B4938" s="2" t="s">
        <v>5387</v>
      </c>
      <c r="C4938" s="2">
        <v>19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14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15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457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37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38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40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38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35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457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457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457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457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13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457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457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457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457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457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457</v>
      </c>
      <c r="E4981" s="2"/>
      <c r="F4981" s="2"/>
      <c r="G4981" s="2"/>
      <c r="H4981" s="2"/>
    </row>
    <row r="4982" spans="2:8">
      <c r="B4982" s="2" t="s">
        <v>5431</v>
      </c>
      <c r="C4982" s="2">
        <v>32</v>
      </c>
      <c r="D4982" s="2" t="s">
        <v>457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18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14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16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23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21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457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33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457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457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31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457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457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457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457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457</v>
      </c>
      <c r="E5043" s="2"/>
      <c r="F5043" s="2"/>
      <c r="G5043" s="2"/>
      <c r="H5043" s="2"/>
    </row>
    <row r="5044" spans="2:8">
      <c r="B5044" s="2" t="s">
        <v>5493</v>
      </c>
      <c r="C5044" s="2">
        <v>23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457</v>
      </c>
      <c r="E5045" s="2"/>
      <c r="F5045" s="2"/>
      <c r="G5045" s="2"/>
      <c r="H5045" s="2"/>
    </row>
    <row r="5046" spans="2:8">
      <c r="B5046" s="2" t="s">
        <v>5495</v>
      </c>
      <c r="C5046" s="2">
        <v>24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457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457</v>
      </c>
      <c r="E5049" s="2"/>
      <c r="F5049" s="2"/>
      <c r="G5049" s="2"/>
      <c r="H5049" s="2"/>
    </row>
    <row r="5050" spans="2:8">
      <c r="B5050" s="2" t="s">
        <v>5499</v>
      </c>
      <c r="C5050" s="2">
        <v>19</v>
      </c>
      <c r="D5050" s="2" t="s">
        <v>457</v>
      </c>
      <c r="E5050" s="2"/>
      <c r="F5050" s="2"/>
      <c r="G5050" s="2"/>
      <c r="H5050" s="2"/>
    </row>
    <row r="5051" spans="2:8">
      <c r="B5051" s="2" t="s">
        <v>5500</v>
      </c>
      <c r="C5051" s="2">
        <v>21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21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26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27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457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457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457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457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18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30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37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37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457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457</v>
      </c>
      <c r="E5095" s="2"/>
      <c r="F5095" s="2"/>
      <c r="G5095" s="2"/>
      <c r="H5095" s="2"/>
    </row>
    <row r="5096" spans="2:8">
      <c r="B5096" s="2" t="s">
        <v>5545</v>
      </c>
      <c r="C5096" s="2">
        <v>22</v>
      </c>
      <c r="D5096" s="2" t="s">
        <v>457</v>
      </c>
      <c r="E5096" s="2"/>
      <c r="F5096" s="2"/>
      <c r="G5096" s="2"/>
      <c r="H5096" s="2"/>
    </row>
    <row r="5097" spans="2:8">
      <c r="B5097" s="2" t="s">
        <v>5546</v>
      </c>
      <c r="C5097" s="2">
        <v>19</v>
      </c>
      <c r="D5097" s="2" t="s">
        <v>457</v>
      </c>
      <c r="E5097" s="2"/>
      <c r="F5097" s="2"/>
      <c r="G5097" s="2"/>
      <c r="H5097" s="2"/>
    </row>
    <row r="5098" spans="2:8">
      <c r="B5098" s="2" t="s">
        <v>5547</v>
      </c>
      <c r="C5098" s="2">
        <v>14</v>
      </c>
      <c r="D5098" s="2" t="s">
        <v>457</v>
      </c>
      <c r="E5098" s="2"/>
      <c r="F5098" s="2"/>
      <c r="G5098" s="2"/>
      <c r="H5098" s="2"/>
    </row>
    <row r="5099" spans="2:8">
      <c r="B5099" s="2" t="s">
        <v>5548</v>
      </c>
      <c r="C5099" s="2">
        <v>8</v>
      </c>
      <c r="D5099" s="2" t="s">
        <v>457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37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35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27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25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457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457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457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457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457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457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457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457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19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457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457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23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22</v>
      </c>
      <c r="D5142" s="2" t="s">
        <v>457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457</v>
      </c>
      <c r="E5143" s="2"/>
      <c r="F5143" s="2"/>
      <c r="G5143" s="2"/>
      <c r="H5143" s="2"/>
    </row>
    <row r="5144" spans="2:8">
      <c r="B5144" s="2" t="s">
        <v>5593</v>
      </c>
      <c r="C5144" s="2">
        <v>22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20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41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18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13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11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457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457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457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457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457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457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457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457</v>
      </c>
      <c r="E5165" s="2"/>
      <c r="F5165" s="2"/>
      <c r="G5165" s="2"/>
      <c r="H5165" s="2"/>
    </row>
    <row r="5166" spans="2:8">
      <c r="B5166" s="2" t="s">
        <v>5615</v>
      </c>
      <c r="C5166" s="2">
        <v>19</v>
      </c>
      <c r="D5166" s="2" t="s">
        <v>457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457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457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457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457</v>
      </c>
      <c r="E5172" s="2"/>
      <c r="F5172" s="2"/>
      <c r="G5172" s="2"/>
      <c r="H5172" s="2"/>
    </row>
    <row r="5173" spans="2:8">
      <c r="B5173" s="2" t="s">
        <v>5622</v>
      </c>
      <c r="C5173" s="2">
        <v>20</v>
      </c>
      <c r="D5173" s="2" t="s">
        <v>457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457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457</v>
      </c>
      <c r="E5175" s="2"/>
      <c r="F5175" s="2"/>
      <c r="G5175" s="2"/>
      <c r="H5175" s="2"/>
    </row>
    <row r="5176" spans="2:8">
      <c r="B5176" s="2" t="s">
        <v>5625</v>
      </c>
      <c r="C5176" s="2">
        <v>22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29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33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457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457</v>
      </c>
      <c r="E5192" s="2"/>
      <c r="F5192" s="2"/>
      <c r="G5192" s="2"/>
      <c r="H5192" s="2"/>
    </row>
    <row r="5193" spans="2:8">
      <c r="B5193" s="2" t="s">
        <v>5642</v>
      </c>
      <c r="C5193" s="2">
        <v>33</v>
      </c>
      <c r="D5193" s="2" t="s">
        <v>457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457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457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457</v>
      </c>
      <c r="E5196" s="2"/>
      <c r="F5196" s="2"/>
      <c r="G5196" s="2"/>
      <c r="H5196" s="2"/>
    </row>
    <row r="5197" spans="2:8">
      <c r="B5197" s="2" t="s">
        <v>5646</v>
      </c>
      <c r="C5197" s="2">
        <v>13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23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457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457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457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457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15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457</v>
      </c>
      <c r="E5216" s="2"/>
      <c r="F5216" s="2"/>
      <c r="G5216" s="2"/>
      <c r="H5216" s="2"/>
    </row>
    <row r="5217" spans="2:8">
      <c r="B5217" s="2" t="s">
        <v>5666</v>
      </c>
      <c r="C5217" s="2">
        <v>33</v>
      </c>
      <c r="D5217" s="2" t="s">
        <v>457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457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457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457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457</v>
      </c>
      <c r="E5228" s="2"/>
      <c r="F5228" s="2"/>
      <c r="G5228" s="2"/>
      <c r="H5228" s="2"/>
    </row>
    <row r="5229" spans="2:8">
      <c r="B5229" s="2" t="s">
        <v>5678</v>
      </c>
      <c r="C5229" s="2">
        <v>9</v>
      </c>
      <c r="D5229" s="2" t="s">
        <v>457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457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457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457</v>
      </c>
      <c r="E5233" s="2"/>
      <c r="F5233" s="2"/>
      <c r="G5233" s="2"/>
      <c r="H5233" s="2"/>
    </row>
    <row r="5234" spans="2:8">
      <c r="B5234" s="2" t="s">
        <v>5683</v>
      </c>
      <c r="C5234" s="2">
        <v>25</v>
      </c>
      <c r="D5234" s="2" t="s">
        <v>457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457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25</v>
      </c>
      <c r="D5237" s="2" t="s">
        <v>457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457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21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32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32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33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457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29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13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13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457</v>
      </c>
      <c r="E5298" s="2"/>
      <c r="F5298" s="2"/>
      <c r="G5298" s="2"/>
      <c r="H5298" s="2"/>
    </row>
    <row r="5299" spans="2:8">
      <c r="B5299" s="2" t="s">
        <v>5748</v>
      </c>
      <c r="C5299" s="2">
        <v>19</v>
      </c>
      <c r="D5299" s="2" t="s">
        <v>457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457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27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457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13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16</v>
      </c>
      <c r="D5315" s="2" t="s">
        <v>457</v>
      </c>
      <c r="E5315" s="2"/>
      <c r="F5315" s="2"/>
      <c r="G5315" s="2"/>
      <c r="H5315" s="2"/>
    </row>
    <row r="5316" spans="2:8">
      <c r="B5316" s="2" t="s">
        <v>5765</v>
      </c>
      <c r="C5316" s="2">
        <v>19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457</v>
      </c>
      <c r="E5318" s="2"/>
      <c r="F5318" s="2"/>
      <c r="G5318" s="2"/>
      <c r="H5318" s="2"/>
    </row>
    <row r="5319" spans="2:8">
      <c r="B5319" s="2" t="s">
        <v>5768</v>
      </c>
      <c r="C5319" s="2">
        <v>16</v>
      </c>
      <c r="D5319" s="2" t="s">
        <v>457</v>
      </c>
      <c r="E5319" s="2"/>
      <c r="F5319" s="2"/>
      <c r="G5319" s="2"/>
      <c r="H5319" s="2"/>
    </row>
    <row r="5320" spans="2:8">
      <c r="B5320" s="2" t="s">
        <v>5769</v>
      </c>
      <c r="C5320" s="2">
        <v>16</v>
      </c>
      <c r="D5320" s="2" t="s">
        <v>457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29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457</v>
      </c>
      <c r="E5328" s="2"/>
      <c r="F5328" s="2"/>
      <c r="G5328" s="2"/>
      <c r="H5328" s="2"/>
    </row>
    <row r="5329" spans="2:8">
      <c r="B5329" s="2" t="s">
        <v>5778</v>
      </c>
      <c r="C5329" s="2">
        <v>28</v>
      </c>
      <c r="D5329" s="2" t="s">
        <v>457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457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457</v>
      </c>
      <c r="E5331" s="2"/>
      <c r="F5331" s="2"/>
      <c r="G5331" s="2"/>
      <c r="H5331" s="2"/>
    </row>
    <row r="5332" spans="2:8">
      <c r="B5332" s="2" t="s">
        <v>5781</v>
      </c>
      <c r="C5332" s="2">
        <v>23</v>
      </c>
      <c r="D5332" s="2" t="s">
        <v>457</v>
      </c>
      <c r="E5332" s="2"/>
      <c r="F5332" s="2"/>
      <c r="G5332" s="2"/>
      <c r="H5332" s="2"/>
    </row>
    <row r="5333" spans="2:8">
      <c r="B5333" s="2" t="s">
        <v>5782</v>
      </c>
      <c r="C5333" s="2">
        <v>21</v>
      </c>
      <c r="D5333" s="2" t="s">
        <v>457</v>
      </c>
      <c r="E5333" s="2"/>
      <c r="F5333" s="2"/>
      <c r="G5333" s="2"/>
      <c r="H5333" s="2"/>
    </row>
    <row r="5334" spans="2:8">
      <c r="B5334" s="2" t="s">
        <v>5783</v>
      </c>
      <c r="C5334" s="2">
        <v>19</v>
      </c>
      <c r="D5334" s="2" t="s">
        <v>457</v>
      </c>
      <c r="E5334" s="2"/>
      <c r="F5334" s="2"/>
      <c r="G5334" s="2"/>
      <c r="H5334" s="2"/>
    </row>
    <row r="5335" spans="2:8">
      <c r="B5335" s="2" t="s">
        <v>5784</v>
      </c>
      <c r="C5335" s="2">
        <v>19</v>
      </c>
      <c r="D5335" s="2" t="s">
        <v>457</v>
      </c>
      <c r="E5335" s="2"/>
      <c r="F5335" s="2"/>
      <c r="G5335" s="2"/>
      <c r="H5335" s="2"/>
    </row>
    <row r="5336" spans="2:8">
      <c r="B5336" s="2" t="s">
        <v>5785</v>
      </c>
      <c r="C5336" s="2">
        <v>20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457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457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457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25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19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457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457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457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457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457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457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457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457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457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31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33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457</v>
      </c>
      <c r="E5377" s="2"/>
      <c r="F5377" s="2"/>
      <c r="G5377" s="2"/>
      <c r="H5377" s="2"/>
    </row>
    <row r="5378" spans="2:8">
      <c r="B5378" s="2" t="s">
        <v>5827</v>
      </c>
      <c r="C5378" s="2">
        <v>34</v>
      </c>
      <c r="D5378" s="2" t="s">
        <v>457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457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457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457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457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457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457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457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457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457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457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457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457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457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457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457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457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457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457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23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22</v>
      </c>
      <c r="D5414" s="2" t="s">
        <v>457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457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457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21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26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25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24</v>
      </c>
      <c r="D5425" s="2" t="s">
        <v>457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457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457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12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22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457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457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43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38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22</v>
      </c>
      <c r="D5457" s="2" t="s">
        <v>457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457</v>
      </c>
      <c r="E5459" s="2"/>
      <c r="F5459" s="2"/>
      <c r="G5459" s="2"/>
      <c r="H5459" s="2"/>
    </row>
    <row r="5460" spans="2:8">
      <c r="B5460" s="2" t="s">
        <v>5909</v>
      </c>
      <c r="C5460" s="2">
        <v>20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457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457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457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457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457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37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35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457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457</v>
      </c>
      <c r="E5481" s="2"/>
      <c r="F5481" s="2"/>
      <c r="G5481" s="2"/>
      <c r="H5481" s="2"/>
    </row>
    <row r="5482" spans="2:8">
      <c r="B5482" s="2" t="s">
        <v>5931</v>
      </c>
      <c r="C5482" s="2">
        <v>21</v>
      </c>
      <c r="D5482" s="2" t="s">
        <v>457</v>
      </c>
      <c r="E5482" s="2"/>
      <c r="F5482" s="2"/>
      <c r="G5482" s="2"/>
      <c r="H5482" s="2"/>
    </row>
    <row r="5483" spans="2:8">
      <c r="B5483" s="2" t="s">
        <v>5932</v>
      </c>
      <c r="C5483" s="2">
        <v>21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19</v>
      </c>
      <c r="D5485" s="2" t="s">
        <v>457</v>
      </c>
      <c r="E5485" s="2"/>
      <c r="F5485" s="2"/>
      <c r="G5485" s="2"/>
      <c r="H5485" s="2"/>
    </row>
    <row r="5486" spans="2:8">
      <c r="B5486" s="2" t="s">
        <v>5935</v>
      </c>
      <c r="C5486" s="2">
        <v>18</v>
      </c>
      <c r="D5486" s="2" t="s">
        <v>457</v>
      </c>
      <c r="E5486" s="2"/>
      <c r="F5486" s="2"/>
      <c r="G5486" s="2"/>
      <c r="H5486" s="2"/>
    </row>
    <row r="5487" spans="2:8">
      <c r="B5487" s="2" t="s">
        <v>5936</v>
      </c>
      <c r="C5487" s="2">
        <v>19</v>
      </c>
      <c r="D5487" s="2" t="s">
        <v>457</v>
      </c>
      <c r="E5487" s="2"/>
      <c r="F5487" s="2"/>
      <c r="G5487" s="2"/>
      <c r="H5487" s="2"/>
    </row>
    <row r="5488" spans="2:8">
      <c r="B5488" s="2" t="s">
        <v>5937</v>
      </c>
      <c r="C5488" s="2">
        <v>8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10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13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16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20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18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21</v>
      </c>
      <c r="D5497" s="2" t="s">
        <v>457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24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457</v>
      </c>
      <c r="E5503" s="2"/>
      <c r="F5503" s="2"/>
      <c r="G5503" s="2"/>
      <c r="H5503" s="2"/>
    </row>
    <row r="5504" spans="2:8">
      <c r="B5504" s="2" t="s">
        <v>5953</v>
      </c>
      <c r="C5504" s="2">
        <v>19</v>
      </c>
      <c r="D5504" s="2" t="s">
        <v>457</v>
      </c>
      <c r="E5504" s="2"/>
      <c r="F5504" s="2"/>
      <c r="G5504" s="2"/>
      <c r="H5504" s="2"/>
    </row>
    <row r="5505" spans="2:8">
      <c r="B5505" s="2" t="s">
        <v>5954</v>
      </c>
      <c r="C5505" s="2">
        <v>13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15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18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21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24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457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457</v>
      </c>
      <c r="E5518" s="2"/>
      <c r="F5518" s="2"/>
      <c r="G5518" s="2"/>
      <c r="H5518" s="2"/>
    </row>
    <row r="5519" spans="2:8">
      <c r="B5519" s="2" t="s">
        <v>5968</v>
      </c>
      <c r="C5519" s="2">
        <v>36</v>
      </c>
      <c r="D5519" s="2" t="s">
        <v>457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23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14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15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15</v>
      </c>
      <c r="D5530" s="2" t="s">
        <v>457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23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16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30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457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457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457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457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457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457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457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15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9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32</v>
      </c>
      <c r="D5571" s="2" t="s">
        <v>457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457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457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457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457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457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457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457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457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457</v>
      </c>
      <c r="E5584" s="2"/>
      <c r="F5584" s="2"/>
      <c r="G5584" s="2"/>
      <c r="H5584" s="2"/>
    </row>
    <row r="5585" spans="2:8">
      <c r="B5585" s="2" t="s">
        <v>6034</v>
      </c>
      <c r="C5585" s="2">
        <v>34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457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457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457</v>
      </c>
      <c r="E5589" s="2"/>
      <c r="F5589" s="2"/>
      <c r="G5589" s="2"/>
      <c r="H5589" s="2"/>
    </row>
    <row r="5590" spans="2:8">
      <c r="B5590" s="2" t="s">
        <v>6039</v>
      </c>
      <c r="C5590" s="2">
        <v>12</v>
      </c>
      <c r="D5590" s="2" t="s">
        <v>457</v>
      </c>
      <c r="E5590" s="2"/>
      <c r="F5590" s="2"/>
      <c r="G5590" s="2"/>
      <c r="H5590" s="2"/>
    </row>
    <row r="5591" spans="2:8">
      <c r="B5591" s="2" t="s">
        <v>6040</v>
      </c>
      <c r="C5591" s="2">
        <v>34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457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457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457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457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457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16</v>
      </c>
      <c r="D5617" s="2" t="s">
        <v>457</v>
      </c>
      <c r="E5617" s="2"/>
      <c r="F5617" s="2"/>
      <c r="G5617" s="2"/>
      <c r="H5617" s="2"/>
    </row>
    <row r="5618" spans="2:8">
      <c r="B5618" s="2" t="s">
        <v>6067</v>
      </c>
      <c r="C5618" s="2">
        <v>19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18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16</v>
      </c>
      <c r="D5621" s="2" t="s">
        <v>457</v>
      </c>
      <c r="E5621" s="2"/>
      <c r="F5621" s="2"/>
      <c r="G5621" s="2"/>
      <c r="H5621" s="2"/>
    </row>
    <row r="5622" spans="2:8">
      <c r="B5622" s="2" t="s">
        <v>6071</v>
      </c>
      <c r="C5622" s="2">
        <v>19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457</v>
      </c>
      <c r="E5623" s="2"/>
      <c r="F5623" s="2"/>
      <c r="G5623" s="2"/>
      <c r="H5623" s="2"/>
    </row>
    <row r="5624" spans="2:8">
      <c r="B5624" s="2" t="s">
        <v>6073</v>
      </c>
      <c r="C5624" s="2">
        <v>16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19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457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457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457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457</v>
      </c>
      <c r="E5638" s="2"/>
      <c r="F5638" s="2"/>
      <c r="G5638" s="2"/>
      <c r="H5638" s="2"/>
    </row>
    <row r="5639" spans="2:8">
      <c r="B5639" s="2" t="s">
        <v>6088</v>
      </c>
      <c r="C5639" s="2">
        <v>35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457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457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457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457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457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457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20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10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21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13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21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457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457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457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457</v>
      </c>
      <c r="E5676" s="2"/>
      <c r="F5676" s="2"/>
      <c r="G5676" s="2"/>
      <c r="H5676" s="2"/>
    </row>
    <row r="5677" spans="2:8">
      <c r="B5677" s="2" t="s">
        <v>6126</v>
      </c>
      <c r="C5677" s="2">
        <v>7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6</v>
      </c>
      <c r="D5678" s="2" t="s">
        <v>457</v>
      </c>
      <c r="E5678" s="2"/>
      <c r="F5678" s="2"/>
      <c r="G5678" s="2"/>
      <c r="H5678" s="2"/>
    </row>
    <row r="5679" spans="2:8">
      <c r="B5679" s="2" t="s">
        <v>6128</v>
      </c>
      <c r="C5679" s="2">
        <v>7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11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12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37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37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37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37</v>
      </c>
      <c r="D5685" s="2" t="s">
        <v>457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457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457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457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457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21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21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20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457</v>
      </c>
      <c r="E5714" s="2"/>
      <c r="F5714" s="2"/>
      <c r="G5714" s="2"/>
      <c r="H5714" s="2"/>
    </row>
    <row r="5715" spans="2:8">
      <c r="B5715" s="2" t="s">
        <v>6164</v>
      </c>
      <c r="C5715" s="2">
        <v>10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5</v>
      </c>
      <c r="D5716" s="2" t="s">
        <v>457</v>
      </c>
      <c r="E5716" s="2"/>
      <c r="F5716" s="2"/>
      <c r="G5716" s="2"/>
      <c r="H5716" s="2"/>
    </row>
    <row r="5717" spans="2:8">
      <c r="B5717" s="2" t="s">
        <v>6166</v>
      </c>
      <c r="C5717" s="2">
        <v>8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457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457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457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457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457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457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457</v>
      </c>
      <c r="E5727" s="2"/>
      <c r="F5727" s="2"/>
      <c r="G5727" s="2"/>
      <c r="H5727" s="2"/>
    </row>
    <row r="5728" spans="2:8">
      <c r="B5728" s="2" t="s">
        <v>6177</v>
      </c>
      <c r="C5728" s="2">
        <v>26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457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457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457</v>
      </c>
      <c r="E5731" s="2"/>
      <c r="F5731" s="2"/>
      <c r="G5731" s="2"/>
      <c r="H5731" s="2"/>
    </row>
    <row r="5732" spans="2:8">
      <c r="B5732" s="2" t="s">
        <v>6181</v>
      </c>
      <c r="C5732" s="2">
        <v>31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457</v>
      </c>
      <c r="E5735" s="2"/>
      <c r="F5735" s="2"/>
      <c r="G5735" s="2"/>
      <c r="H5735" s="2"/>
    </row>
    <row r="5736" spans="2:8">
      <c r="B5736" s="2" t="s">
        <v>6185</v>
      </c>
      <c r="C5736" s="2">
        <v>23</v>
      </c>
      <c r="D5736" s="2" t="s">
        <v>457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457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457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457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457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457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457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25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457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457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457</v>
      </c>
      <c r="E5748" s="2"/>
      <c r="F5748" s="2"/>
      <c r="G5748" s="2"/>
      <c r="H5748" s="2"/>
    </row>
    <row r="5749" spans="2:8">
      <c r="B5749" s="2" t="s">
        <v>6198</v>
      </c>
      <c r="C5749" s="2">
        <v>35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457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457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457</v>
      </c>
      <c r="E5752" s="2"/>
      <c r="F5752" s="2"/>
      <c r="G5752" s="2"/>
      <c r="H5752" s="2"/>
    </row>
    <row r="5753" spans="2:8">
      <c r="B5753" s="2" t="s">
        <v>6202</v>
      </c>
      <c r="C5753" s="2">
        <v>20</v>
      </c>
      <c r="D5753" s="2" t="s">
        <v>457</v>
      </c>
      <c r="E5753" s="2"/>
      <c r="F5753" s="2"/>
      <c r="G5753" s="2"/>
      <c r="H5753" s="2"/>
    </row>
    <row r="5754" spans="2:8">
      <c r="B5754" s="2" t="s">
        <v>6203</v>
      </c>
      <c r="C5754" s="2">
        <v>20</v>
      </c>
      <c r="D5754" s="2" t="s">
        <v>457</v>
      </c>
      <c r="E5754" s="2"/>
      <c r="F5754" s="2"/>
      <c r="G5754" s="2"/>
      <c r="H5754" s="2"/>
    </row>
    <row r="5755" spans="2:8">
      <c r="B5755" s="2" t="s">
        <v>6204</v>
      </c>
      <c r="C5755" s="2">
        <v>19</v>
      </c>
      <c r="D5755" s="2" t="s">
        <v>457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17</v>
      </c>
      <c r="D5759" s="2" t="s">
        <v>457</v>
      </c>
      <c r="E5759" s="2"/>
      <c r="F5759" s="2"/>
      <c r="G5759" s="2"/>
      <c r="H5759" s="2"/>
    </row>
    <row r="5760" spans="2:8">
      <c r="B5760" s="2" t="s">
        <v>6209</v>
      </c>
      <c r="C5760" s="2">
        <v>18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18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19</v>
      </c>
      <c r="D5763" s="2" t="s">
        <v>457</v>
      </c>
      <c r="E5763" s="2"/>
      <c r="F5763" s="2"/>
      <c r="G5763" s="2"/>
      <c r="H5763" s="2"/>
    </row>
    <row r="5764" spans="2:8">
      <c r="B5764" s="2" t="s">
        <v>6213</v>
      </c>
      <c r="C5764" s="2">
        <v>20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20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19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19</v>
      </c>
      <c r="D5767" s="2" t="s">
        <v>457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457</v>
      </c>
      <c r="E5768" s="2"/>
      <c r="F5768" s="2"/>
      <c r="G5768" s="2"/>
      <c r="H5768" s="2"/>
    </row>
    <row r="5769" spans="2:8">
      <c r="B5769" s="2" t="s">
        <v>6218</v>
      </c>
      <c r="C5769" s="2">
        <v>16</v>
      </c>
      <c r="D5769" s="2" t="s">
        <v>457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457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457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457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457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457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457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457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457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457</v>
      </c>
      <c r="E5779" s="2"/>
      <c r="F5779" s="2"/>
      <c r="G5779" s="2"/>
      <c r="H5779" s="2"/>
    </row>
    <row r="5780" spans="2:8">
      <c r="B5780" s="2" t="s">
        <v>6229</v>
      </c>
      <c r="C5780" s="2">
        <v>22</v>
      </c>
      <c r="D5780" s="2" t="s">
        <v>457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16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21</v>
      </c>
      <c r="D5783" s="2" t="s">
        <v>457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457</v>
      </c>
      <c r="E5784" s="2"/>
      <c r="F5784" s="2"/>
      <c r="G5784" s="2"/>
      <c r="H5784" s="2"/>
    </row>
    <row r="5785" spans="2:8">
      <c r="B5785" s="2" t="s">
        <v>6234</v>
      </c>
      <c r="C5785" s="2">
        <v>21</v>
      </c>
      <c r="D5785" s="2" t="s">
        <v>457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457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16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30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457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457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457</v>
      </c>
      <c r="E5800" s="2"/>
      <c r="F5800" s="2"/>
      <c r="G5800" s="2"/>
      <c r="H5800" s="2"/>
    </row>
    <row r="5801" spans="2:8">
      <c r="B5801" s="2" t="s">
        <v>6250</v>
      </c>
      <c r="C5801" s="2">
        <v>33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21</v>
      </c>
      <c r="D5805" s="2" t="s">
        <v>457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457</v>
      </c>
      <c r="E5806" s="2"/>
      <c r="F5806" s="2"/>
      <c r="G5806" s="2"/>
      <c r="H5806" s="2"/>
    </row>
    <row r="5807" spans="2:8">
      <c r="B5807" s="2" t="s">
        <v>6256</v>
      </c>
      <c r="C5807" s="2">
        <v>19</v>
      </c>
      <c r="D5807" s="2" t="s">
        <v>457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457</v>
      </c>
      <c r="E5808" s="2"/>
      <c r="F5808" s="2"/>
      <c r="G5808" s="2"/>
      <c r="H5808" s="2"/>
    </row>
    <row r="5809" spans="2:8">
      <c r="B5809" s="2" t="s">
        <v>6258</v>
      </c>
      <c r="C5809" s="2">
        <v>13</v>
      </c>
      <c r="D5809" s="2" t="s">
        <v>457</v>
      </c>
      <c r="E5809" s="2"/>
      <c r="F5809" s="2"/>
      <c r="G5809" s="2"/>
      <c r="H5809" s="2"/>
    </row>
    <row r="5810" spans="2:8">
      <c r="B5810" s="2" t="s">
        <v>6259</v>
      </c>
      <c r="C5810" s="2">
        <v>9</v>
      </c>
      <c r="D5810" s="2" t="s">
        <v>457</v>
      </c>
      <c r="E5810" s="2"/>
      <c r="F5810" s="2"/>
      <c r="G5810" s="2"/>
      <c r="H5810" s="2"/>
    </row>
    <row r="5811" spans="2:8">
      <c r="B5811" s="2" t="s">
        <v>6260</v>
      </c>
      <c r="C5811" s="2">
        <v>11</v>
      </c>
      <c r="D5811" s="2" t="s">
        <v>457</v>
      </c>
      <c r="E5811" s="2"/>
      <c r="F5811" s="2"/>
      <c r="G5811" s="2"/>
      <c r="H5811" s="2"/>
    </row>
    <row r="5812" spans="2:8">
      <c r="B5812" s="2" t="s">
        <v>6261</v>
      </c>
      <c r="C5812" s="2">
        <v>13</v>
      </c>
      <c r="D5812" s="2" t="s">
        <v>457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457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457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457</v>
      </c>
      <c r="E5815" s="2"/>
      <c r="F5815" s="2"/>
      <c r="G5815" s="2"/>
      <c r="H5815" s="2"/>
    </row>
    <row r="5816" spans="2:8">
      <c r="B5816" s="2" t="s">
        <v>6265</v>
      </c>
      <c r="C5816" s="2">
        <v>17</v>
      </c>
      <c r="D5816" s="2" t="s">
        <v>457</v>
      </c>
      <c r="E5816" s="2"/>
      <c r="F5816" s="2"/>
      <c r="G5816" s="2"/>
      <c r="H5816" s="2"/>
    </row>
    <row r="5817" spans="2:8">
      <c r="B5817" s="2" t="s">
        <v>6266</v>
      </c>
      <c r="C5817" s="2">
        <v>16</v>
      </c>
      <c r="D5817" s="2" t="s">
        <v>457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457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457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457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7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14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21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457</v>
      </c>
      <c r="E5836" s="2"/>
      <c r="F5836" s="2"/>
      <c r="G5836" s="2"/>
      <c r="H5836" s="2"/>
    </row>
    <row r="5837" spans="2:8">
      <c r="B5837" s="2" t="s">
        <v>6286</v>
      </c>
      <c r="C5837" s="2">
        <v>12</v>
      </c>
      <c r="D5837" s="2" t="s">
        <v>457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457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457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25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25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457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457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457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457</v>
      </c>
      <c r="E5858" s="2"/>
      <c r="F5858" s="2"/>
      <c r="G5858" s="2"/>
      <c r="H5858" s="2"/>
    </row>
    <row r="5859" spans="2:8">
      <c r="B5859" s="2" t="s">
        <v>6308</v>
      </c>
      <c r="C5859" s="2">
        <v>40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20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457</v>
      </c>
      <c r="E5868" s="2"/>
      <c r="F5868" s="2"/>
      <c r="G5868" s="2"/>
      <c r="H5868" s="2"/>
    </row>
    <row r="5869" spans="2:8">
      <c r="B5869" s="2" t="s">
        <v>6318</v>
      </c>
      <c r="C5869" s="2">
        <v>21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10</v>
      </c>
      <c r="D5870" s="2" t="s">
        <v>457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457</v>
      </c>
      <c r="E5871" s="2"/>
      <c r="F5871" s="2"/>
      <c r="G5871" s="2"/>
      <c r="H5871" s="2"/>
    </row>
    <row r="5872" spans="2:8">
      <c r="B5872" s="2" t="s">
        <v>6321</v>
      </c>
      <c r="C5872" s="2">
        <v>36</v>
      </c>
      <c r="D5872" s="2" t="s">
        <v>457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457</v>
      </c>
      <c r="E5873" s="2"/>
      <c r="F5873" s="2"/>
      <c r="G5873" s="2"/>
      <c r="H5873" s="2"/>
    </row>
    <row r="5874" spans="2:8">
      <c r="B5874" s="2" t="s">
        <v>6323</v>
      </c>
      <c r="C5874" s="2">
        <v>36</v>
      </c>
      <c r="D5874" s="2" t="s">
        <v>457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457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457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457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457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457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457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457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12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457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457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457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21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457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457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457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457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457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24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23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457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457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457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457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19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23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38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40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39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457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457</v>
      </c>
      <c r="E5946" s="2"/>
      <c r="F5946" s="2"/>
      <c r="G5946" s="2"/>
      <c r="H5946" s="2"/>
    </row>
    <row r="5947" spans="2:8">
      <c r="B5947" s="2" t="s">
        <v>6396</v>
      </c>
      <c r="C5947" s="2">
        <v>26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20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19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23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23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457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457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457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457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457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457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457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457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457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457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457</v>
      </c>
      <c r="E5968" s="2"/>
      <c r="F5968" s="2"/>
      <c r="G5968" s="2"/>
      <c r="H5968" s="2"/>
    </row>
    <row r="5969" spans="2:8">
      <c r="B5969" s="2" t="s">
        <v>6418</v>
      </c>
      <c r="C5969" s="2">
        <v>33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457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457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457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457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457</v>
      </c>
      <c r="E5978" s="2"/>
      <c r="F5978" s="2"/>
      <c r="G5978" s="2"/>
      <c r="H5978" s="2"/>
    </row>
    <row r="5979" spans="2:8">
      <c r="B5979" s="2" t="s">
        <v>6428</v>
      </c>
      <c r="C5979" s="2">
        <v>37</v>
      </c>
      <c r="D5979" s="2" t="s">
        <v>457</v>
      </c>
      <c r="E5979" s="2"/>
      <c r="F5979" s="2"/>
      <c r="G5979" s="2"/>
      <c r="H5979" s="2"/>
    </row>
    <row r="5980" spans="2:8">
      <c r="B5980" s="2" t="s">
        <v>6429</v>
      </c>
      <c r="C5980" s="2">
        <v>36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457</v>
      </c>
      <c r="E5985" s="2"/>
      <c r="F5985" s="2"/>
      <c r="G5985" s="2"/>
      <c r="H5985" s="2"/>
    </row>
    <row r="5986" spans="2:8">
      <c r="B5986" s="2" t="s">
        <v>6435</v>
      </c>
      <c r="C5986" s="2">
        <v>27</v>
      </c>
      <c r="D5986" s="2" t="s">
        <v>457</v>
      </c>
      <c r="E5986" s="2"/>
      <c r="F5986" s="2"/>
      <c r="G5986" s="2"/>
      <c r="H5986" s="2"/>
    </row>
    <row r="5987" spans="2:8">
      <c r="B5987" s="2" t="s">
        <v>6436</v>
      </c>
      <c r="C5987" s="2">
        <v>22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457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457</v>
      </c>
      <c r="E5989" s="2"/>
      <c r="F5989" s="2"/>
      <c r="G5989" s="2"/>
      <c r="H5989" s="2"/>
    </row>
    <row r="5990" spans="2:8">
      <c r="B5990" s="2" t="s">
        <v>6439</v>
      </c>
      <c r="C5990" s="2">
        <v>23</v>
      </c>
      <c r="D5990" s="2" t="s">
        <v>457</v>
      </c>
      <c r="E5990" s="2"/>
      <c r="F5990" s="2"/>
      <c r="G5990" s="2"/>
      <c r="H5990" s="2"/>
    </row>
    <row r="5991" spans="2:8">
      <c r="B5991" s="2" t="s">
        <v>6440</v>
      </c>
      <c r="C5991" s="2">
        <v>22</v>
      </c>
      <c r="D5991" s="2" t="s">
        <v>457</v>
      </c>
      <c r="E5991" s="2"/>
      <c r="F5991" s="2"/>
      <c r="G5991" s="2"/>
      <c r="H5991" s="2"/>
    </row>
    <row r="5992" spans="2:8">
      <c r="B5992" s="2" t="s">
        <v>6441</v>
      </c>
      <c r="C5992" s="2">
        <v>22</v>
      </c>
      <c r="D5992" s="2" t="s">
        <v>457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457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20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20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19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20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457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457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36</v>
      </c>
      <c r="D6030" s="2" t="s">
        <v>457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38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33</v>
      </c>
      <c r="D6033" s="2" t="s">
        <v>457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457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457</v>
      </c>
      <c r="E6035" s="2"/>
      <c r="F6035" s="2"/>
      <c r="G6035" s="2"/>
      <c r="H6035" s="2"/>
    </row>
    <row r="6036" spans="2:8">
      <c r="B6036" s="2" t="s">
        <v>6485</v>
      </c>
      <c r="C6036" s="2">
        <v>23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24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13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457</v>
      </c>
      <c r="E6041" s="2"/>
      <c r="F6041" s="2"/>
      <c r="G6041" s="2"/>
      <c r="H6041" s="2"/>
    </row>
    <row r="6042" spans="2:8">
      <c r="B6042" s="2" t="s">
        <v>6491</v>
      </c>
      <c r="C6042" s="2">
        <v>37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32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457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457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457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457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457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457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457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457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457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457</v>
      </c>
      <c r="E6059" s="2"/>
      <c r="F6059" s="2"/>
      <c r="G6059" s="2"/>
      <c r="H6059" s="2"/>
    </row>
    <row r="6060" spans="2:8">
      <c r="B6060" s="2" t="s">
        <v>6509</v>
      </c>
      <c r="C6060" s="2">
        <v>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14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16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17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12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11</v>
      </c>
      <c r="D6068" s="2" t="s">
        <v>457</v>
      </c>
      <c r="E6068" s="2"/>
      <c r="F6068" s="2"/>
      <c r="G6068" s="2"/>
      <c r="H6068" s="2"/>
    </row>
    <row r="6069" spans="2:8">
      <c r="B6069" s="2" t="s">
        <v>6518</v>
      </c>
      <c r="C6069" s="2">
        <v>12</v>
      </c>
      <c r="D6069" s="2" t="s">
        <v>457</v>
      </c>
      <c r="E6069" s="2"/>
      <c r="F6069" s="2"/>
      <c r="G6069" s="2"/>
      <c r="H6069" s="2"/>
    </row>
    <row r="6070" spans="2:8">
      <c r="B6070" s="2" t="s">
        <v>6519</v>
      </c>
      <c r="C6070" s="2">
        <v>12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12</v>
      </c>
      <c r="D6071" s="2" t="s">
        <v>457</v>
      </c>
      <c r="E6071" s="2"/>
      <c r="F6071" s="2"/>
      <c r="G6071" s="2"/>
      <c r="H6071" s="2"/>
    </row>
    <row r="6072" spans="2:8">
      <c r="B6072" s="2" t="s">
        <v>6521</v>
      </c>
      <c r="C6072" s="2">
        <v>12</v>
      </c>
      <c r="D6072" s="2" t="s">
        <v>457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21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21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20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457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457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457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457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457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457</v>
      </c>
      <c r="E6097" s="2"/>
      <c r="F6097" s="2"/>
      <c r="G6097" s="2"/>
      <c r="H6097" s="2"/>
    </row>
    <row r="6098" spans="2:8">
      <c r="B6098" s="2" t="s">
        <v>6547</v>
      </c>
      <c r="C6098" s="2">
        <v>16</v>
      </c>
      <c r="D6098" s="2" t="s">
        <v>457</v>
      </c>
      <c r="E6098" s="2"/>
      <c r="F6098" s="2"/>
      <c r="G6098" s="2"/>
      <c r="H6098" s="2"/>
    </row>
    <row r="6099" spans="2:8">
      <c r="B6099" s="2" t="s">
        <v>6548</v>
      </c>
      <c r="C6099" s="2">
        <v>20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10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14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17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18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21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22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457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457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457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457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457</v>
      </c>
      <c r="E6116" s="2"/>
      <c r="F6116" s="2"/>
      <c r="G6116" s="2"/>
      <c r="H6116" s="2"/>
    </row>
    <row r="6117" spans="2:8">
      <c r="B6117" s="2" t="s">
        <v>6566</v>
      </c>
      <c r="C6117" s="2">
        <v>24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17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16</v>
      </c>
      <c r="D6125" s="2" t="s">
        <v>457</v>
      </c>
      <c r="E6125" s="2"/>
      <c r="F6125" s="2"/>
      <c r="G6125" s="2"/>
      <c r="H6125" s="2"/>
    </row>
    <row r="6126" spans="2:8">
      <c r="B6126" s="2" t="s">
        <v>6575</v>
      </c>
      <c r="C6126" s="2">
        <v>23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457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457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457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457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457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457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457</v>
      </c>
      <c r="E6136" s="2"/>
      <c r="F6136" s="2"/>
      <c r="G6136" s="2"/>
      <c r="H6136" s="2"/>
    </row>
    <row r="6137" spans="2:8">
      <c r="B6137" s="2" t="s">
        <v>6586</v>
      </c>
      <c r="C6137" s="2">
        <v>11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12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25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457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457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457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457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457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457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457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457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457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457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457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457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17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16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457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457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457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457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457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457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457</v>
      </c>
      <c r="E6176" s="2"/>
      <c r="F6176" s="2"/>
      <c r="G6176" s="2"/>
      <c r="H6176" s="2"/>
    </row>
    <row r="6177" spans="2:8">
      <c r="B6177" s="2" t="s">
        <v>6626</v>
      </c>
      <c r="C6177" s="2">
        <v>14</v>
      </c>
      <c r="D6177" s="2" t="s">
        <v>457</v>
      </c>
      <c r="E6177" s="2"/>
      <c r="F6177" s="2"/>
      <c r="G6177" s="2"/>
      <c r="H6177" s="2"/>
    </row>
    <row r="6178" spans="2:8">
      <c r="B6178" s="2" t="s">
        <v>6627</v>
      </c>
      <c r="C6178" s="2">
        <v>16</v>
      </c>
      <c r="D6178" s="2" t="s">
        <v>457</v>
      </c>
      <c r="E6178" s="2"/>
      <c r="F6178" s="2"/>
      <c r="G6178" s="2"/>
      <c r="H6178" s="2"/>
    </row>
    <row r="6179" spans="2:8">
      <c r="B6179" s="2" t="s">
        <v>6628</v>
      </c>
      <c r="C6179" s="2">
        <v>16</v>
      </c>
      <c r="D6179" s="2" t="s">
        <v>457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457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457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457</v>
      </c>
      <c r="E6182" s="2"/>
      <c r="F6182" s="2"/>
      <c r="G6182" s="2"/>
      <c r="H6182" s="2"/>
    </row>
    <row r="6183" spans="2:8">
      <c r="B6183" s="2" t="s">
        <v>6632</v>
      </c>
      <c r="C6183" s="2">
        <v>21</v>
      </c>
      <c r="D6183" s="2" t="s">
        <v>457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457</v>
      </c>
      <c r="E6184" s="2"/>
      <c r="F6184" s="2"/>
      <c r="G6184" s="2"/>
      <c r="H6184" s="2"/>
    </row>
    <row r="6185" spans="2:8">
      <c r="B6185" s="2" t="s">
        <v>6634</v>
      </c>
      <c r="C6185" s="2">
        <v>6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12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457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38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457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457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457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457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457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457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457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457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457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457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457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457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457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457</v>
      </c>
      <c r="E6211" s="2"/>
      <c r="F6211" s="2"/>
      <c r="G6211" s="2"/>
      <c r="H6211" s="2"/>
    </row>
    <row r="6212" spans="2:8">
      <c r="B6212" s="2" t="s">
        <v>6661</v>
      </c>
      <c r="C6212" s="2">
        <v>28</v>
      </c>
      <c r="D6212" s="2" t="s">
        <v>457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457</v>
      </c>
      <c r="E6213" s="2"/>
      <c r="F6213" s="2"/>
      <c r="G6213" s="2"/>
      <c r="H6213" s="2"/>
    </row>
    <row r="6214" spans="2:8">
      <c r="B6214" s="2" t="s">
        <v>6663</v>
      </c>
      <c r="C6214" s="2">
        <v>39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40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41</v>
      </c>
      <c r="D6216" s="2" t="s">
        <v>457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457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457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24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22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19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18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16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15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37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37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44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42</v>
      </c>
      <c r="D6250" s="2" t="s">
        <v>457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16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16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16</v>
      </c>
      <c r="D6254" s="2" t="s">
        <v>457</v>
      </c>
      <c r="E6254" s="2"/>
      <c r="F6254" s="2"/>
      <c r="G6254" s="2"/>
      <c r="H6254" s="2"/>
    </row>
    <row r="6255" spans="2:8">
      <c r="B6255" s="2" t="s">
        <v>6704</v>
      </c>
      <c r="C6255" s="2">
        <v>16</v>
      </c>
      <c r="D6255" s="2" t="s">
        <v>457</v>
      </c>
      <c r="E6255" s="2"/>
      <c r="F6255" s="2"/>
      <c r="G6255" s="2"/>
      <c r="H6255" s="2"/>
    </row>
    <row r="6256" spans="2:8">
      <c r="B6256" s="2" t="s">
        <v>6705</v>
      </c>
      <c r="C6256" s="2">
        <v>14</v>
      </c>
      <c r="D6256" s="2" t="s">
        <v>457</v>
      </c>
      <c r="E6256" s="2"/>
      <c r="F6256" s="2"/>
      <c r="G6256" s="2"/>
      <c r="H6256" s="2"/>
    </row>
    <row r="6257" spans="2:8">
      <c r="B6257" s="2" t="s">
        <v>6706</v>
      </c>
      <c r="C6257" s="2">
        <v>15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13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13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14</v>
      </c>
      <c r="D6260" s="2" t="s">
        <v>457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457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457</v>
      </c>
      <c r="E6262" s="2"/>
      <c r="F6262" s="2"/>
      <c r="G6262" s="2"/>
      <c r="H6262" s="2"/>
    </row>
    <row r="6263" spans="2:8">
      <c r="B6263" s="2" t="s">
        <v>6712</v>
      </c>
      <c r="C6263" s="2">
        <v>18</v>
      </c>
      <c r="D6263" s="2" t="s">
        <v>457</v>
      </c>
      <c r="E6263" s="2"/>
      <c r="F6263" s="2"/>
      <c r="G6263" s="2"/>
      <c r="H6263" s="2"/>
    </row>
    <row r="6264" spans="2:8">
      <c r="B6264" s="2" t="s">
        <v>6713</v>
      </c>
      <c r="C6264" s="2">
        <v>18</v>
      </c>
      <c r="D6264" s="2" t="s">
        <v>457</v>
      </c>
      <c r="E6264" s="2"/>
      <c r="F6264" s="2"/>
      <c r="G6264" s="2"/>
      <c r="H6264" s="2"/>
    </row>
    <row r="6265" spans="2:8">
      <c r="B6265" s="2" t="s">
        <v>6714</v>
      </c>
      <c r="C6265" s="2">
        <v>18</v>
      </c>
      <c r="D6265" s="2" t="s">
        <v>457</v>
      </c>
      <c r="E6265" s="2"/>
      <c r="F6265" s="2"/>
      <c r="G6265" s="2"/>
      <c r="H6265" s="2"/>
    </row>
    <row r="6266" spans="2:8">
      <c r="B6266" s="2" t="s">
        <v>6715</v>
      </c>
      <c r="C6266" s="2">
        <v>16</v>
      </c>
      <c r="D6266" s="2" t="s">
        <v>457</v>
      </c>
      <c r="E6266" s="2"/>
      <c r="F6266" s="2"/>
      <c r="G6266" s="2"/>
      <c r="H6266" s="2"/>
    </row>
    <row r="6267" spans="2:8">
      <c r="B6267" s="2" t="s">
        <v>6716</v>
      </c>
      <c r="C6267" s="2">
        <v>11</v>
      </c>
      <c r="D6267" s="2" t="s">
        <v>457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457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457</v>
      </c>
      <c r="E6277" s="2"/>
      <c r="F6277" s="2"/>
      <c r="G6277" s="2"/>
      <c r="H6277" s="2"/>
    </row>
    <row r="6278" spans="2:8">
      <c r="B6278" s="2" t="s">
        <v>6727</v>
      </c>
      <c r="C6278" s="2">
        <v>34</v>
      </c>
      <c r="D6278" s="2" t="s">
        <v>457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457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457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457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457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457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457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457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457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35</v>
      </c>
      <c r="D6291" s="2" t="s">
        <v>457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457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457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457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457</v>
      </c>
      <c r="E6296" s="2"/>
      <c r="F6296" s="2"/>
      <c r="G6296" s="2"/>
      <c r="H6296" s="2"/>
    </row>
    <row r="6297" spans="2:8">
      <c r="B6297" s="2" t="s">
        <v>6746</v>
      </c>
      <c r="C6297" s="2">
        <v>11</v>
      </c>
      <c r="D6297" s="2" t="s">
        <v>457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33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457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457</v>
      </c>
      <c r="E6318" s="2"/>
      <c r="F6318" s="2"/>
      <c r="G6318" s="2"/>
      <c r="H6318" s="2"/>
    </row>
    <row r="6319" spans="2:8">
      <c r="B6319" s="2" t="s">
        <v>6768</v>
      </c>
      <c r="C6319" s="2">
        <v>23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457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457</v>
      </c>
      <c r="E6321" s="2"/>
      <c r="F6321" s="2"/>
      <c r="G6321" s="2"/>
      <c r="H6321" s="2"/>
    </row>
    <row r="6322" spans="2:8">
      <c r="B6322" s="2" t="s">
        <v>6771</v>
      </c>
      <c r="C6322" s="2">
        <v>14</v>
      </c>
      <c r="D6322" s="2" t="s">
        <v>457</v>
      </c>
      <c r="E6322" s="2"/>
      <c r="F6322" s="2"/>
      <c r="G6322" s="2"/>
      <c r="H6322" s="2"/>
    </row>
    <row r="6323" spans="2:8">
      <c r="B6323" s="2" t="s">
        <v>6772</v>
      </c>
      <c r="C6323" s="2">
        <v>7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27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10</v>
      </c>
      <c r="D6328" s="2" t="s">
        <v>457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12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12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12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12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12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12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457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457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457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457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457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457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457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457</v>
      </c>
      <c r="E6358" s="2"/>
      <c r="F6358" s="2"/>
      <c r="G6358" s="2"/>
      <c r="H6358" s="2"/>
    </row>
    <row r="6359" spans="2:8">
      <c r="B6359" s="2" t="s">
        <v>6808</v>
      </c>
      <c r="C6359" s="2">
        <v>35</v>
      </c>
      <c r="D6359" s="2" t="s">
        <v>457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457</v>
      </c>
      <c r="E6360" s="2"/>
      <c r="F6360" s="2"/>
      <c r="G6360" s="2"/>
      <c r="H6360" s="2"/>
    </row>
    <row r="6361" spans="2:8">
      <c r="B6361" s="2" t="s">
        <v>6810</v>
      </c>
      <c r="C6361" s="2">
        <v>32</v>
      </c>
      <c r="D6361" s="2" t="s">
        <v>457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457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457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457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457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457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457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457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457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457</v>
      </c>
      <c r="E6370" s="2"/>
      <c r="F6370" s="2"/>
      <c r="G6370" s="2"/>
      <c r="H6370" s="2"/>
    </row>
    <row r="6371" spans="2:8">
      <c r="B6371" s="2" t="s">
        <v>6820</v>
      </c>
      <c r="C6371" s="2">
        <v>39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40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38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457</v>
      </c>
      <c r="E6375" s="2"/>
      <c r="F6375" s="2"/>
      <c r="G6375" s="2"/>
      <c r="H6375" s="2"/>
    </row>
    <row r="6376" spans="2:8">
      <c r="B6376" s="2" t="s">
        <v>6825</v>
      </c>
      <c r="C6376" s="2">
        <v>24</v>
      </c>
      <c r="D6376" s="2" t="s">
        <v>457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457</v>
      </c>
      <c r="E6377" s="2"/>
      <c r="F6377" s="2"/>
      <c r="G6377" s="2"/>
      <c r="H6377" s="2"/>
    </row>
    <row r="6378" spans="2:8">
      <c r="B6378" s="2" t="s">
        <v>6827</v>
      </c>
      <c r="C6378" s="2">
        <v>23</v>
      </c>
      <c r="D6378" s="2" t="s">
        <v>457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457</v>
      </c>
      <c r="E6379" s="2"/>
      <c r="F6379" s="2"/>
      <c r="G6379" s="2"/>
      <c r="H6379" s="2"/>
    </row>
    <row r="6380" spans="2:8">
      <c r="B6380" s="2" t="s">
        <v>6829</v>
      </c>
      <c r="C6380" s="2">
        <v>23</v>
      </c>
      <c r="D6380" s="2" t="s">
        <v>457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457</v>
      </c>
      <c r="E6381" s="2"/>
      <c r="F6381" s="2"/>
      <c r="G6381" s="2"/>
      <c r="H6381" s="2"/>
    </row>
    <row r="6382" spans="2:8">
      <c r="B6382" s="2" t="s">
        <v>6831</v>
      </c>
      <c r="C6382" s="2">
        <v>22</v>
      </c>
      <c r="D6382" s="2" t="s">
        <v>457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457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457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457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457</v>
      </c>
      <c r="E6386" s="2"/>
      <c r="F6386" s="2"/>
      <c r="G6386" s="2"/>
      <c r="H6386" s="2"/>
    </row>
    <row r="6387" spans="2:8">
      <c r="B6387" s="2" t="s">
        <v>6836</v>
      </c>
      <c r="C6387" s="2">
        <v>36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38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457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457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457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457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457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33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34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23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40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40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36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34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457</v>
      </c>
      <c r="E6419" s="2"/>
      <c r="F6419" s="2"/>
      <c r="G6419" s="2"/>
      <c r="H6419" s="2"/>
    </row>
    <row r="6420" spans="2:8">
      <c r="B6420" s="2" t="s">
        <v>6869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25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457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457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457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457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457</v>
      </c>
      <c r="E6428" s="2"/>
      <c r="F6428" s="2"/>
      <c r="G6428" s="2"/>
      <c r="H6428" s="2"/>
    </row>
    <row r="6429" spans="2:8">
      <c r="B6429" s="2" t="s">
        <v>6878</v>
      </c>
      <c r="C6429" s="2">
        <v>39</v>
      </c>
      <c r="D6429" s="2" t="s">
        <v>457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457</v>
      </c>
      <c r="E6430" s="2"/>
      <c r="F6430" s="2"/>
      <c r="G6430" s="2"/>
      <c r="H6430" s="2"/>
    </row>
    <row r="6431" spans="2:8">
      <c r="B6431" s="2" t="s">
        <v>6880</v>
      </c>
      <c r="C6431" s="2">
        <v>46</v>
      </c>
      <c r="D6431" s="2" t="s">
        <v>457</v>
      </c>
      <c r="E6431" s="2"/>
      <c r="F6431" s="2"/>
      <c r="G6431" s="2"/>
      <c r="H6431" s="2"/>
    </row>
    <row r="6432" spans="2:8">
      <c r="B6432" s="2" t="s">
        <v>6881</v>
      </c>
      <c r="C6432" s="2">
        <v>42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457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31</v>
      </c>
      <c r="D6446" s="2" t="s">
        <v>457</v>
      </c>
      <c r="E6446" s="2"/>
      <c r="F6446" s="2"/>
      <c r="G6446" s="2"/>
      <c r="H6446" s="2"/>
    </row>
    <row r="6447" spans="2:8">
      <c r="B6447" s="2" t="s">
        <v>6896</v>
      </c>
      <c r="C6447" s="2">
        <v>30</v>
      </c>
      <c r="D6447" s="2" t="s">
        <v>457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457</v>
      </c>
      <c r="E6448" s="2"/>
      <c r="F6448" s="2"/>
      <c r="G6448" s="2"/>
      <c r="H6448" s="2"/>
    </row>
    <row r="6449" spans="2:8">
      <c r="B6449" s="2" t="s">
        <v>6898</v>
      </c>
      <c r="C6449" s="2">
        <v>40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40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36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457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28</v>
      </c>
      <c r="D6461" s="2" t="s">
        <v>457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18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457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457</v>
      </c>
      <c r="E6481" s="2"/>
      <c r="F6481" s="2"/>
      <c r="G6481" s="2"/>
      <c r="H6481" s="2"/>
    </row>
    <row r="6482" spans="2:8">
      <c r="B6482" s="2" t="s">
        <v>6931</v>
      </c>
      <c r="C6482" s="2">
        <v>18</v>
      </c>
      <c r="D6482" s="2" t="s">
        <v>457</v>
      </c>
      <c r="E6482" s="2"/>
      <c r="F6482" s="2"/>
      <c r="G6482" s="2"/>
      <c r="H6482" s="2"/>
    </row>
    <row r="6483" spans="2:8">
      <c r="B6483" s="2" t="s">
        <v>6932</v>
      </c>
      <c r="C6483" s="2">
        <v>14</v>
      </c>
      <c r="D6483" s="2" t="s">
        <v>457</v>
      </c>
      <c r="E6483" s="2"/>
      <c r="F6483" s="2"/>
      <c r="G6483" s="2"/>
      <c r="H6483" s="2"/>
    </row>
    <row r="6484" spans="2:8">
      <c r="B6484" s="2" t="s">
        <v>6933</v>
      </c>
      <c r="C6484" s="2">
        <v>18</v>
      </c>
      <c r="D6484" s="2" t="s">
        <v>457</v>
      </c>
      <c r="E6484" s="2"/>
      <c r="F6484" s="2"/>
      <c r="G6484" s="2"/>
      <c r="H6484" s="2"/>
    </row>
    <row r="6485" spans="2:8">
      <c r="B6485" s="2" t="s">
        <v>6934</v>
      </c>
      <c r="C6485" s="2">
        <v>15</v>
      </c>
      <c r="D6485" s="2" t="s">
        <v>457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21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19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16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38</v>
      </c>
      <c r="D6500" s="2" t="s">
        <v>457</v>
      </c>
      <c r="E6500" s="2"/>
      <c r="F6500" s="2"/>
      <c r="G6500" s="2"/>
      <c r="H6500" s="2"/>
    </row>
    <row r="6501" spans="2:8">
      <c r="B6501" s="2" t="s">
        <v>6950</v>
      </c>
      <c r="C6501" s="2">
        <v>38</v>
      </c>
      <c r="D6501" s="2" t="s">
        <v>457</v>
      </c>
      <c r="E6501" s="2"/>
      <c r="F6501" s="2"/>
      <c r="G6501" s="2"/>
      <c r="H6501" s="2"/>
    </row>
    <row r="6502" spans="2:8">
      <c r="B6502" s="2" t="s">
        <v>6951</v>
      </c>
      <c r="C6502" s="2">
        <v>37</v>
      </c>
      <c r="D6502" s="2" t="s">
        <v>457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457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457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457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457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457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457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457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457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457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457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457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457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457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457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457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29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457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457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457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25</v>
      </c>
      <c r="D6547" s="2" t="s">
        <v>457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457</v>
      </c>
      <c r="E6548" s="2"/>
      <c r="F6548" s="2"/>
      <c r="G6548" s="2"/>
      <c r="H6548" s="2"/>
    </row>
    <row r="6549" spans="2:8">
      <c r="B6549" s="2" t="s">
        <v>6998</v>
      </c>
      <c r="C6549" s="2">
        <v>24</v>
      </c>
      <c r="D6549" s="2" t="s">
        <v>457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457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12</v>
      </c>
      <c r="D6555" s="2" t="s">
        <v>457</v>
      </c>
      <c r="E6555" s="2"/>
      <c r="F6555" s="2"/>
      <c r="G6555" s="2"/>
      <c r="H6555" s="2"/>
    </row>
    <row r="6556" spans="2:8">
      <c r="B6556" s="2" t="s">
        <v>7005</v>
      </c>
      <c r="C6556" s="2">
        <v>17</v>
      </c>
      <c r="D6556" s="2" t="s">
        <v>457</v>
      </c>
      <c r="E6556" s="2"/>
      <c r="F6556" s="2"/>
      <c r="G6556" s="2"/>
      <c r="H6556" s="2"/>
    </row>
    <row r="6557" spans="2:8">
      <c r="B6557" s="2" t="s">
        <v>7006</v>
      </c>
      <c r="C6557" s="2">
        <v>21</v>
      </c>
      <c r="D6557" s="2" t="s">
        <v>457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457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457</v>
      </c>
      <c r="E6559" s="2"/>
      <c r="F6559" s="2"/>
      <c r="G6559" s="2"/>
      <c r="H6559" s="2"/>
    </row>
    <row r="6560" spans="2:8">
      <c r="B6560" s="2" t="s">
        <v>7009</v>
      </c>
      <c r="C6560" s="2">
        <v>31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13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19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457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457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457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24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20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18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12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457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457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34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17</v>
      </c>
      <c r="D6606" s="2" t="s">
        <v>457</v>
      </c>
      <c r="E6606" s="2"/>
      <c r="F6606" s="2"/>
      <c r="G6606" s="2"/>
      <c r="H6606" s="2"/>
    </row>
    <row r="6607" spans="2:8">
      <c r="B6607" s="2" t="s">
        <v>7056</v>
      </c>
      <c r="C6607" s="2">
        <v>19</v>
      </c>
      <c r="D6607" s="2" t="s">
        <v>457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457</v>
      </c>
      <c r="E6608" s="2"/>
      <c r="F6608" s="2"/>
      <c r="G6608" s="2"/>
      <c r="H6608" s="2"/>
    </row>
    <row r="6609" spans="2:8">
      <c r="B6609" s="2" t="s">
        <v>7058</v>
      </c>
      <c r="C6609" s="2">
        <v>20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18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457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457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457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457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457</v>
      </c>
      <c r="E6616" s="2"/>
      <c r="F6616" s="2"/>
      <c r="G6616" s="2"/>
      <c r="H6616" s="2"/>
    </row>
    <row r="6617" spans="2:8">
      <c r="B6617" s="2" t="s">
        <v>7066</v>
      </c>
      <c r="C6617" s="2">
        <v>21</v>
      </c>
      <c r="D6617" s="2" t="s">
        <v>457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457</v>
      </c>
      <c r="E6618" s="2"/>
      <c r="F6618" s="2"/>
      <c r="G6618" s="2"/>
      <c r="H6618" s="2"/>
    </row>
    <row r="6619" spans="2:8">
      <c r="B6619" s="2" t="s">
        <v>7068</v>
      </c>
      <c r="C6619" s="2">
        <v>12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24</v>
      </c>
      <c r="D6628" s="2" t="s">
        <v>457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457</v>
      </c>
      <c r="E6630" s="2"/>
      <c r="F6630" s="2"/>
      <c r="G6630" s="2"/>
      <c r="H6630" s="2"/>
    </row>
    <row r="6631" spans="2:8">
      <c r="B6631" s="2" t="s">
        <v>7080</v>
      </c>
      <c r="C6631" s="2">
        <v>24</v>
      </c>
      <c r="D6631" s="2" t="s">
        <v>457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457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457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457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17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15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17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457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457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457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457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35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35</v>
      </c>
      <c r="D6649" s="2" t="s">
        <v>457</v>
      </c>
      <c r="E6649" s="2"/>
      <c r="F6649" s="2"/>
      <c r="G6649" s="2"/>
      <c r="H6649" s="2"/>
    </row>
    <row r="6650" spans="2:8">
      <c r="B6650" s="2" t="s">
        <v>7099</v>
      </c>
      <c r="C6650" s="2">
        <v>39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39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39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457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457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457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457</v>
      </c>
      <c r="E6657" s="2"/>
      <c r="F6657" s="2"/>
      <c r="G6657" s="2"/>
      <c r="H6657" s="2"/>
    </row>
    <row r="6658" spans="2:8">
      <c r="B6658" s="2" t="s">
        <v>7107</v>
      </c>
      <c r="C6658" s="2">
        <v>24</v>
      </c>
      <c r="D6658" s="2" t="s">
        <v>457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457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457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457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15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15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18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38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36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18</v>
      </c>
      <c r="D6689" s="2" t="s">
        <v>457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457</v>
      </c>
      <c r="E6690" s="2"/>
      <c r="F6690" s="2"/>
      <c r="G6690" s="2"/>
      <c r="H6690" s="2"/>
    </row>
    <row r="6691" spans="2:8">
      <c r="B6691" s="2" t="s">
        <v>7140</v>
      </c>
      <c r="C6691" s="2">
        <v>17</v>
      </c>
      <c r="D6691" s="2" t="s">
        <v>457</v>
      </c>
      <c r="E6691" s="2"/>
      <c r="F6691" s="2"/>
      <c r="G6691" s="2"/>
      <c r="H6691" s="2"/>
    </row>
    <row r="6692" spans="2:8">
      <c r="B6692" s="2" t="s">
        <v>7141</v>
      </c>
      <c r="C6692" s="2">
        <v>17</v>
      </c>
      <c r="D6692" s="2" t="s">
        <v>457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14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16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23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18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6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45</v>
      </c>
      <c r="D6701" s="2" t="s">
        <v>457</v>
      </c>
      <c r="E6701" s="2"/>
      <c r="F6701" s="2"/>
      <c r="G6701" s="2"/>
      <c r="H6701" s="2"/>
    </row>
    <row r="6702" spans="2:8">
      <c r="B6702" s="2" t="s">
        <v>7151</v>
      </c>
      <c r="C6702" s="2">
        <v>43</v>
      </c>
      <c r="D6702" s="2" t="s">
        <v>457</v>
      </c>
      <c r="E6702" s="2"/>
      <c r="F6702" s="2"/>
      <c r="G6702" s="2"/>
      <c r="H6702" s="2"/>
    </row>
    <row r="6703" spans="2:8">
      <c r="B6703" s="2" t="s">
        <v>7152</v>
      </c>
      <c r="C6703" s="2">
        <v>38</v>
      </c>
      <c r="D6703" s="2" t="s">
        <v>457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33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26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28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457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457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457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457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457</v>
      </c>
      <c r="E6730" s="2"/>
      <c r="F6730" s="2"/>
      <c r="G6730" s="2"/>
      <c r="H6730" s="2"/>
    </row>
    <row r="6731" spans="2:8">
      <c r="B6731" s="2" t="s">
        <v>7180</v>
      </c>
      <c r="C6731" s="2">
        <v>26</v>
      </c>
      <c r="D6731" s="2" t="s">
        <v>457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457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457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457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12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13</v>
      </c>
      <c r="D6737" s="2" t="s">
        <v>457</v>
      </c>
      <c r="E6737" s="2"/>
      <c r="F6737" s="2"/>
      <c r="G6737" s="2"/>
      <c r="H6737" s="2"/>
    </row>
    <row r="6738" spans="2:8">
      <c r="B6738" s="2" t="s">
        <v>7187</v>
      </c>
      <c r="C6738" s="2">
        <v>9</v>
      </c>
      <c r="D6738" s="2" t="s">
        <v>457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457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457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457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457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457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10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11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6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457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457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457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457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457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457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457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19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457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457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457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457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457</v>
      </c>
      <c r="E6770" s="2"/>
      <c r="F6770" s="2"/>
      <c r="G6770" s="2"/>
      <c r="H6770" s="2"/>
    </row>
    <row r="6771" spans="2:8">
      <c r="B6771" s="2" t="s">
        <v>7220</v>
      </c>
      <c r="C6771" s="2">
        <v>11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457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457</v>
      </c>
      <c r="E6773" s="2"/>
      <c r="F6773" s="2"/>
      <c r="G6773" s="2"/>
      <c r="H6773" s="2"/>
    </row>
    <row r="6774" spans="2:8">
      <c r="B6774" s="2" t="s">
        <v>7223</v>
      </c>
      <c r="C6774" s="2">
        <v>34</v>
      </c>
      <c r="D6774" s="2" t="s">
        <v>457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13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17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21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17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17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457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16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47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44</v>
      </c>
      <c r="D6788" s="2" t="s">
        <v>457</v>
      </c>
      <c r="E6788" s="2"/>
      <c r="F6788" s="2"/>
      <c r="G6788" s="2"/>
      <c r="H6788" s="2"/>
    </row>
    <row r="6789" spans="2:8">
      <c r="B6789" s="2" t="s">
        <v>7238</v>
      </c>
      <c r="C6789" s="2">
        <v>45</v>
      </c>
      <c r="D6789" s="2" t="s">
        <v>457</v>
      </c>
      <c r="E6789" s="2"/>
      <c r="F6789" s="2"/>
      <c r="G6789" s="2"/>
      <c r="H6789" s="2"/>
    </row>
    <row r="6790" spans="2:8">
      <c r="B6790" s="2" t="s">
        <v>7239</v>
      </c>
      <c r="C6790" s="2">
        <v>43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39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11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9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9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9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457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457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457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457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457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14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457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457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457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457</v>
      </c>
      <c r="E6832" s="2"/>
      <c r="F6832" s="2"/>
      <c r="G6832" s="2"/>
      <c r="H6832" s="2"/>
    </row>
    <row r="6833" spans="2:8">
      <c r="B6833" s="2" t="s">
        <v>7282</v>
      </c>
      <c r="C6833" s="2">
        <v>28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457</v>
      </c>
      <c r="E6836" s="2"/>
      <c r="F6836" s="2"/>
      <c r="G6836" s="2"/>
      <c r="H6836" s="2"/>
    </row>
    <row r="6837" spans="2:8">
      <c r="B6837" s="2" t="s">
        <v>7286</v>
      </c>
      <c r="C6837" s="2">
        <v>25</v>
      </c>
      <c r="D6837" s="2" t="s">
        <v>457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457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457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457</v>
      </c>
      <c r="E6848" s="2"/>
      <c r="F6848" s="2"/>
      <c r="G6848" s="2"/>
      <c r="H6848" s="2"/>
    </row>
    <row r="6849" spans="2:8">
      <c r="B6849" s="2" t="s">
        <v>7298</v>
      </c>
      <c r="C6849" s="2">
        <v>21</v>
      </c>
      <c r="D6849" s="2" t="s">
        <v>457</v>
      </c>
      <c r="E6849" s="2"/>
      <c r="F6849" s="2"/>
      <c r="G6849" s="2"/>
      <c r="H6849" s="2"/>
    </row>
    <row r="6850" spans="2:8">
      <c r="B6850" s="2" t="s">
        <v>7299</v>
      </c>
      <c r="C6850" s="2">
        <v>25</v>
      </c>
      <c r="D6850" s="2" t="s">
        <v>457</v>
      </c>
      <c r="E6850" s="2"/>
      <c r="F6850" s="2"/>
      <c r="G6850" s="2"/>
      <c r="H6850" s="2"/>
    </row>
    <row r="6851" spans="2:8">
      <c r="B6851" s="2" t="s">
        <v>7300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22</v>
      </c>
      <c r="D6855" s="2" t="s">
        <v>457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457</v>
      </c>
      <c r="E6856" s="2"/>
      <c r="F6856" s="2"/>
      <c r="G6856" s="2"/>
      <c r="H6856" s="2"/>
    </row>
    <row r="6857" spans="2:8">
      <c r="B6857" s="2" t="s">
        <v>7306</v>
      </c>
      <c r="C6857" s="2">
        <v>21</v>
      </c>
      <c r="D6857" s="2" t="s">
        <v>457</v>
      </c>
      <c r="E6857" s="2"/>
      <c r="F6857" s="2"/>
      <c r="G6857" s="2"/>
      <c r="H6857" s="2"/>
    </row>
    <row r="6858" spans="2:8">
      <c r="B6858" s="2" t="s">
        <v>7307</v>
      </c>
      <c r="C6858" s="2">
        <v>20</v>
      </c>
      <c r="D6858" s="2" t="s">
        <v>457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457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457</v>
      </c>
      <c r="E6860" s="2"/>
      <c r="F6860" s="2"/>
      <c r="G6860" s="2"/>
      <c r="H6860" s="2"/>
    </row>
    <row r="6861" spans="2:8">
      <c r="B6861" s="2" t="s">
        <v>7310</v>
      </c>
      <c r="C6861" s="2">
        <v>27</v>
      </c>
      <c r="D6861" s="2" t="s">
        <v>457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457</v>
      </c>
      <c r="E6862" s="2"/>
      <c r="F6862" s="2"/>
      <c r="G6862" s="2"/>
      <c r="H6862" s="2"/>
    </row>
    <row r="6863" spans="2:8">
      <c r="B6863" s="2" t="s">
        <v>7312</v>
      </c>
      <c r="C6863" s="2">
        <v>27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457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457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25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36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36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457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457</v>
      </c>
      <c r="E6881" s="2"/>
      <c r="F6881" s="2"/>
      <c r="G6881" s="2"/>
      <c r="H6881" s="2"/>
    </row>
    <row r="6882" spans="2:8">
      <c r="B6882" s="2" t="s">
        <v>7331</v>
      </c>
      <c r="C6882" s="2">
        <v>31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457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457</v>
      </c>
      <c r="E6885" s="2"/>
      <c r="F6885" s="2"/>
      <c r="G6885" s="2"/>
      <c r="H6885" s="2"/>
    </row>
    <row r="6886" spans="2:8">
      <c r="B6886" s="2" t="s">
        <v>7335</v>
      </c>
      <c r="C6886" s="2">
        <v>21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457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23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457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457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457</v>
      </c>
      <c r="E6904" s="2"/>
      <c r="F6904" s="2"/>
      <c r="G6904" s="2"/>
      <c r="H6904" s="2"/>
    </row>
    <row r="6905" spans="2:8">
      <c r="B6905" s="2" t="s">
        <v>7354</v>
      </c>
      <c r="C6905" s="2">
        <v>31</v>
      </c>
      <c r="D6905" s="2" t="s">
        <v>457</v>
      </c>
      <c r="E6905" s="2"/>
      <c r="F6905" s="2"/>
      <c r="G6905" s="2"/>
      <c r="H6905" s="2"/>
    </row>
    <row r="6906" spans="2:8">
      <c r="B6906" s="2" t="s">
        <v>7355</v>
      </c>
      <c r="C6906" s="2">
        <v>34</v>
      </c>
      <c r="D6906" s="2" t="s">
        <v>457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457</v>
      </c>
      <c r="E6907" s="2"/>
      <c r="F6907" s="2"/>
      <c r="G6907" s="2"/>
      <c r="H6907" s="2"/>
    </row>
    <row r="6908" spans="2:8">
      <c r="B6908" s="2" t="s">
        <v>7357</v>
      </c>
      <c r="C6908" s="2">
        <v>34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37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37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457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457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457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457</v>
      </c>
      <c r="E6922" s="2"/>
      <c r="F6922" s="2"/>
      <c r="G6922" s="2"/>
      <c r="H6922" s="2"/>
    </row>
    <row r="6923" spans="2:8">
      <c r="B6923" s="2" t="s">
        <v>7372</v>
      </c>
      <c r="C6923" s="2">
        <v>20</v>
      </c>
      <c r="D6923" s="2" t="s">
        <v>457</v>
      </c>
      <c r="E6923" s="2"/>
      <c r="F6923" s="2"/>
      <c r="G6923" s="2"/>
      <c r="H6923" s="2"/>
    </row>
    <row r="6924" spans="2:8">
      <c r="B6924" s="2" t="s">
        <v>7373</v>
      </c>
      <c r="C6924" s="2">
        <v>20</v>
      </c>
      <c r="D6924" s="2" t="s">
        <v>457</v>
      </c>
      <c r="E6924" s="2"/>
      <c r="F6924" s="2"/>
      <c r="G6924" s="2"/>
      <c r="H6924" s="2"/>
    </row>
    <row r="6925" spans="2:8">
      <c r="B6925" s="2" t="s">
        <v>7374</v>
      </c>
      <c r="C6925" s="2">
        <v>20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20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20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17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30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457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457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457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457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457</v>
      </c>
      <c r="E6935" s="2"/>
      <c r="F6935" s="2"/>
      <c r="G6935" s="2"/>
      <c r="H6935" s="2"/>
    </row>
    <row r="6936" spans="2:8">
      <c r="B6936" s="2" t="s">
        <v>7385</v>
      </c>
      <c r="C6936" s="2">
        <v>25</v>
      </c>
      <c r="D6936" s="2" t="s">
        <v>457</v>
      </c>
      <c r="E6936" s="2"/>
      <c r="F6936" s="2"/>
      <c r="G6936" s="2"/>
      <c r="H6936" s="2"/>
    </row>
    <row r="6937" spans="2:8">
      <c r="B6937" s="2" t="s">
        <v>7386</v>
      </c>
      <c r="C6937" s="2">
        <v>24</v>
      </c>
      <c r="D6937" s="2" t="s">
        <v>457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27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457</v>
      </c>
      <c r="E6960" s="2"/>
      <c r="F6960" s="2"/>
      <c r="G6960" s="2"/>
      <c r="H6960" s="2"/>
    </row>
    <row r="6961" spans="2:8">
      <c r="B6961" s="2" t="s">
        <v>7410</v>
      </c>
      <c r="C6961" s="2">
        <v>33</v>
      </c>
      <c r="D6961" s="2" t="s">
        <v>457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457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457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457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34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17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16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16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457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457</v>
      </c>
      <c r="E6988" s="2"/>
      <c r="F6988" s="2"/>
      <c r="G6988" s="2"/>
      <c r="H6988" s="2"/>
    </row>
    <row r="6989" spans="2:8">
      <c r="B6989" s="2" t="s">
        <v>7438</v>
      </c>
      <c r="C6989" s="2">
        <v>15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11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17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457</v>
      </c>
      <c r="E6996" s="2"/>
      <c r="F6996" s="2"/>
      <c r="G6996" s="2"/>
      <c r="H6996" s="2"/>
    </row>
    <row r="6997" spans="2:8">
      <c r="B6997" s="2" t="s">
        <v>7446</v>
      </c>
      <c r="C6997" s="2">
        <v>40</v>
      </c>
      <c r="D6997" s="2" t="s">
        <v>457</v>
      </c>
      <c r="E6997" s="2"/>
      <c r="F6997" s="2"/>
      <c r="G6997" s="2"/>
      <c r="H6997" s="2"/>
    </row>
    <row r="6998" spans="2:8">
      <c r="B6998" s="2" t="s">
        <v>7447</v>
      </c>
      <c r="C6998" s="2">
        <v>39</v>
      </c>
      <c r="D6998" s="2" t="s">
        <v>457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457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457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457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457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457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457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457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457</v>
      </c>
      <c r="E7013" s="2"/>
      <c r="F7013" s="2"/>
      <c r="G7013" s="2"/>
      <c r="H7013" s="2"/>
    </row>
    <row r="7014" spans="2:8">
      <c r="B7014" s="2" t="s">
        <v>7463</v>
      </c>
      <c r="C7014" s="2">
        <v>40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41</v>
      </c>
      <c r="D7015" s="2" t="s">
        <v>457</v>
      </c>
      <c r="E7015" s="2"/>
      <c r="F7015" s="2"/>
      <c r="G7015" s="2"/>
      <c r="H7015" s="2"/>
    </row>
    <row r="7016" spans="2:8">
      <c r="B7016" s="2" t="s">
        <v>7465</v>
      </c>
      <c r="C7016" s="2">
        <v>42</v>
      </c>
      <c r="D7016" s="2" t="s">
        <v>457</v>
      </c>
      <c r="E7016" s="2"/>
      <c r="F7016" s="2"/>
      <c r="G7016" s="2"/>
      <c r="H7016" s="2"/>
    </row>
    <row r="7017" spans="2:8">
      <c r="B7017" s="2" t="s">
        <v>7466</v>
      </c>
      <c r="C7017" s="2">
        <v>39</v>
      </c>
      <c r="D7017" s="2" t="s">
        <v>457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457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457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457</v>
      </c>
      <c r="E7030" s="2"/>
      <c r="F7030" s="2"/>
      <c r="G7030" s="2"/>
      <c r="H7030" s="2"/>
    </row>
    <row r="7031" spans="2:8">
      <c r="B7031" s="2" t="s">
        <v>7480</v>
      </c>
      <c r="C7031" s="2">
        <v>32</v>
      </c>
      <c r="D7031" s="2" t="s">
        <v>457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457</v>
      </c>
      <c r="E7034" s="2"/>
      <c r="F7034" s="2"/>
      <c r="G7034" s="2"/>
      <c r="H7034" s="2"/>
    </row>
    <row r="7035" spans="2:8">
      <c r="B7035" s="2" t="s">
        <v>7484</v>
      </c>
      <c r="C7035" s="2">
        <v>22</v>
      </c>
      <c r="D7035" s="2" t="s">
        <v>457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457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457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457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457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457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457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457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457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457</v>
      </c>
      <c r="E7058" s="2"/>
      <c r="F7058" s="2"/>
      <c r="G7058" s="2"/>
      <c r="H7058" s="2"/>
    </row>
    <row r="7059" spans="2:8">
      <c r="B7059" s="2" t="s">
        <v>7508</v>
      </c>
      <c r="C7059" s="2">
        <v>32</v>
      </c>
      <c r="D7059" s="2" t="s">
        <v>457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46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48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47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45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24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457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457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457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457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457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457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457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457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457</v>
      </c>
      <c r="E7095" s="2"/>
      <c r="F7095" s="2"/>
      <c r="G7095" s="2"/>
      <c r="H7095" s="2"/>
    </row>
    <row r="7096" spans="2:8">
      <c r="B7096" s="2" t="s">
        <v>7545</v>
      </c>
      <c r="C7096" s="2">
        <v>31</v>
      </c>
      <c r="D7096" s="2" t="s">
        <v>457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457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457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457</v>
      </c>
      <c r="E7099" s="2"/>
      <c r="F7099" s="2"/>
      <c r="G7099" s="2"/>
      <c r="H7099" s="2"/>
    </row>
    <row r="7100" spans="2:8">
      <c r="B7100" s="2" t="s">
        <v>7549</v>
      </c>
      <c r="C7100" s="2">
        <v>19</v>
      </c>
      <c r="D7100" s="2" t="s">
        <v>457</v>
      </c>
      <c r="E7100" s="2"/>
      <c r="F7100" s="2"/>
      <c r="G7100" s="2"/>
      <c r="H7100" s="2"/>
    </row>
    <row r="7101" spans="2:8">
      <c r="B7101" s="2" t="s">
        <v>7550</v>
      </c>
      <c r="C7101" s="2">
        <v>20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19</v>
      </c>
      <c r="D7102" s="2" t="s">
        <v>457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457</v>
      </c>
      <c r="E7103" s="2"/>
      <c r="F7103" s="2"/>
      <c r="G7103" s="2"/>
      <c r="H7103" s="2"/>
    </row>
    <row r="7104" spans="2:8">
      <c r="B7104" s="2" t="s">
        <v>7553</v>
      </c>
      <c r="C7104" s="2">
        <v>19</v>
      </c>
      <c r="D7104" s="2" t="s">
        <v>457</v>
      </c>
      <c r="E7104" s="2"/>
      <c r="F7104" s="2"/>
      <c r="G7104" s="2"/>
      <c r="H7104" s="2"/>
    </row>
    <row r="7105" spans="2:8">
      <c r="B7105" s="2" t="s">
        <v>7554</v>
      </c>
      <c r="C7105" s="2">
        <v>20</v>
      </c>
      <c r="D7105" s="2" t="s">
        <v>457</v>
      </c>
      <c r="E7105" s="2"/>
      <c r="F7105" s="2"/>
      <c r="G7105" s="2"/>
      <c r="H7105" s="2"/>
    </row>
    <row r="7106" spans="2:8">
      <c r="B7106" s="2" t="s">
        <v>7555</v>
      </c>
      <c r="C7106" s="2">
        <v>20</v>
      </c>
      <c r="D7106" s="2" t="s">
        <v>457</v>
      </c>
      <c r="E7106" s="2"/>
      <c r="F7106" s="2"/>
      <c r="G7106" s="2"/>
      <c r="H7106" s="2"/>
    </row>
    <row r="7107" spans="2:8">
      <c r="B7107" s="2" t="s">
        <v>7556</v>
      </c>
      <c r="C7107" s="2">
        <v>21</v>
      </c>
      <c r="D7107" s="2" t="s">
        <v>457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20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20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457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457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457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457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457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457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457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457</v>
      </c>
      <c r="E7125" s="2"/>
      <c r="F7125" s="2"/>
      <c r="G7125" s="2"/>
      <c r="H7125" s="2"/>
    </row>
    <row r="7126" spans="2:8">
      <c r="B7126" s="2" t="s">
        <v>7575</v>
      </c>
      <c r="C7126" s="2">
        <v>31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457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457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457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457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21</v>
      </c>
      <c r="D7157" s="2" t="s">
        <v>457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457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457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457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457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457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457</v>
      </c>
      <c r="E7163" s="2"/>
      <c r="F7163" s="2"/>
      <c r="G7163" s="2"/>
      <c r="H7163" s="2"/>
    </row>
    <row r="7164" spans="2:8">
      <c r="B7164" s="2" t="s">
        <v>7613</v>
      </c>
      <c r="C7164" s="2">
        <v>42</v>
      </c>
      <c r="D7164" s="2" t="s">
        <v>457</v>
      </c>
      <c r="E7164" s="2"/>
      <c r="F7164" s="2"/>
      <c r="G7164" s="2"/>
      <c r="H7164" s="2"/>
    </row>
    <row r="7165" spans="2:8">
      <c r="B7165" s="2" t="s">
        <v>7614</v>
      </c>
      <c r="C7165" s="2">
        <v>42</v>
      </c>
      <c r="D7165" s="2" t="s">
        <v>457</v>
      </c>
      <c r="E7165" s="2"/>
      <c r="F7165" s="2"/>
      <c r="G7165" s="2"/>
      <c r="H7165" s="2"/>
    </row>
    <row r="7166" spans="2:8">
      <c r="B7166" s="2" t="s">
        <v>7615</v>
      </c>
      <c r="C7166" s="2">
        <v>39</v>
      </c>
      <c r="D7166" s="2" t="s">
        <v>457</v>
      </c>
      <c r="E7166" s="2"/>
      <c r="F7166" s="2"/>
      <c r="G7166" s="2"/>
      <c r="H7166" s="2"/>
    </row>
    <row r="7167" spans="2:8">
      <c r="B7167" s="2" t="s">
        <v>7616</v>
      </c>
      <c r="C7167" s="2">
        <v>42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45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46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39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39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48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49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39</v>
      </c>
      <c r="D7179" s="2" t="s">
        <v>457</v>
      </c>
      <c r="E7179" s="2"/>
      <c r="F7179" s="2"/>
      <c r="G7179" s="2"/>
      <c r="H7179" s="2"/>
    </row>
    <row r="7180" spans="2:8">
      <c r="B7180" s="2" t="s">
        <v>7629</v>
      </c>
      <c r="C7180" s="2">
        <v>43</v>
      </c>
      <c r="D7180" s="2" t="s">
        <v>457</v>
      </c>
      <c r="E7180" s="2"/>
      <c r="F7180" s="2"/>
      <c r="G7180" s="2"/>
      <c r="H7180" s="2"/>
    </row>
    <row r="7181" spans="2:8">
      <c r="B7181" s="2" t="s">
        <v>7630</v>
      </c>
      <c r="C7181" s="2">
        <v>45</v>
      </c>
      <c r="D7181" s="2" t="s">
        <v>457</v>
      </c>
      <c r="E7181" s="2"/>
      <c r="F7181" s="2"/>
      <c r="G7181" s="2"/>
      <c r="H7181" s="2"/>
    </row>
    <row r="7182" spans="2:8">
      <c r="B7182" s="2" t="s">
        <v>7631</v>
      </c>
      <c r="C7182" s="2">
        <v>45</v>
      </c>
      <c r="D7182" s="2" t="s">
        <v>457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457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457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457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457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457</v>
      </c>
      <c r="E7193" s="2"/>
      <c r="F7193" s="2"/>
      <c r="G7193" s="2"/>
      <c r="H7193" s="2"/>
    </row>
    <row r="7194" spans="2:8">
      <c r="B7194" s="2" t="s">
        <v>7643</v>
      </c>
      <c r="C7194" s="2">
        <v>10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12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14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15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16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17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17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457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457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457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457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457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457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457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457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34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457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457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457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457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457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457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457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457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457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457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457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457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457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457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457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457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457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457</v>
      </c>
      <c r="E7246" s="2"/>
      <c r="F7246" s="2"/>
      <c r="G7246" s="2"/>
      <c r="H7246" s="2"/>
    </row>
    <row r="7247" spans="2:8">
      <c r="B7247" s="2" t="s">
        <v>7696</v>
      </c>
      <c r="C7247" s="2">
        <v>32</v>
      </c>
      <c r="D7247" s="2" t="s">
        <v>457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457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457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457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34</v>
      </c>
      <c r="D7261" s="2" t="s">
        <v>457</v>
      </c>
      <c r="E7261" s="2"/>
      <c r="F7261" s="2"/>
      <c r="G7261" s="2"/>
      <c r="H7261" s="2"/>
    </row>
    <row r="7262" spans="2:8">
      <c r="B7262" s="2" t="s">
        <v>7711</v>
      </c>
      <c r="C7262" s="2">
        <v>34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457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8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14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16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19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19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18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17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457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457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457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457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457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457</v>
      </c>
      <c r="E7294" s="2"/>
      <c r="F7294" s="2"/>
      <c r="G7294" s="2"/>
      <c r="H7294" s="2"/>
    </row>
    <row r="7295" spans="2:8">
      <c r="B7295" s="2" t="s">
        <v>7744</v>
      </c>
      <c r="C7295" s="2">
        <v>31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457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457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457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457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457</v>
      </c>
      <c r="E7305" s="2"/>
      <c r="F7305" s="2"/>
      <c r="G7305" s="2"/>
      <c r="H7305" s="2"/>
    </row>
    <row r="7306" spans="2:8">
      <c r="B7306" s="2" t="s">
        <v>7755</v>
      </c>
      <c r="C7306" s="2">
        <v>27</v>
      </c>
      <c r="D7306" s="2" t="s">
        <v>457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457</v>
      </c>
      <c r="E7307" s="2"/>
      <c r="F7307" s="2"/>
      <c r="G7307" s="2"/>
      <c r="H7307" s="2"/>
    </row>
    <row r="7308" spans="2:8">
      <c r="B7308" s="2" t="s">
        <v>7757</v>
      </c>
      <c r="C7308" s="2">
        <v>35</v>
      </c>
      <c r="D7308" s="2" t="s">
        <v>457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457</v>
      </c>
      <c r="E7309" s="2"/>
      <c r="F7309" s="2"/>
      <c r="G7309" s="2"/>
      <c r="H7309" s="2"/>
    </row>
    <row r="7310" spans="2:8">
      <c r="B7310" s="2" t="s">
        <v>7759</v>
      </c>
      <c r="C7310" s="2">
        <v>36</v>
      </c>
      <c r="D7310" s="2" t="s">
        <v>457</v>
      </c>
      <c r="E7310" s="2"/>
      <c r="F7310" s="2"/>
      <c r="G7310" s="2"/>
      <c r="H7310" s="2"/>
    </row>
    <row r="7311" spans="2:8">
      <c r="B7311" s="2" t="s">
        <v>7760</v>
      </c>
      <c r="C7311" s="2">
        <v>35</v>
      </c>
      <c r="D7311" s="2" t="s">
        <v>457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457</v>
      </c>
      <c r="E7312" s="2"/>
      <c r="F7312" s="2"/>
      <c r="G7312" s="2"/>
      <c r="H7312" s="2"/>
    </row>
    <row r="7313" spans="2:8">
      <c r="B7313" s="2" t="s">
        <v>7762</v>
      </c>
      <c r="C7313" s="2">
        <v>11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17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19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457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457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457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457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457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457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457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457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38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14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23</v>
      </c>
      <c r="D7330" s="2" t="s">
        <v>457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457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457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457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457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457</v>
      </c>
      <c r="E7338" s="2"/>
      <c r="F7338" s="2"/>
      <c r="G7338" s="2"/>
      <c r="H7338" s="2"/>
    </row>
    <row r="7339" spans="2:8">
      <c r="B7339" s="2" t="s">
        <v>7788</v>
      </c>
      <c r="C7339" s="2">
        <v>21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457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457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457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457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457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31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38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41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40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37</v>
      </c>
      <c r="D7358" s="2" t="s">
        <v>457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457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457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457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457</v>
      </c>
      <c r="E7362" s="2"/>
      <c r="F7362" s="2"/>
      <c r="G7362" s="2"/>
      <c r="H7362" s="2"/>
    </row>
    <row r="7363" spans="2:8">
      <c r="B7363" s="2" t="s">
        <v>7812</v>
      </c>
      <c r="C7363" s="2">
        <v>16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457</v>
      </c>
      <c r="E7364" s="2"/>
      <c r="F7364" s="2"/>
      <c r="G7364" s="2"/>
      <c r="H7364" s="2"/>
    </row>
    <row r="7365" spans="2:8">
      <c r="B7365" s="2" t="s">
        <v>7814</v>
      </c>
      <c r="C7365" s="2">
        <v>22</v>
      </c>
      <c r="D7365" s="2" t="s">
        <v>457</v>
      </c>
      <c r="E7365" s="2"/>
      <c r="F7365" s="2"/>
      <c r="G7365" s="2"/>
      <c r="H7365" s="2"/>
    </row>
    <row r="7366" spans="2:8">
      <c r="B7366" s="2" t="s">
        <v>7815</v>
      </c>
      <c r="C7366" s="2">
        <v>22</v>
      </c>
      <c r="D7366" s="2" t="s">
        <v>457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457</v>
      </c>
      <c r="E7367" s="2"/>
      <c r="F7367" s="2"/>
      <c r="G7367" s="2"/>
      <c r="H7367" s="2"/>
    </row>
    <row r="7368" spans="2:8">
      <c r="B7368" s="2" t="s">
        <v>7817</v>
      </c>
      <c r="C7368" s="2">
        <v>17</v>
      </c>
      <c r="D7368" s="2" t="s">
        <v>457</v>
      </c>
      <c r="E7368" s="2"/>
      <c r="F7368" s="2"/>
      <c r="G7368" s="2"/>
      <c r="H7368" s="2"/>
    </row>
    <row r="7369" spans="2:8">
      <c r="B7369" s="2" t="s">
        <v>7818</v>
      </c>
      <c r="C7369" s="2">
        <v>10</v>
      </c>
      <c r="D7369" s="2" t="s">
        <v>457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457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457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11</v>
      </c>
      <c r="D7373" s="2" t="s">
        <v>457</v>
      </c>
      <c r="E7373" s="2"/>
      <c r="F7373" s="2"/>
      <c r="G7373" s="2"/>
      <c r="H7373" s="2"/>
    </row>
    <row r="7374" spans="2:8">
      <c r="B7374" s="2" t="s">
        <v>7823</v>
      </c>
      <c r="C7374" s="2">
        <v>14</v>
      </c>
      <c r="D7374" s="2" t="s">
        <v>457</v>
      </c>
      <c r="E7374" s="2"/>
      <c r="F7374" s="2"/>
      <c r="G7374" s="2"/>
      <c r="H7374" s="2"/>
    </row>
    <row r="7375" spans="2:8">
      <c r="B7375" s="2" t="s">
        <v>7824</v>
      </c>
      <c r="C7375" s="2">
        <v>30</v>
      </c>
      <c r="D7375" s="2" t="s">
        <v>457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457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457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457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457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457</v>
      </c>
      <c r="E7380" s="2"/>
      <c r="F7380" s="2"/>
      <c r="G7380" s="2"/>
      <c r="H7380" s="2"/>
    </row>
    <row r="7381" spans="2:8">
      <c r="B7381" s="2" t="s">
        <v>7830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18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26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49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49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47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457</v>
      </c>
      <c r="E7392" s="2"/>
      <c r="F7392" s="2"/>
      <c r="G7392" s="2"/>
      <c r="H7392" s="2"/>
    </row>
    <row r="7393" spans="2:8">
      <c r="B7393" s="2" t="s">
        <v>7842</v>
      </c>
      <c r="C7393" s="2">
        <v>36</v>
      </c>
      <c r="D7393" s="2" t="s">
        <v>457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457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457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457</v>
      </c>
      <c r="E7396" s="2"/>
      <c r="F7396" s="2"/>
      <c r="G7396" s="2"/>
      <c r="H7396" s="2"/>
    </row>
    <row r="7397" spans="2:8">
      <c r="B7397" s="2" t="s">
        <v>7846</v>
      </c>
      <c r="C7397" s="2">
        <v>32</v>
      </c>
      <c r="D7397" s="2" t="s">
        <v>457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457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457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39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37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38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457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457</v>
      </c>
      <c r="E7420" s="2"/>
      <c r="F7420" s="2"/>
      <c r="G7420" s="2"/>
      <c r="H7420" s="2"/>
    </row>
    <row r="7421" spans="2:8">
      <c r="B7421" s="2" t="s">
        <v>7870</v>
      </c>
      <c r="C7421" s="2">
        <v>19</v>
      </c>
      <c r="D7421" s="2" t="s">
        <v>457</v>
      </c>
      <c r="E7421" s="2"/>
      <c r="F7421" s="2"/>
      <c r="G7421" s="2"/>
      <c r="H7421" s="2"/>
    </row>
    <row r="7422" spans="2:8">
      <c r="B7422" s="2" t="s">
        <v>7871</v>
      </c>
      <c r="C7422" s="2">
        <v>48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51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53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50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457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457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457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457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26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16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16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457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457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457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457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457</v>
      </c>
      <c r="E7463" s="2"/>
      <c r="F7463" s="2"/>
      <c r="G7463" s="2"/>
      <c r="H7463" s="2"/>
    </row>
    <row r="7464" spans="2:8">
      <c r="B7464" s="2" t="s">
        <v>7913</v>
      </c>
      <c r="C7464" s="2">
        <v>25</v>
      </c>
      <c r="D7464" s="2" t="s">
        <v>457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457</v>
      </c>
      <c r="E7465" s="2"/>
      <c r="F7465" s="2"/>
      <c r="G7465" s="2"/>
      <c r="H7465" s="2"/>
    </row>
    <row r="7466" spans="2:8">
      <c r="B7466" s="2" t="s">
        <v>7915</v>
      </c>
      <c r="C7466" s="2">
        <v>29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457</v>
      </c>
      <c r="E7471" s="2"/>
      <c r="F7471" s="2"/>
      <c r="G7471" s="2"/>
      <c r="H7471" s="2"/>
    </row>
    <row r="7472" spans="2:8">
      <c r="B7472" s="2" t="s">
        <v>7921</v>
      </c>
      <c r="C7472" s="2">
        <v>11</v>
      </c>
      <c r="D7472" s="2" t="s">
        <v>457</v>
      </c>
      <c r="E7472" s="2"/>
      <c r="F7472" s="2"/>
      <c r="G7472" s="2"/>
      <c r="H7472" s="2"/>
    </row>
    <row r="7473" spans="2:8">
      <c r="B7473" s="2" t="s">
        <v>7922</v>
      </c>
      <c r="C7473" s="2">
        <v>14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19</v>
      </c>
      <c r="D7474" s="2" t="s">
        <v>457</v>
      </c>
      <c r="E7474" s="2"/>
      <c r="F7474" s="2"/>
      <c r="G7474" s="2"/>
      <c r="H7474" s="2"/>
    </row>
    <row r="7475" spans="2:8">
      <c r="B7475" s="2" t="s">
        <v>7924</v>
      </c>
      <c r="C7475" s="2">
        <v>20</v>
      </c>
      <c r="D7475" s="2" t="s">
        <v>457</v>
      </c>
      <c r="E7475" s="2"/>
      <c r="F7475" s="2"/>
      <c r="G7475" s="2"/>
      <c r="H7475" s="2"/>
    </row>
    <row r="7476" spans="2:8">
      <c r="B7476" s="2" t="s">
        <v>7925</v>
      </c>
      <c r="C7476" s="2">
        <v>18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12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19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20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14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22</v>
      </c>
      <c r="D7484" s="2" t="s">
        <v>457</v>
      </c>
      <c r="E7484" s="2"/>
      <c r="F7484" s="2"/>
      <c r="G7484" s="2"/>
      <c r="H7484" s="2"/>
    </row>
    <row r="7485" spans="2:8">
      <c r="B7485" s="2" t="s">
        <v>7934</v>
      </c>
      <c r="C7485" s="2">
        <v>17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457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9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14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18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23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17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17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16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16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16</v>
      </c>
      <c r="D7503" s="2" t="s">
        <v>457</v>
      </c>
      <c r="E7503" s="2"/>
      <c r="F7503" s="2"/>
      <c r="G7503" s="2"/>
      <c r="H7503" s="2"/>
    </row>
    <row r="7504" spans="2:8">
      <c r="B7504" s="2" t="s">
        <v>7953</v>
      </c>
      <c r="C7504" s="2">
        <v>17</v>
      </c>
      <c r="D7504" s="2" t="s">
        <v>457</v>
      </c>
      <c r="E7504" s="2"/>
      <c r="F7504" s="2"/>
      <c r="G7504" s="2"/>
      <c r="H7504" s="2"/>
    </row>
    <row r="7505" spans="2:8">
      <c r="B7505" s="2" t="s">
        <v>7954</v>
      </c>
      <c r="C7505" s="2">
        <v>15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13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15</v>
      </c>
      <c r="D7507" s="2" t="s">
        <v>457</v>
      </c>
      <c r="E7507" s="2"/>
      <c r="F7507" s="2"/>
      <c r="G7507" s="2"/>
      <c r="H7507" s="2"/>
    </row>
    <row r="7508" spans="2:8">
      <c r="B7508" s="2" t="s">
        <v>7957</v>
      </c>
      <c r="C7508" s="2">
        <v>18</v>
      </c>
      <c r="D7508" s="2" t="s">
        <v>457</v>
      </c>
      <c r="E7508" s="2"/>
      <c r="F7508" s="2"/>
      <c r="G7508" s="2"/>
      <c r="H7508" s="2"/>
    </row>
    <row r="7509" spans="2:8">
      <c r="B7509" s="2" t="s">
        <v>7958</v>
      </c>
      <c r="C7509" s="2">
        <v>37</v>
      </c>
      <c r="D7509" s="2" t="s">
        <v>457</v>
      </c>
      <c r="E7509" s="2"/>
      <c r="F7509" s="2"/>
      <c r="G7509" s="2"/>
      <c r="H7509" s="2"/>
    </row>
    <row r="7510" spans="2:8">
      <c r="B7510" s="2" t="s">
        <v>7959</v>
      </c>
      <c r="C7510" s="2">
        <v>38</v>
      </c>
      <c r="D7510" s="2" t="s">
        <v>457</v>
      </c>
      <c r="E7510" s="2"/>
      <c r="F7510" s="2"/>
      <c r="G7510" s="2"/>
      <c r="H7510" s="2"/>
    </row>
    <row r="7511" spans="2:8">
      <c r="B7511" s="2" t="s">
        <v>7960</v>
      </c>
      <c r="C7511" s="2">
        <v>36</v>
      </c>
      <c r="D7511" s="2" t="s">
        <v>457</v>
      </c>
      <c r="E7511" s="2"/>
      <c r="F7511" s="2"/>
      <c r="G7511" s="2"/>
      <c r="H7511" s="2"/>
    </row>
    <row r="7512" spans="2:8">
      <c r="B7512" s="2" t="s">
        <v>7961</v>
      </c>
      <c r="C7512" s="2">
        <v>35</v>
      </c>
      <c r="D7512" s="2" t="s">
        <v>457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457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15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457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457</v>
      </c>
      <c r="E7524" s="2"/>
      <c r="F7524" s="2"/>
      <c r="G7524" s="2"/>
      <c r="H7524" s="2"/>
    </row>
    <row r="7525" spans="2:8">
      <c r="B7525" s="2" t="s">
        <v>7974</v>
      </c>
      <c r="C7525" s="2">
        <v>7</v>
      </c>
      <c r="D7525" s="2" t="s">
        <v>457</v>
      </c>
      <c r="E7525" s="2"/>
      <c r="F7525" s="2"/>
      <c r="G7525" s="2"/>
      <c r="H7525" s="2"/>
    </row>
    <row r="7526" spans="2:8">
      <c r="B7526" s="2" t="s">
        <v>7975</v>
      </c>
      <c r="C7526" s="2">
        <v>9</v>
      </c>
      <c r="D7526" s="2" t="s">
        <v>457</v>
      </c>
      <c r="E7526" s="2"/>
      <c r="F7526" s="2"/>
      <c r="G7526" s="2"/>
      <c r="H7526" s="2"/>
    </row>
    <row r="7527" spans="2:8">
      <c r="B7527" s="2" t="s">
        <v>7976</v>
      </c>
      <c r="C7527" s="2">
        <v>13</v>
      </c>
      <c r="D7527" s="2" t="s">
        <v>457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457</v>
      </c>
      <c r="E7528" s="2"/>
      <c r="F7528" s="2"/>
      <c r="G7528" s="2"/>
      <c r="H7528" s="2"/>
    </row>
    <row r="7529" spans="2:8">
      <c r="B7529" s="2" t="s">
        <v>7978</v>
      </c>
      <c r="C7529" s="2">
        <v>24</v>
      </c>
      <c r="D7529" s="2" t="s">
        <v>457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457</v>
      </c>
      <c r="E7530" s="2"/>
      <c r="F7530" s="2"/>
      <c r="G7530" s="2"/>
      <c r="H7530" s="2"/>
    </row>
    <row r="7531" spans="2:8">
      <c r="B7531" s="2" t="s">
        <v>7980</v>
      </c>
      <c r="C7531" s="2">
        <v>23</v>
      </c>
      <c r="D7531" s="2" t="s">
        <v>457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457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457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457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457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457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457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457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457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457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457</v>
      </c>
      <c r="E7543" s="2"/>
      <c r="F7543" s="2"/>
      <c r="G7543" s="2"/>
      <c r="H7543" s="2"/>
    </row>
    <row r="7544" spans="2:8">
      <c r="B7544" s="2" t="s">
        <v>7993</v>
      </c>
      <c r="C7544" s="2">
        <v>36</v>
      </c>
      <c r="D7544" s="2" t="s">
        <v>457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457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457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36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40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40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39</v>
      </c>
      <c r="D7557" s="2" t="s">
        <v>457</v>
      </c>
      <c r="E7557" s="2"/>
      <c r="F7557" s="2"/>
      <c r="G7557" s="2"/>
      <c r="H7557" s="2"/>
    </row>
    <row r="7558" spans="2:8">
      <c r="B7558" s="2" t="s">
        <v>8007</v>
      </c>
      <c r="C7558" s="2">
        <v>38</v>
      </c>
      <c r="D7558" s="2" t="s">
        <v>457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457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457</v>
      </c>
      <c r="E7560" s="2"/>
      <c r="F7560" s="2"/>
      <c r="G7560" s="2"/>
      <c r="H7560" s="2"/>
    </row>
    <row r="7561" spans="2:8">
      <c r="B7561" s="2" t="s">
        <v>8010</v>
      </c>
      <c r="C7561" s="2">
        <v>36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17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457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457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457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457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457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457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457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457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457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457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457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457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457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457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457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457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457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14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14</v>
      </c>
      <c r="D7606" s="2" t="s">
        <v>457</v>
      </c>
      <c r="E7606" s="2"/>
      <c r="F7606" s="2"/>
      <c r="G7606" s="2"/>
      <c r="H7606" s="2"/>
    </row>
    <row r="7607" spans="2:8">
      <c r="B7607" s="2" t="s">
        <v>8056</v>
      </c>
      <c r="C7607" s="2">
        <v>13</v>
      </c>
      <c r="D7607" s="2" t="s">
        <v>457</v>
      </c>
      <c r="E7607" s="2"/>
      <c r="F7607" s="2"/>
      <c r="G7607" s="2"/>
      <c r="H7607" s="2"/>
    </row>
    <row r="7608" spans="2:8">
      <c r="B7608" s="2" t="s">
        <v>8057</v>
      </c>
      <c r="C7608" s="2">
        <v>8</v>
      </c>
      <c r="D7608" s="2" t="s">
        <v>457</v>
      </c>
      <c r="E7608" s="2"/>
      <c r="F7608" s="2"/>
      <c r="G7608" s="2"/>
      <c r="H7608" s="2"/>
    </row>
    <row r="7609" spans="2:8">
      <c r="B7609" s="2" t="s">
        <v>8058</v>
      </c>
      <c r="C7609" s="2">
        <v>15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457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457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457</v>
      </c>
      <c r="E7618" s="2"/>
      <c r="F7618" s="2"/>
      <c r="G7618" s="2"/>
      <c r="H7618" s="2"/>
    </row>
    <row r="7619" spans="2:8">
      <c r="B7619" s="2" t="s">
        <v>8068</v>
      </c>
      <c r="C7619" s="2">
        <v>31</v>
      </c>
      <c r="D7619" s="2" t="s">
        <v>457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32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34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457</v>
      </c>
      <c r="E7654" s="2"/>
      <c r="F7654" s="2"/>
      <c r="G7654" s="2"/>
      <c r="H7654" s="2"/>
    </row>
    <row r="7655" spans="2:8">
      <c r="B7655" s="2" t="s">
        <v>8104</v>
      </c>
      <c r="C7655" s="2">
        <v>26</v>
      </c>
      <c r="D7655" s="2" t="s">
        <v>457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457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457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457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457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457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457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35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37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39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457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457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457</v>
      </c>
      <c r="E7676" s="2"/>
      <c r="F7676" s="2"/>
      <c r="G7676" s="2"/>
      <c r="H7676" s="2"/>
    </row>
    <row r="7677" spans="2:8">
      <c r="B7677" s="2" t="s">
        <v>8126</v>
      </c>
      <c r="C7677" s="2">
        <v>30</v>
      </c>
      <c r="D7677" s="2" t="s">
        <v>457</v>
      </c>
      <c r="E7677" s="2"/>
      <c r="F7677" s="2"/>
      <c r="G7677" s="2"/>
      <c r="H7677" s="2"/>
    </row>
    <row r="7678" spans="2:8">
      <c r="B7678" s="2" t="s">
        <v>8127</v>
      </c>
      <c r="C7678" s="2">
        <v>30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457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37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37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43</v>
      </c>
      <c r="D7699" s="2" t="s">
        <v>457</v>
      </c>
      <c r="E7699" s="2"/>
      <c r="F7699" s="2"/>
      <c r="G7699" s="2"/>
      <c r="H7699" s="2"/>
    </row>
    <row r="7700" spans="2:8">
      <c r="B7700" s="2" t="s">
        <v>8149</v>
      </c>
      <c r="C7700" s="2">
        <v>44</v>
      </c>
      <c r="D7700" s="2" t="s">
        <v>457</v>
      </c>
      <c r="E7700" s="2"/>
      <c r="F7700" s="2"/>
      <c r="G7700" s="2"/>
      <c r="H7700" s="2"/>
    </row>
    <row r="7701" spans="2:8">
      <c r="B7701" s="2" t="s">
        <v>8150</v>
      </c>
      <c r="C7701" s="2">
        <v>43</v>
      </c>
      <c r="D7701" s="2" t="s">
        <v>457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457</v>
      </c>
      <c r="E7702" s="2"/>
      <c r="F7702" s="2"/>
      <c r="G7702" s="2"/>
      <c r="H7702" s="2"/>
    </row>
    <row r="7703" spans="2:8">
      <c r="B7703" s="2" t="s">
        <v>8152</v>
      </c>
      <c r="C7703" s="2">
        <v>26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11</v>
      </c>
      <c r="D7714" s="2" t="s">
        <v>457</v>
      </c>
      <c r="E7714" s="2"/>
      <c r="F7714" s="2"/>
      <c r="G7714" s="2"/>
      <c r="H7714" s="2"/>
    </row>
    <row r="7715" spans="2:8">
      <c r="B7715" s="2" t="s">
        <v>8164</v>
      </c>
      <c r="C7715" s="2">
        <v>15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20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20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14</v>
      </c>
      <c r="D7719" s="2" t="s">
        <v>457</v>
      </c>
      <c r="E7719" s="2"/>
      <c r="F7719" s="2"/>
      <c r="G7719" s="2"/>
      <c r="H7719" s="2"/>
    </row>
    <row r="7720" spans="2:8">
      <c r="B7720" s="2" t="s">
        <v>8169</v>
      </c>
      <c r="C7720" s="2">
        <v>8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16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28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24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457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457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35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33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457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457</v>
      </c>
      <c r="E7749" s="2"/>
      <c r="F7749" s="2"/>
      <c r="G7749" s="2"/>
      <c r="H7749" s="2"/>
    </row>
    <row r="7750" spans="2:8">
      <c r="B7750" s="2" t="s">
        <v>8199</v>
      </c>
      <c r="C7750" s="2">
        <v>16</v>
      </c>
      <c r="D7750" s="2" t="s">
        <v>457</v>
      </c>
      <c r="E7750" s="2"/>
      <c r="F7750" s="2"/>
      <c r="G7750" s="2"/>
      <c r="H7750" s="2"/>
    </row>
    <row r="7751" spans="2:8">
      <c r="B7751" s="2" t="s">
        <v>8200</v>
      </c>
      <c r="C7751" s="2">
        <v>8</v>
      </c>
      <c r="D7751" s="2" t="s">
        <v>457</v>
      </c>
      <c r="E7751" s="2"/>
      <c r="F7751" s="2"/>
      <c r="G7751" s="2"/>
      <c r="H7751" s="2"/>
    </row>
    <row r="7752" spans="2:8">
      <c r="B7752" s="2" t="s">
        <v>8201</v>
      </c>
      <c r="C7752" s="2">
        <v>7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12</v>
      </c>
      <c r="D7753" s="2" t="s">
        <v>457</v>
      </c>
      <c r="E7753" s="2"/>
      <c r="F7753" s="2"/>
      <c r="G7753" s="2"/>
      <c r="H7753" s="2"/>
    </row>
    <row r="7754" spans="2:8">
      <c r="B7754" s="2" t="s">
        <v>8203</v>
      </c>
      <c r="C7754" s="2">
        <v>12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10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18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22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32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32</v>
      </c>
      <c r="D7764" s="2" t="s">
        <v>457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457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457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457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16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13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457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457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457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36</v>
      </c>
      <c r="D7777" s="2" t="s">
        <v>457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43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42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14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12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11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10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9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13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16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21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11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36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35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38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41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39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457</v>
      </c>
      <c r="E7812" s="2"/>
      <c r="F7812" s="2"/>
      <c r="G7812" s="2"/>
      <c r="H7812" s="2"/>
    </row>
    <row r="7813" spans="2:8">
      <c r="B7813" s="2" t="s">
        <v>8262</v>
      </c>
      <c r="C7813" s="2">
        <v>27</v>
      </c>
      <c r="D7813" s="2" t="s">
        <v>457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457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457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457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457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23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20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457</v>
      </c>
      <c r="E7834" s="2"/>
      <c r="F7834" s="2"/>
      <c r="G7834" s="2"/>
      <c r="H7834" s="2"/>
    </row>
    <row r="7835" spans="2:8">
      <c r="B7835" s="2" t="s">
        <v>8284</v>
      </c>
      <c r="C7835" s="2">
        <v>37</v>
      </c>
      <c r="D7835" s="2" t="s">
        <v>457</v>
      </c>
      <c r="E7835" s="2"/>
      <c r="F7835" s="2"/>
      <c r="G7835" s="2"/>
      <c r="H7835" s="2"/>
    </row>
    <row r="7836" spans="2:8">
      <c r="B7836" s="2" t="s">
        <v>8285</v>
      </c>
      <c r="C7836" s="2">
        <v>37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38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37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37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36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39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33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34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34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457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457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457</v>
      </c>
      <c r="E7850" s="2"/>
      <c r="F7850" s="2"/>
      <c r="G7850" s="2"/>
      <c r="H7850" s="2"/>
    </row>
    <row r="7851" spans="2:8">
      <c r="B7851" s="2" t="s">
        <v>8300</v>
      </c>
      <c r="C7851" s="2">
        <v>22</v>
      </c>
      <c r="D7851" s="2" t="s">
        <v>457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457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23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26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37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37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36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38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39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38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34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457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457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457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457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457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457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457</v>
      </c>
      <c r="E7892" s="2"/>
      <c r="F7892" s="2"/>
      <c r="G7892" s="2"/>
      <c r="H7892" s="2"/>
    </row>
    <row r="7893" spans="2:8">
      <c r="B7893" s="2" t="s">
        <v>8342</v>
      </c>
      <c r="C7893" s="2">
        <v>24</v>
      </c>
      <c r="D7893" s="2" t="s">
        <v>457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31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19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19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17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13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24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33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15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17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49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49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47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40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32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40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37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38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17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19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40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42</v>
      </c>
      <c r="D7962" s="2" t="s">
        <v>457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457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457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457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30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16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37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36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21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18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16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9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10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17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22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31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36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38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457</v>
      </c>
      <c r="E8003" s="2"/>
      <c r="F8003" s="2"/>
      <c r="G8003" s="2"/>
      <c r="H8003" s="2"/>
    </row>
    <row r="8004" spans="2:8">
      <c r="B8004" s="2" t="s">
        <v>8453</v>
      </c>
      <c r="C8004" s="2">
        <v>36</v>
      </c>
      <c r="D8004" s="2" t="s">
        <v>457</v>
      </c>
      <c r="E8004" s="2"/>
      <c r="F8004" s="2"/>
      <c r="G8004" s="2"/>
      <c r="H8004" s="2"/>
    </row>
    <row r="8005" spans="2:8">
      <c r="B8005" s="2" t="s">
        <v>8454</v>
      </c>
      <c r="C8005" s="2">
        <v>17</v>
      </c>
      <c r="D8005" s="2" t="s">
        <v>457</v>
      </c>
      <c r="E8005" s="2"/>
      <c r="F8005" s="2"/>
      <c r="G8005" s="2"/>
      <c r="H8005" s="2"/>
    </row>
    <row r="8006" spans="2:8">
      <c r="B8006" s="2" t="s">
        <v>8455</v>
      </c>
      <c r="C8006" s="2">
        <v>19</v>
      </c>
      <c r="D8006" s="2" t="s">
        <v>457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457</v>
      </c>
      <c r="E8007" s="2"/>
      <c r="F8007" s="2"/>
      <c r="G8007" s="2"/>
      <c r="H8007" s="2"/>
    </row>
    <row r="8008" spans="2:8">
      <c r="B8008" s="2" t="s">
        <v>8457</v>
      </c>
      <c r="C8008" s="2">
        <v>41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43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36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457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457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457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457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27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8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13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20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25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40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40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38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19</v>
      </c>
      <c r="D8082" s="2" t="s">
        <v>457</v>
      </c>
      <c r="E8082" s="2"/>
      <c r="F8082" s="2"/>
      <c r="G8082" s="2"/>
      <c r="H8082" s="2"/>
    </row>
    <row r="8083" spans="2:8">
      <c r="B8083" s="2" t="s">
        <v>8532</v>
      </c>
      <c r="C8083" s="2">
        <v>20</v>
      </c>
      <c r="D8083" s="2" t="s">
        <v>457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457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457</v>
      </c>
      <c r="E8085" s="2"/>
      <c r="F8085" s="2"/>
      <c r="G8085" s="2"/>
      <c r="H8085" s="2"/>
    </row>
    <row r="8086" spans="2:8">
      <c r="B8086" s="2" t="s">
        <v>8535</v>
      </c>
      <c r="C8086" s="2">
        <v>20</v>
      </c>
      <c r="D8086" s="2" t="s">
        <v>457</v>
      </c>
      <c r="E8086" s="2"/>
      <c r="F8086" s="2"/>
      <c r="G8086" s="2"/>
      <c r="H8086" s="2"/>
    </row>
    <row r="8087" spans="2:8">
      <c r="B8087" s="2" t="s">
        <v>8536</v>
      </c>
      <c r="C8087" s="2">
        <v>14</v>
      </c>
      <c r="D8087" s="2" t="s">
        <v>457</v>
      </c>
      <c r="E8087" s="2"/>
      <c r="F8087" s="2"/>
      <c r="G8087" s="2"/>
      <c r="H8087" s="2"/>
    </row>
    <row r="8088" spans="2:8">
      <c r="B8088" s="2" t="s">
        <v>8537</v>
      </c>
      <c r="C8088" s="2">
        <v>10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20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22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19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15</v>
      </c>
      <c r="D8096" s="2" t="s">
        <v>457</v>
      </c>
      <c r="E8096" s="2"/>
      <c r="F8096" s="2"/>
      <c r="G8096" s="2"/>
      <c r="H8096" s="2"/>
    </row>
    <row r="8097" spans="2:8">
      <c r="B8097" s="2" t="s">
        <v>8546</v>
      </c>
      <c r="C8097" s="2">
        <v>16</v>
      </c>
      <c r="D8097" s="2" t="s">
        <v>457</v>
      </c>
      <c r="E8097" s="2"/>
      <c r="F8097" s="2"/>
      <c r="G8097" s="2"/>
      <c r="H8097" s="2"/>
    </row>
    <row r="8098" spans="2:8">
      <c r="B8098" s="2" t="s">
        <v>8547</v>
      </c>
      <c r="C8098" s="2">
        <v>17</v>
      </c>
      <c r="D8098" s="2" t="s">
        <v>457</v>
      </c>
      <c r="E8098" s="2"/>
      <c r="F8098" s="2"/>
      <c r="G8098" s="2"/>
      <c r="H8098" s="2"/>
    </row>
    <row r="8099" spans="2:8">
      <c r="B8099" s="2" t="s">
        <v>8548</v>
      </c>
      <c r="C8099" s="2">
        <v>18</v>
      </c>
      <c r="D8099" s="2" t="s">
        <v>457</v>
      </c>
      <c r="E8099" s="2"/>
      <c r="F8099" s="2"/>
      <c r="G8099" s="2"/>
      <c r="H8099" s="2"/>
    </row>
    <row r="8100" spans="2:8">
      <c r="B8100" s="2" t="s">
        <v>8549</v>
      </c>
      <c r="C8100" s="2">
        <v>17</v>
      </c>
      <c r="D8100" s="2" t="s">
        <v>457</v>
      </c>
      <c r="E8100" s="2"/>
      <c r="F8100" s="2"/>
      <c r="G8100" s="2"/>
      <c r="H8100" s="2"/>
    </row>
    <row r="8101" spans="2:8">
      <c r="B8101" s="2" t="s">
        <v>8550</v>
      </c>
      <c r="C8101" s="2">
        <v>16</v>
      </c>
      <c r="D8101" s="2" t="s">
        <v>457</v>
      </c>
      <c r="E8101" s="2"/>
      <c r="F8101" s="2"/>
      <c r="G8101" s="2"/>
      <c r="H8101" s="2"/>
    </row>
    <row r="8102" spans="2:8">
      <c r="B8102" s="2" t="s">
        <v>8551</v>
      </c>
      <c r="C8102" s="2">
        <v>17</v>
      </c>
      <c r="D8102" s="2" t="s">
        <v>457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24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31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36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36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22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457</v>
      </c>
      <c r="E8129" s="2"/>
      <c r="F8129" s="2"/>
      <c r="G8129" s="2"/>
      <c r="H8129" s="2"/>
    </row>
    <row r="8130" spans="2:8">
      <c r="B8130" s="2" t="s">
        <v>8579</v>
      </c>
      <c r="C8130" s="2">
        <v>37</v>
      </c>
      <c r="D8130" s="2" t="s">
        <v>457</v>
      </c>
      <c r="E8130" s="2"/>
      <c r="F8130" s="2"/>
      <c r="G8130" s="2"/>
      <c r="H8130" s="2"/>
    </row>
    <row r="8131" spans="2:8">
      <c r="B8131" s="2" t="s">
        <v>8580</v>
      </c>
      <c r="C8131" s="2">
        <v>39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40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15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14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457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22</v>
      </c>
      <c r="D8162" s="2" t="s">
        <v>457</v>
      </c>
      <c r="E8162" s="2"/>
      <c r="F8162" s="2"/>
      <c r="G8162" s="2"/>
      <c r="H8162" s="2"/>
    </row>
    <row r="8163" spans="2:8">
      <c r="B8163" s="2" t="s">
        <v>8612</v>
      </c>
      <c r="C8163" s="2">
        <v>21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19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457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23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23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25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25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33</v>
      </c>
      <c r="D8184" s="2" t="s">
        <v>457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457</v>
      </c>
      <c r="E8185" s="2"/>
      <c r="F8185" s="2"/>
      <c r="G8185" s="2"/>
      <c r="H8185" s="2"/>
    </row>
    <row r="8186" spans="2:8">
      <c r="B8186" s="2" t="s">
        <v>8635</v>
      </c>
      <c r="C8186" s="2">
        <v>34</v>
      </c>
      <c r="D8186" s="2" t="s">
        <v>457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457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457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457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457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32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32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20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21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19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19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39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40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457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457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457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457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26</v>
      </c>
      <c r="D8245" s="2" t="s">
        <v>457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32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36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35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33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17</v>
      </c>
      <c r="D8259" s="2" t="s">
        <v>457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21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15</v>
      </c>
      <c r="D8265" s="2" t="s">
        <v>457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34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457</v>
      </c>
      <c r="E8271" s="2"/>
      <c r="F8271" s="2"/>
      <c r="G8271" s="2"/>
      <c r="H8271" s="2"/>
    </row>
    <row r="8272" spans="2:8">
      <c r="B8272" s="2" t="s">
        <v>8721</v>
      </c>
      <c r="C8272" s="2">
        <v>28</v>
      </c>
      <c r="D8272" s="2" t="s">
        <v>457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457</v>
      </c>
      <c r="E8273" s="2"/>
      <c r="F8273" s="2"/>
      <c r="G8273" s="2"/>
      <c r="H8273" s="2"/>
    </row>
    <row r="8274" spans="2:8">
      <c r="B8274" s="2" t="s">
        <v>8723</v>
      </c>
      <c r="C8274" s="2">
        <v>11</v>
      </c>
      <c r="D8274" s="2" t="s">
        <v>457</v>
      </c>
      <c r="E8274" s="2"/>
      <c r="F8274" s="2"/>
      <c r="G8274" s="2"/>
      <c r="H8274" s="2"/>
    </row>
    <row r="8275" spans="2:8">
      <c r="B8275" s="2" t="s">
        <v>8724</v>
      </c>
      <c r="C8275" s="2">
        <v>14</v>
      </c>
      <c r="D8275" s="2" t="s">
        <v>457</v>
      </c>
      <c r="E8275" s="2"/>
      <c r="F8275" s="2"/>
      <c r="G8275" s="2"/>
      <c r="H8275" s="2"/>
    </row>
    <row r="8276" spans="2:8">
      <c r="B8276" s="2" t="s">
        <v>8725</v>
      </c>
      <c r="C8276" s="2">
        <v>14</v>
      </c>
      <c r="D8276" s="2" t="s">
        <v>457</v>
      </c>
      <c r="E8276" s="2"/>
      <c r="F8276" s="2"/>
      <c r="G8276" s="2"/>
      <c r="H8276" s="2"/>
    </row>
    <row r="8277" spans="2:8">
      <c r="B8277" s="2" t="s">
        <v>8726</v>
      </c>
      <c r="C8277" s="2">
        <v>15</v>
      </c>
      <c r="D8277" s="2" t="s">
        <v>457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457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457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457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32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40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40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37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18</v>
      </c>
      <c r="D8290" s="2" t="s">
        <v>457</v>
      </c>
      <c r="E8290" s="2"/>
      <c r="F8290" s="2"/>
      <c r="G8290" s="2"/>
      <c r="H8290" s="2"/>
    </row>
    <row r="8291" spans="2:8">
      <c r="B8291" s="2" t="s">
        <v>8740</v>
      </c>
      <c r="C8291" s="2">
        <v>38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40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38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32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457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457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457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457</v>
      </c>
      <c r="E8308" s="2"/>
      <c r="F8308" s="2"/>
      <c r="G8308" s="2"/>
      <c r="H8308" s="2"/>
    </row>
    <row r="8309" spans="2:8">
      <c r="B8309" s="2" t="s">
        <v>8758</v>
      </c>
      <c r="C8309" s="2">
        <v>25</v>
      </c>
      <c r="D8309" s="2" t="s">
        <v>457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26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24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37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37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457</v>
      </c>
      <c r="E8328" s="2"/>
      <c r="F8328" s="2"/>
      <c r="G8328" s="2"/>
      <c r="H8328" s="2"/>
    </row>
    <row r="8329" spans="2:8">
      <c r="B8329" s="2" t="s">
        <v>8778</v>
      </c>
      <c r="C8329" s="2">
        <v>27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457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457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457</v>
      </c>
      <c r="E8333" s="2"/>
      <c r="F8333" s="2"/>
      <c r="G8333" s="2"/>
      <c r="H8333" s="2"/>
    </row>
    <row r="8334" spans="2:8">
      <c r="B8334" s="2" t="s">
        <v>8783</v>
      </c>
      <c r="C8334" s="2">
        <v>23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20</v>
      </c>
      <c r="D8336" s="2" t="s">
        <v>457</v>
      </c>
      <c r="E8336" s="2"/>
      <c r="F8336" s="2"/>
      <c r="G8336" s="2"/>
      <c r="H8336" s="2"/>
    </row>
    <row r="8337" spans="2:8">
      <c r="B8337" s="2" t="s">
        <v>8786</v>
      </c>
      <c r="C8337" s="2">
        <v>19</v>
      </c>
      <c r="D8337" s="2" t="s">
        <v>457</v>
      </c>
      <c r="E8337" s="2"/>
      <c r="F8337" s="2"/>
      <c r="G8337" s="2"/>
      <c r="H8337" s="2"/>
    </row>
    <row r="8338" spans="2:8">
      <c r="B8338" s="2" t="s">
        <v>8787</v>
      </c>
      <c r="C8338" s="2">
        <v>19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457</v>
      </c>
      <c r="E8344" s="2"/>
      <c r="F8344" s="2"/>
      <c r="G8344" s="2"/>
      <c r="H8344" s="2"/>
    </row>
    <row r="8345" spans="2:8">
      <c r="B8345" s="2" t="s">
        <v>8794</v>
      </c>
      <c r="C8345" s="2">
        <v>21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14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14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15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15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12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9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6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9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15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22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457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457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457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457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457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457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457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457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457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457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457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457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457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457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35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34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36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36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35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18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19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20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20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21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37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35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457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457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457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457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457</v>
      </c>
      <c r="E8430" s="2"/>
      <c r="F8430" s="2"/>
      <c r="G8430" s="2"/>
      <c r="H8430" s="2"/>
    </row>
    <row r="8431" spans="2:8">
      <c r="B8431" s="2" t="s">
        <v>8880</v>
      </c>
      <c r="C8431" s="2">
        <v>19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30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36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40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36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37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457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457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457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457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457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457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32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457</v>
      </c>
      <c r="E8470" s="2"/>
      <c r="F8470" s="2"/>
      <c r="G8470" s="2"/>
      <c r="H8470" s="2"/>
    </row>
    <row r="8471" spans="2:8">
      <c r="B8471" s="2" t="s">
        <v>8920</v>
      </c>
      <c r="C8471" s="2">
        <v>21</v>
      </c>
      <c r="D8471" s="2" t="s">
        <v>457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26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21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33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457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457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457</v>
      </c>
      <c r="E8485" s="2"/>
      <c r="F8485" s="2"/>
      <c r="G8485" s="2"/>
      <c r="H8485" s="2"/>
    </row>
    <row r="8486" spans="2:8">
      <c r="B8486" s="2" t="s">
        <v>8935</v>
      </c>
      <c r="C8486" s="2">
        <v>28</v>
      </c>
      <c r="D8486" s="2" t="s">
        <v>457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457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457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457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457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457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457</v>
      </c>
      <c r="E8492" s="2"/>
      <c r="F8492" s="2"/>
      <c r="G8492" s="2"/>
      <c r="H8492" s="2"/>
    </row>
    <row r="8493" spans="2:8">
      <c r="B8493" s="2" t="s">
        <v>8942</v>
      </c>
      <c r="C8493" s="2">
        <v>35</v>
      </c>
      <c r="D8493" s="2" t="s">
        <v>457</v>
      </c>
      <c r="E8493" s="2"/>
      <c r="F8493" s="2"/>
      <c r="G8493" s="2"/>
      <c r="H8493" s="2"/>
    </row>
    <row r="8494" spans="2:8">
      <c r="B8494" s="2" t="s">
        <v>8943</v>
      </c>
      <c r="C8494" s="2">
        <v>35</v>
      </c>
      <c r="D8494" s="2" t="s">
        <v>457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457</v>
      </c>
      <c r="E8495" s="2"/>
      <c r="F8495" s="2"/>
      <c r="G8495" s="2"/>
      <c r="H8495" s="2"/>
    </row>
    <row r="8496" spans="2:8">
      <c r="B8496" s="2" t="s">
        <v>8945</v>
      </c>
      <c r="C8496" s="2">
        <v>35</v>
      </c>
      <c r="D8496" s="2" t="s">
        <v>457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457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15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15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16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17</v>
      </c>
      <c r="D8507" s="2" t="s">
        <v>457</v>
      </c>
      <c r="E8507" s="2"/>
      <c r="F8507" s="2"/>
      <c r="G8507" s="2"/>
      <c r="H8507" s="2"/>
    </row>
    <row r="8508" spans="2:8">
      <c r="B8508" s="2" t="s">
        <v>8957</v>
      </c>
      <c r="C8508" s="2">
        <v>16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457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457</v>
      </c>
      <c r="E8517" s="2"/>
      <c r="F8517" s="2"/>
      <c r="G8517" s="2"/>
      <c r="H8517" s="2"/>
    </row>
    <row r="8518" spans="2:8">
      <c r="B8518" s="2" t="s">
        <v>8967</v>
      </c>
      <c r="C8518" s="2">
        <v>31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11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15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19</v>
      </c>
      <c r="D8522" s="2" t="s">
        <v>457</v>
      </c>
      <c r="E8522" s="2"/>
      <c r="F8522" s="2"/>
      <c r="G8522" s="2"/>
      <c r="H8522" s="2"/>
    </row>
    <row r="8523" spans="2:8">
      <c r="B8523" s="2" t="s">
        <v>8972</v>
      </c>
      <c r="C8523" s="2">
        <v>19</v>
      </c>
      <c r="D8523" s="2" t="s">
        <v>457</v>
      </c>
      <c r="E8523" s="2"/>
      <c r="F8523" s="2"/>
      <c r="G8523" s="2"/>
      <c r="H8523" s="2"/>
    </row>
    <row r="8524" spans="2:8">
      <c r="B8524" s="2" t="s">
        <v>8973</v>
      </c>
      <c r="C8524" s="2">
        <v>17</v>
      </c>
      <c r="D8524" s="2" t="s">
        <v>457</v>
      </c>
      <c r="E8524" s="2"/>
      <c r="F8524" s="2"/>
      <c r="G8524" s="2"/>
      <c r="H8524" s="2"/>
    </row>
    <row r="8525" spans="2:8">
      <c r="B8525" s="2" t="s">
        <v>8974</v>
      </c>
      <c r="C8525" s="2">
        <v>17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19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457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457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457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457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457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457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457</v>
      </c>
      <c r="E8540" s="2"/>
      <c r="F8540" s="2"/>
      <c r="G8540" s="2"/>
      <c r="H8540" s="2"/>
    </row>
    <row r="8541" spans="2:8">
      <c r="B8541" s="2" t="s">
        <v>8990</v>
      </c>
      <c r="C8541" s="2">
        <v>29</v>
      </c>
      <c r="D8541" s="2" t="s">
        <v>457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457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457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457</v>
      </c>
      <c r="E8546" s="2"/>
      <c r="F8546" s="2"/>
      <c r="G8546" s="2"/>
      <c r="H8546" s="2"/>
    </row>
    <row r="8547" spans="2:8">
      <c r="B8547" s="2" t="s">
        <v>8996</v>
      </c>
      <c r="C8547" s="2">
        <v>20</v>
      </c>
      <c r="D8547" s="2" t="s">
        <v>457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20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19</v>
      </c>
      <c r="D8557" s="2" t="s">
        <v>457</v>
      </c>
      <c r="E8557" s="2"/>
      <c r="F8557" s="2"/>
      <c r="G8557" s="2"/>
      <c r="H8557" s="2"/>
    </row>
    <row r="8558" spans="2:8">
      <c r="B8558" s="2" t="s">
        <v>9007</v>
      </c>
      <c r="C8558" s="2">
        <v>20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19</v>
      </c>
      <c r="D8560" s="2" t="s">
        <v>457</v>
      </c>
      <c r="E8560" s="2"/>
      <c r="F8560" s="2"/>
      <c r="G8560" s="2"/>
      <c r="H8560" s="2"/>
    </row>
    <row r="8561" spans="2:8">
      <c r="B8561" s="2" t="s">
        <v>9010</v>
      </c>
      <c r="C8561" s="2">
        <v>19</v>
      </c>
      <c r="D8561" s="2" t="s">
        <v>457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457</v>
      </c>
      <c r="E8562" s="2"/>
      <c r="F8562" s="2"/>
      <c r="G8562" s="2"/>
      <c r="H8562" s="2"/>
    </row>
    <row r="8563" spans="2:8">
      <c r="B8563" s="2" t="s">
        <v>9012</v>
      </c>
      <c r="C8563" s="2">
        <v>14</v>
      </c>
      <c r="D8563" s="2" t="s">
        <v>457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457</v>
      </c>
      <c r="E8564" s="2"/>
      <c r="F8564" s="2"/>
      <c r="G8564" s="2"/>
      <c r="H8564" s="2"/>
    </row>
    <row r="8565" spans="2:8">
      <c r="B8565" s="2" t="s">
        <v>9014</v>
      </c>
      <c r="C8565" s="2">
        <v>24</v>
      </c>
      <c r="D8565" s="2" t="s">
        <v>457</v>
      </c>
      <c r="E8565" s="2"/>
      <c r="F8565" s="2"/>
      <c r="G8565" s="2"/>
      <c r="H8565" s="2"/>
    </row>
    <row r="8566" spans="2:8">
      <c r="B8566" s="2" t="s">
        <v>9015</v>
      </c>
      <c r="C8566" s="2">
        <v>25</v>
      </c>
      <c r="D8566" s="2" t="s">
        <v>457</v>
      </c>
      <c r="E8566" s="2"/>
      <c r="F8566" s="2"/>
      <c r="G8566" s="2"/>
      <c r="H8566" s="2"/>
    </row>
    <row r="8567" spans="2:8">
      <c r="B8567" s="2" t="s">
        <v>9016</v>
      </c>
      <c r="C8567" s="2">
        <v>8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9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20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13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13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13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26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457</v>
      </c>
      <c r="E8578" s="2"/>
      <c r="F8578" s="2"/>
      <c r="G8578" s="2"/>
      <c r="H8578" s="2"/>
    </row>
    <row r="8579" spans="2:8">
      <c r="B8579" s="2" t="s">
        <v>9028</v>
      </c>
      <c r="C8579" s="2">
        <v>20</v>
      </c>
      <c r="D8579" s="2" t="s">
        <v>457</v>
      </c>
      <c r="E8579" s="2"/>
      <c r="F8579" s="2"/>
      <c r="G8579" s="2"/>
      <c r="H8579" s="2"/>
    </row>
    <row r="8580" spans="2:8">
      <c r="B8580" s="2" t="s">
        <v>9029</v>
      </c>
      <c r="C8580" s="2">
        <v>22</v>
      </c>
      <c r="D8580" s="2" t="s">
        <v>457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457</v>
      </c>
      <c r="E8581" s="2"/>
      <c r="F8581" s="2"/>
      <c r="G8581" s="2"/>
      <c r="H8581" s="2"/>
    </row>
    <row r="8582" spans="2:8">
      <c r="B8582" s="2" t="s">
        <v>9031</v>
      </c>
      <c r="C8582" s="2">
        <v>25</v>
      </c>
      <c r="D8582" s="2" t="s">
        <v>457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21</v>
      </c>
      <c r="D8587" s="2" t="s">
        <v>457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457</v>
      </c>
      <c r="E8588" s="2"/>
      <c r="F8588" s="2"/>
      <c r="G8588" s="2"/>
      <c r="H8588" s="2"/>
    </row>
    <row r="8589" spans="2:8">
      <c r="B8589" s="2" t="s">
        <v>9038</v>
      </c>
      <c r="C8589" s="2">
        <v>23</v>
      </c>
      <c r="D8589" s="2" t="s">
        <v>457</v>
      </c>
      <c r="E8589" s="2"/>
      <c r="F8589" s="2"/>
      <c r="G8589" s="2"/>
      <c r="H8589" s="2"/>
    </row>
    <row r="8590" spans="2:8">
      <c r="B8590" s="2" t="s">
        <v>9039</v>
      </c>
      <c r="C8590" s="2">
        <v>17</v>
      </c>
      <c r="D8590" s="2" t="s">
        <v>457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16</v>
      </c>
      <c r="D8592" s="2" t="s">
        <v>457</v>
      </c>
      <c r="E8592" s="2"/>
      <c r="F8592" s="2"/>
      <c r="G8592" s="2"/>
      <c r="H8592" s="2"/>
    </row>
    <row r="8593" spans="2:8">
      <c r="B8593" s="2" t="s">
        <v>9042</v>
      </c>
      <c r="C8593" s="2">
        <v>10</v>
      </c>
      <c r="D8593" s="2" t="s">
        <v>457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13</v>
      </c>
      <c r="D8600" s="2" t="s">
        <v>457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457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457</v>
      </c>
      <c r="E8602" s="2"/>
      <c r="F8602" s="2"/>
      <c r="G8602" s="2"/>
      <c r="H8602" s="2"/>
    </row>
    <row r="8603" spans="2:8">
      <c r="B8603" s="2" t="s">
        <v>9052</v>
      </c>
      <c r="C8603" s="2">
        <v>23</v>
      </c>
      <c r="D8603" s="2" t="s">
        <v>457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457</v>
      </c>
      <c r="E8604" s="2"/>
      <c r="F8604" s="2"/>
      <c r="G8604" s="2"/>
      <c r="H8604" s="2"/>
    </row>
    <row r="8605" spans="2:8">
      <c r="B8605" s="2" t="s">
        <v>9054</v>
      </c>
      <c r="C8605" s="2">
        <v>34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34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11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17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25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457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32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39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39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36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457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20</v>
      </c>
      <c r="D8644" s="2" t="s">
        <v>457</v>
      </c>
      <c r="E8644" s="2"/>
      <c r="F8644" s="2"/>
      <c r="G8644" s="2"/>
      <c r="H8644" s="2"/>
    </row>
    <row r="8645" spans="2:8">
      <c r="B8645" s="2" t="s">
        <v>9094</v>
      </c>
      <c r="C8645" s="2">
        <v>20</v>
      </c>
      <c r="D8645" s="2" t="s">
        <v>457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457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33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457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21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457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457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457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457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457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457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457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457</v>
      </c>
      <c r="E8672" s="2"/>
      <c r="F8672" s="2"/>
      <c r="G8672" s="2"/>
      <c r="H8672" s="2"/>
    </row>
    <row r="8673" spans="2:8">
      <c r="B8673" s="2" t="s">
        <v>9122</v>
      </c>
      <c r="C8673" s="2">
        <v>15</v>
      </c>
      <c r="D8673" s="2" t="s">
        <v>457</v>
      </c>
      <c r="E8673" s="2"/>
      <c r="F8673" s="2"/>
      <c r="G8673" s="2"/>
      <c r="H8673" s="2"/>
    </row>
    <row r="8674" spans="2:8">
      <c r="B8674" s="2" t="s">
        <v>9123</v>
      </c>
      <c r="C8674" s="2">
        <v>10</v>
      </c>
      <c r="D8674" s="2" t="s">
        <v>457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457</v>
      </c>
      <c r="E8675" s="2"/>
      <c r="F8675" s="2"/>
      <c r="G8675" s="2"/>
      <c r="H8675" s="2"/>
    </row>
    <row r="8676" spans="2:8">
      <c r="B8676" s="2" t="s">
        <v>9125</v>
      </c>
      <c r="C8676" s="2">
        <v>34</v>
      </c>
      <c r="D8676" s="2" t="s">
        <v>457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457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457</v>
      </c>
      <c r="E8678" s="2"/>
      <c r="F8678" s="2"/>
      <c r="G8678" s="2"/>
      <c r="H8678" s="2"/>
    </row>
    <row r="8679" spans="2:8">
      <c r="B8679" s="2" t="s">
        <v>9128</v>
      </c>
      <c r="C8679" s="2">
        <v>27</v>
      </c>
      <c r="D8679" s="2" t="s">
        <v>457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51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50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46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44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24</v>
      </c>
      <c r="D8694" s="2" t="s">
        <v>457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21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23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15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13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17</v>
      </c>
      <c r="D8708" s="2" t="s">
        <v>457</v>
      </c>
      <c r="E8708" s="2"/>
      <c r="F8708" s="2"/>
      <c r="G8708" s="2"/>
      <c r="H8708" s="2"/>
    </row>
    <row r="8709" spans="2:8">
      <c r="B8709" s="2" t="s">
        <v>9158</v>
      </c>
      <c r="C8709" s="2">
        <v>18</v>
      </c>
      <c r="D8709" s="2" t="s">
        <v>457</v>
      </c>
      <c r="E8709" s="2"/>
      <c r="F8709" s="2"/>
      <c r="G8709" s="2"/>
      <c r="H8709" s="2"/>
    </row>
    <row r="8710" spans="2:8">
      <c r="B8710" s="2" t="s">
        <v>9159</v>
      </c>
      <c r="C8710" s="2">
        <v>18</v>
      </c>
      <c r="D8710" s="2" t="s">
        <v>457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457</v>
      </c>
      <c r="E8711" s="2"/>
      <c r="F8711" s="2"/>
      <c r="G8711" s="2"/>
      <c r="H8711" s="2"/>
    </row>
    <row r="8712" spans="2:8">
      <c r="B8712" s="2" t="s">
        <v>9161</v>
      </c>
      <c r="C8712" s="2">
        <v>17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16</v>
      </c>
      <c r="D8713" s="2" t="s">
        <v>457</v>
      </c>
      <c r="E8713" s="2"/>
      <c r="F8713" s="2"/>
      <c r="G8713" s="2"/>
      <c r="H8713" s="2"/>
    </row>
    <row r="8714" spans="2:8">
      <c r="B8714" s="2" t="s">
        <v>9163</v>
      </c>
      <c r="C8714" s="2">
        <v>17</v>
      </c>
      <c r="D8714" s="2" t="s">
        <v>457</v>
      </c>
      <c r="E8714" s="2"/>
      <c r="F8714" s="2"/>
      <c r="G8714" s="2"/>
      <c r="H8714" s="2"/>
    </row>
    <row r="8715" spans="2:8">
      <c r="B8715" s="2" t="s">
        <v>9164</v>
      </c>
      <c r="C8715" s="2">
        <v>34</v>
      </c>
      <c r="D8715" s="2" t="s">
        <v>457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457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457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457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34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35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35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35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20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457</v>
      </c>
      <c r="E8730" s="2"/>
      <c r="F8730" s="2"/>
      <c r="G8730" s="2"/>
      <c r="H8730" s="2"/>
    </row>
    <row r="8731" spans="2:8">
      <c r="B8731" s="2" t="s">
        <v>9180</v>
      </c>
      <c r="C8731" s="2">
        <v>36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36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19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19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19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457</v>
      </c>
      <c r="E8739" s="2"/>
      <c r="F8739" s="2"/>
      <c r="G8739" s="2"/>
      <c r="H8739" s="2"/>
    </row>
    <row r="8740" spans="2:8">
      <c r="B8740" s="2" t="s">
        <v>9189</v>
      </c>
      <c r="C8740" s="2">
        <v>18</v>
      </c>
      <c r="D8740" s="2" t="s">
        <v>457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457</v>
      </c>
      <c r="E8741" s="2"/>
      <c r="F8741" s="2"/>
      <c r="G8741" s="2"/>
      <c r="H8741" s="2"/>
    </row>
    <row r="8742" spans="2:8">
      <c r="B8742" s="2" t="s">
        <v>9191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37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39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40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31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32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457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457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457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457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457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457</v>
      </c>
      <c r="E8771" s="2"/>
      <c r="F8771" s="2"/>
      <c r="G8771" s="2"/>
      <c r="H8771" s="2"/>
    </row>
    <row r="8772" spans="2:8">
      <c r="B8772" s="2" t="s">
        <v>9221</v>
      </c>
      <c r="C8772" s="2">
        <v>34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30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15</v>
      </c>
      <c r="D8786" s="2" t="s">
        <v>457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457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457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457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457</v>
      </c>
      <c r="E8790" s="2"/>
      <c r="F8790" s="2"/>
      <c r="G8790" s="2"/>
      <c r="H8790" s="2"/>
    </row>
    <row r="8791" spans="2:8">
      <c r="B8791" s="2" t="s">
        <v>9240</v>
      </c>
      <c r="C8791" s="2">
        <v>34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19</v>
      </c>
      <c r="D8795" s="2" t="s">
        <v>457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457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457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457</v>
      </c>
      <c r="E8798" s="2"/>
      <c r="F8798" s="2"/>
      <c r="G8798" s="2"/>
      <c r="H8798" s="2"/>
    </row>
    <row r="8799" spans="2:8">
      <c r="B8799" s="2" t="s">
        <v>9248</v>
      </c>
      <c r="C8799" s="2">
        <v>22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16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10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8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457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457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457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457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18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18</v>
      </c>
      <c r="D8819" s="2" t="s">
        <v>457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457</v>
      </c>
      <c r="E8820" s="2"/>
      <c r="F8820" s="2"/>
      <c r="G8820" s="2"/>
      <c r="H8820" s="2"/>
    </row>
    <row r="8821" spans="2:8">
      <c r="B8821" s="2" t="s">
        <v>9270</v>
      </c>
      <c r="C8821" s="2">
        <v>19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25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457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457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457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457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457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457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457</v>
      </c>
      <c r="E8833" s="2"/>
      <c r="F8833" s="2"/>
      <c r="G8833" s="2"/>
      <c r="H8833" s="2"/>
    </row>
    <row r="8834" spans="2:8">
      <c r="B8834" s="2" t="s">
        <v>9283</v>
      </c>
      <c r="C8834" s="2">
        <v>16</v>
      </c>
      <c r="D8834" s="2" t="s">
        <v>457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457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457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457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457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37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38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24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43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43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43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40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457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457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457</v>
      </c>
      <c r="E8864" s="2"/>
      <c r="F8864" s="2"/>
      <c r="G8864" s="2"/>
      <c r="H8864" s="2"/>
    </row>
    <row r="8865" spans="2:8">
      <c r="B8865" s="2" t="s">
        <v>9314</v>
      </c>
      <c r="C8865" s="2">
        <v>31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23</v>
      </c>
      <c r="D8867" s="2" t="s">
        <v>457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457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457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457</v>
      </c>
      <c r="E8870" s="2"/>
      <c r="F8870" s="2"/>
      <c r="G8870" s="2"/>
      <c r="H8870" s="2"/>
    </row>
    <row r="8871" spans="2:8">
      <c r="B8871" s="2" t="s">
        <v>9320</v>
      </c>
      <c r="C8871" s="2">
        <v>38</v>
      </c>
      <c r="D8871" s="2" t="s">
        <v>457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34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457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457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457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457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457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457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457</v>
      </c>
      <c r="E8893" s="2"/>
      <c r="F8893" s="2"/>
      <c r="G8893" s="2"/>
      <c r="H8893" s="2"/>
    </row>
    <row r="8894" spans="2:8">
      <c r="B8894" s="2" t="s">
        <v>9343</v>
      </c>
      <c r="C8894" s="2">
        <v>20</v>
      </c>
      <c r="D8894" s="2" t="s">
        <v>457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457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457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457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457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457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457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15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18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457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457</v>
      </c>
      <c r="E8909" s="2"/>
      <c r="F8909" s="2"/>
      <c r="G8909" s="2"/>
      <c r="H8909" s="2"/>
    </row>
    <row r="8910" spans="2:8">
      <c r="B8910" s="2" t="s">
        <v>9359</v>
      </c>
      <c r="C8910" s="2">
        <v>27</v>
      </c>
      <c r="D8910" s="2" t="s">
        <v>457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19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19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22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40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43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42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39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15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23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19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13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22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457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457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457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457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457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457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457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457</v>
      </c>
      <c r="E8951" s="2"/>
      <c r="F8951" s="2"/>
      <c r="G8951" s="2"/>
      <c r="H8951" s="2"/>
    </row>
    <row r="8952" spans="2:8">
      <c r="B8952" s="2" t="s">
        <v>9401</v>
      </c>
      <c r="C8952" s="2">
        <v>23</v>
      </c>
      <c r="D8952" s="2" t="s">
        <v>457</v>
      </c>
      <c r="E8952" s="2"/>
      <c r="F8952" s="2"/>
      <c r="G8952" s="2"/>
      <c r="H8952" s="2"/>
    </row>
    <row r="8953" spans="2:8">
      <c r="B8953" s="2" t="s">
        <v>9402</v>
      </c>
      <c r="C8953" s="2">
        <v>24</v>
      </c>
      <c r="D8953" s="2" t="s">
        <v>457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457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457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21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457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457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457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457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457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457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457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457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457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457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457</v>
      </c>
      <c r="E8985" s="2"/>
      <c r="F8985" s="2"/>
      <c r="G8985" s="2"/>
      <c r="H8985" s="2"/>
    </row>
    <row r="8986" spans="2:8">
      <c r="B8986" s="2" t="s">
        <v>9435</v>
      </c>
      <c r="C8986" s="2">
        <v>30</v>
      </c>
      <c r="D8986" s="2" t="s">
        <v>457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457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457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457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457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457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457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457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457</v>
      </c>
      <c r="E8998" s="2"/>
      <c r="F8998" s="2"/>
      <c r="G8998" s="2"/>
      <c r="H8998" s="2"/>
    </row>
    <row r="8999" spans="2:8">
      <c r="B8999" s="2" t="s">
        <v>9448</v>
      </c>
      <c r="C8999" s="2">
        <v>24</v>
      </c>
      <c r="D8999" s="2" t="s">
        <v>457</v>
      </c>
      <c r="E8999" s="2"/>
      <c r="F8999" s="2"/>
      <c r="G8999" s="2"/>
      <c r="H8999" s="2"/>
    </row>
    <row r="9000" spans="2:8">
      <c r="B9000" s="2" t="s">
        <v>9449</v>
      </c>
      <c r="C9000" s="2">
        <v>22</v>
      </c>
      <c r="D9000" s="2" t="s">
        <v>457</v>
      </c>
      <c r="E9000" s="2"/>
      <c r="F9000" s="2"/>
      <c r="G9000" s="2"/>
      <c r="H9000" s="2"/>
    </row>
    <row r="9001" spans="2:8">
      <c r="B9001" s="2" t="s">
        <v>9450</v>
      </c>
      <c r="C9001" s="2">
        <v>12</v>
      </c>
      <c r="D9001" s="2" t="s">
        <v>457</v>
      </c>
      <c r="E9001" s="2"/>
      <c r="F9001" s="2"/>
      <c r="G9001" s="2"/>
      <c r="H9001" s="2"/>
    </row>
    <row r="9002" spans="2:8">
      <c r="B9002" s="2" t="s">
        <v>9451</v>
      </c>
      <c r="C9002" s="2">
        <v>17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18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18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17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17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17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15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22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22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18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13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20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33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457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457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457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457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457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457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457</v>
      </c>
      <c r="E9049" s="2"/>
      <c r="F9049" s="2"/>
      <c r="G9049" s="2"/>
      <c r="H9049" s="2"/>
    </row>
    <row r="9050" spans="2:8">
      <c r="B9050" s="2" t="s">
        <v>9499</v>
      </c>
      <c r="C9050" s="2">
        <v>32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457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31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457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31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457</v>
      </c>
      <c r="E9070" s="2"/>
      <c r="F9070" s="2"/>
      <c r="G9070" s="2"/>
      <c r="H9070" s="2"/>
    </row>
    <row r="9071" spans="2:8">
      <c r="B9071" s="2" t="s">
        <v>9520</v>
      </c>
      <c r="C9071" s="2">
        <v>21</v>
      </c>
      <c r="D9071" s="2" t="s">
        <v>457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457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457</v>
      </c>
      <c r="E9073" s="2"/>
      <c r="F9073" s="2"/>
      <c r="G9073" s="2"/>
      <c r="H9073" s="2"/>
    </row>
    <row r="9074" spans="2:8">
      <c r="B9074" s="2" t="s">
        <v>9523</v>
      </c>
      <c r="C9074" s="2">
        <v>19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20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10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9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5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30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457</v>
      </c>
      <c r="E9085" s="2"/>
      <c r="F9085" s="2"/>
      <c r="G9085" s="2"/>
      <c r="H9085" s="2"/>
    </row>
    <row r="9086" spans="2:8">
      <c r="B9086" s="2" t="s">
        <v>9535</v>
      </c>
      <c r="C9086" s="2">
        <v>32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33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457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457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15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9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6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5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7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21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18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20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17</v>
      </c>
      <c r="D9127" s="2" t="s">
        <v>457</v>
      </c>
      <c r="E9127" s="2"/>
      <c r="F9127" s="2"/>
      <c r="G9127" s="2"/>
      <c r="H9127" s="2"/>
    </row>
    <row r="9128" spans="2:8">
      <c r="B9128" s="2" t="s">
        <v>9577</v>
      </c>
      <c r="C9128" s="2">
        <v>16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34</v>
      </c>
      <c r="D9129" s="2" t="s">
        <v>457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457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457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457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457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457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457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457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457</v>
      </c>
      <c r="E9138" s="2"/>
      <c r="F9138" s="2"/>
      <c r="G9138" s="2"/>
      <c r="H9138" s="2"/>
    </row>
    <row r="9139" spans="2:8">
      <c r="B9139" s="2" t="s">
        <v>9588</v>
      </c>
      <c r="C9139" s="2">
        <v>17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18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20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457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457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457</v>
      </c>
      <c r="E9146" s="2"/>
      <c r="F9146" s="2"/>
      <c r="G9146" s="2"/>
      <c r="H9146" s="2"/>
    </row>
    <row r="9147" spans="2:8">
      <c r="B9147" s="2" t="s">
        <v>9596</v>
      </c>
      <c r="C9147" s="2">
        <v>25</v>
      </c>
      <c r="D9147" s="2" t="s">
        <v>457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457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457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457</v>
      </c>
      <c r="E9150" s="2"/>
      <c r="F9150" s="2"/>
      <c r="G9150" s="2"/>
      <c r="H9150" s="2"/>
    </row>
    <row r="9151" spans="2:8">
      <c r="B9151" s="2" t="s">
        <v>9600</v>
      </c>
      <c r="C9151" s="2">
        <v>33</v>
      </c>
      <c r="D9151" s="2" t="s">
        <v>457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457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457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457</v>
      </c>
      <c r="E9154" s="2"/>
      <c r="F9154" s="2"/>
      <c r="G9154" s="2"/>
      <c r="H9154" s="2"/>
    </row>
    <row r="9155" spans="2:8">
      <c r="B9155" s="2" t="s">
        <v>9604</v>
      </c>
      <c r="C9155" s="2">
        <v>39</v>
      </c>
      <c r="D9155" s="2" t="s">
        <v>457</v>
      </c>
      <c r="E9155" s="2"/>
      <c r="F9155" s="2"/>
      <c r="G9155" s="2"/>
      <c r="H9155" s="2"/>
    </row>
    <row r="9156" spans="2:8">
      <c r="B9156" s="2" t="s">
        <v>9605</v>
      </c>
      <c r="C9156" s="2">
        <v>38</v>
      </c>
      <c r="D9156" s="2" t="s">
        <v>457</v>
      </c>
      <c r="E9156" s="2"/>
      <c r="F9156" s="2"/>
      <c r="G9156" s="2"/>
      <c r="H9156" s="2"/>
    </row>
    <row r="9157" spans="2:8">
      <c r="B9157" s="2" t="s">
        <v>9606</v>
      </c>
      <c r="C9157" s="2">
        <v>36</v>
      </c>
      <c r="D9157" s="2" t="s">
        <v>457</v>
      </c>
      <c r="E9157" s="2"/>
      <c r="F9157" s="2"/>
      <c r="G9157" s="2"/>
      <c r="H9157" s="2"/>
    </row>
    <row r="9158" spans="2:8">
      <c r="B9158" s="2" t="s">
        <v>9607</v>
      </c>
      <c r="C9158" s="2">
        <v>35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457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457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457</v>
      </c>
      <c r="E9169" s="2"/>
      <c r="F9169" s="2"/>
      <c r="G9169" s="2"/>
      <c r="H9169" s="2"/>
    </row>
    <row r="9170" spans="2:8">
      <c r="B9170" s="2" t="s">
        <v>9619</v>
      </c>
      <c r="C9170" s="2">
        <v>23</v>
      </c>
      <c r="D9170" s="2" t="s">
        <v>457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19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20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17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16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32</v>
      </c>
      <c r="D9181" s="2" t="s">
        <v>457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36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33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457</v>
      </c>
      <c r="E9191" s="2"/>
      <c r="F9191" s="2"/>
      <c r="G9191" s="2"/>
      <c r="H9191" s="2"/>
    </row>
    <row r="9192" spans="2:8">
      <c r="B9192" s="2" t="s">
        <v>9641</v>
      </c>
      <c r="C9192" s="2">
        <v>8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13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15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37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37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457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457</v>
      </c>
      <c r="E9208" s="2"/>
      <c r="F9208" s="2"/>
      <c r="G9208" s="2"/>
      <c r="H9208" s="2"/>
    </row>
    <row r="9209" spans="2:8">
      <c r="B9209" s="2" t="s">
        <v>9658</v>
      </c>
      <c r="C9209" s="2">
        <v>36</v>
      </c>
      <c r="D9209" s="2" t="s">
        <v>457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457</v>
      </c>
      <c r="E9210" s="2"/>
      <c r="F9210" s="2"/>
      <c r="G9210" s="2"/>
      <c r="H9210" s="2"/>
    </row>
    <row r="9211" spans="2:8">
      <c r="B9211" s="2" t="s">
        <v>9660</v>
      </c>
      <c r="C9211" s="2">
        <v>36</v>
      </c>
      <c r="D9211" s="2" t="s">
        <v>457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457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457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457</v>
      </c>
      <c r="E9220" s="2"/>
      <c r="F9220" s="2"/>
      <c r="G9220" s="2"/>
      <c r="H9220" s="2"/>
    </row>
    <row r="9221" spans="2:8">
      <c r="B9221" s="2" t="s">
        <v>9670</v>
      </c>
      <c r="C9221" s="2">
        <v>23</v>
      </c>
      <c r="D9221" s="2" t="s">
        <v>457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457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457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457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457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457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457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457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457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457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457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457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457</v>
      </c>
      <c r="E9235" s="2"/>
      <c r="F9235" s="2"/>
      <c r="G9235" s="2"/>
      <c r="H9235" s="2"/>
    </row>
    <row r="9236" spans="2:8">
      <c r="B9236" s="2" t="s">
        <v>9685</v>
      </c>
      <c r="C9236" s="2">
        <v>23</v>
      </c>
      <c r="D9236" s="2" t="s">
        <v>457</v>
      </c>
      <c r="E9236" s="2"/>
      <c r="F9236" s="2"/>
      <c r="G9236" s="2"/>
      <c r="H9236" s="2"/>
    </row>
    <row r="9237" spans="2:8">
      <c r="B9237" s="2" t="s">
        <v>9686</v>
      </c>
      <c r="C9237" s="2">
        <v>22</v>
      </c>
      <c r="D9237" s="2" t="s">
        <v>457</v>
      </c>
      <c r="E9237" s="2"/>
      <c r="F9237" s="2"/>
      <c r="G9237" s="2"/>
      <c r="H9237" s="2"/>
    </row>
    <row r="9238" spans="2:8">
      <c r="B9238" s="2" t="s">
        <v>9687</v>
      </c>
      <c r="C9238" s="2">
        <v>21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35</v>
      </c>
      <c r="D9240" s="2" t="s">
        <v>457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457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457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457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14</v>
      </c>
      <c r="D9245" s="2" t="s">
        <v>457</v>
      </c>
      <c r="E9245" s="2"/>
      <c r="F9245" s="2"/>
      <c r="G9245" s="2"/>
      <c r="H9245" s="2"/>
    </row>
    <row r="9246" spans="2:8">
      <c r="B9246" s="2" t="s">
        <v>9695</v>
      </c>
      <c r="C9246" s="2">
        <v>14</v>
      </c>
      <c r="D9246" s="2" t="s">
        <v>457</v>
      </c>
      <c r="E9246" s="2"/>
      <c r="F9246" s="2"/>
      <c r="G9246" s="2"/>
      <c r="H9246" s="2"/>
    </row>
    <row r="9247" spans="2:8">
      <c r="B9247" s="2" t="s">
        <v>9696</v>
      </c>
      <c r="C9247" s="2">
        <v>14</v>
      </c>
      <c r="D9247" s="2" t="s">
        <v>457</v>
      </c>
      <c r="E9247" s="2"/>
      <c r="F9247" s="2"/>
      <c r="G9247" s="2"/>
      <c r="H9247" s="2"/>
    </row>
    <row r="9248" spans="2:8">
      <c r="B9248" s="2" t="s">
        <v>9697</v>
      </c>
      <c r="C9248" s="2">
        <v>13</v>
      </c>
      <c r="D9248" s="2" t="s">
        <v>457</v>
      </c>
      <c r="E9248" s="2"/>
      <c r="F9248" s="2"/>
      <c r="G9248" s="2"/>
      <c r="H9248" s="2"/>
    </row>
    <row r="9249" spans="2:8">
      <c r="B9249" s="2" t="s">
        <v>9698</v>
      </c>
      <c r="C9249" s="2">
        <v>14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14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39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39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39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38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37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457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457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457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457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457</v>
      </c>
      <c r="E9275" s="2"/>
      <c r="F9275" s="2"/>
      <c r="G9275" s="2"/>
      <c r="H9275" s="2"/>
    </row>
    <row r="9276" spans="2:8">
      <c r="B9276" s="2" t="s">
        <v>9725</v>
      </c>
      <c r="C9276" s="2">
        <v>39</v>
      </c>
      <c r="D9276" s="2" t="s">
        <v>457</v>
      </c>
      <c r="E9276" s="2"/>
      <c r="F9276" s="2"/>
      <c r="G9276" s="2"/>
      <c r="H9276" s="2"/>
    </row>
    <row r="9277" spans="2:8">
      <c r="B9277" s="2" t="s">
        <v>9726</v>
      </c>
      <c r="C9277" s="2">
        <v>39</v>
      </c>
      <c r="D9277" s="2" t="s">
        <v>457</v>
      </c>
      <c r="E9277" s="2"/>
      <c r="F9277" s="2"/>
      <c r="G9277" s="2"/>
      <c r="H9277" s="2"/>
    </row>
    <row r="9278" spans="2:8">
      <c r="B9278" s="2" t="s">
        <v>9727</v>
      </c>
      <c r="C9278" s="2">
        <v>40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40</v>
      </c>
      <c r="D9279" s="2" t="s">
        <v>457</v>
      </c>
      <c r="E9279" s="2"/>
      <c r="F9279" s="2"/>
      <c r="G9279" s="2"/>
      <c r="H9279" s="2"/>
    </row>
    <row r="9280" spans="2:8">
      <c r="B9280" s="2" t="s">
        <v>9729</v>
      </c>
      <c r="C9280" s="2">
        <v>39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457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457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457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457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457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457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14</v>
      </c>
      <c r="D9301" s="2" t="s">
        <v>457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457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24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457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22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457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457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457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457</v>
      </c>
      <c r="E9321" s="2"/>
      <c r="F9321" s="2"/>
      <c r="G9321" s="2"/>
      <c r="H9321" s="2"/>
    </row>
    <row r="9322" spans="2:8">
      <c r="B9322" s="2" t="s">
        <v>9771</v>
      </c>
      <c r="C9322" s="2">
        <v>14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13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17</v>
      </c>
      <c r="D9324" s="2" t="s">
        <v>457</v>
      </c>
      <c r="E9324" s="2"/>
      <c r="F9324" s="2"/>
      <c r="G9324" s="2"/>
      <c r="H9324" s="2"/>
    </row>
    <row r="9325" spans="2:8">
      <c r="B9325" s="2" t="s">
        <v>9774</v>
      </c>
      <c r="C9325" s="2">
        <v>20</v>
      </c>
      <c r="D9325" s="2" t="s">
        <v>457</v>
      </c>
      <c r="E9325" s="2"/>
      <c r="F9325" s="2"/>
      <c r="G9325" s="2"/>
      <c r="H9325" s="2"/>
    </row>
    <row r="9326" spans="2:8">
      <c r="B9326" s="2" t="s">
        <v>9775</v>
      </c>
      <c r="C9326" s="2">
        <v>19</v>
      </c>
      <c r="D9326" s="2" t="s">
        <v>457</v>
      </c>
      <c r="E9326" s="2"/>
      <c r="F9326" s="2"/>
      <c r="G9326" s="2"/>
      <c r="H9326" s="2"/>
    </row>
    <row r="9327" spans="2:8">
      <c r="B9327" s="2" t="s">
        <v>9776</v>
      </c>
      <c r="C9327" s="2">
        <v>18</v>
      </c>
      <c r="D9327" s="2" t="s">
        <v>457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457</v>
      </c>
      <c r="E9328" s="2"/>
      <c r="F9328" s="2"/>
      <c r="G9328" s="2"/>
      <c r="H9328" s="2"/>
    </row>
    <row r="9329" spans="2:8">
      <c r="B9329" s="2" t="s">
        <v>9778</v>
      </c>
      <c r="C9329" s="2">
        <v>16</v>
      </c>
      <c r="D9329" s="2" t="s">
        <v>457</v>
      </c>
      <c r="E9329" s="2"/>
      <c r="F9329" s="2"/>
      <c r="G9329" s="2"/>
      <c r="H9329" s="2"/>
    </row>
    <row r="9330" spans="2:8">
      <c r="B9330" s="2" t="s">
        <v>9779</v>
      </c>
      <c r="C9330" s="2">
        <v>18</v>
      </c>
      <c r="D9330" s="2" t="s">
        <v>457</v>
      </c>
      <c r="E9330" s="2"/>
      <c r="F9330" s="2"/>
      <c r="G9330" s="2"/>
      <c r="H9330" s="2"/>
    </row>
    <row r="9331" spans="2:8">
      <c r="B9331" s="2" t="s">
        <v>9780</v>
      </c>
      <c r="C9331" s="2">
        <v>18</v>
      </c>
      <c r="D9331" s="2" t="s">
        <v>457</v>
      </c>
      <c r="E9331" s="2"/>
      <c r="F9331" s="2"/>
      <c r="G9331" s="2"/>
      <c r="H9331" s="2"/>
    </row>
    <row r="9332" spans="2:8">
      <c r="B9332" s="2" t="s">
        <v>9781</v>
      </c>
      <c r="C9332" s="2">
        <v>37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12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15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17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17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18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43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44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34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457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457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457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457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457</v>
      </c>
      <c r="E9369" s="2"/>
      <c r="F9369" s="2"/>
      <c r="G9369" s="2"/>
      <c r="H9369" s="2"/>
    </row>
    <row r="9370" spans="2:8">
      <c r="B9370" s="2" t="s">
        <v>9819</v>
      </c>
      <c r="C9370" s="2">
        <v>35</v>
      </c>
      <c r="D9370" s="2" t="s">
        <v>457</v>
      </c>
      <c r="E9370" s="2"/>
      <c r="F9370" s="2"/>
      <c r="G9370" s="2"/>
      <c r="H9370" s="2"/>
    </row>
    <row r="9371" spans="2:8">
      <c r="B9371" s="2" t="s">
        <v>9820</v>
      </c>
      <c r="C9371" s="2">
        <v>36</v>
      </c>
      <c r="D9371" s="2" t="s">
        <v>457</v>
      </c>
      <c r="E9371" s="2"/>
      <c r="F9371" s="2"/>
      <c r="G9371" s="2"/>
      <c r="H9371" s="2"/>
    </row>
    <row r="9372" spans="2:8">
      <c r="B9372" s="2" t="s">
        <v>9821</v>
      </c>
      <c r="C9372" s="2">
        <v>37</v>
      </c>
      <c r="D9372" s="2" t="s">
        <v>457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457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35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25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22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22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22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457</v>
      </c>
      <c r="E9414" s="2"/>
      <c r="F9414" s="2"/>
      <c r="G9414" s="2"/>
      <c r="H9414" s="2"/>
    </row>
    <row r="9415" spans="2:8">
      <c r="B9415" s="2" t="s">
        <v>9864</v>
      </c>
      <c r="C9415" s="2">
        <v>24</v>
      </c>
      <c r="D9415" s="2" t="s">
        <v>457</v>
      </c>
      <c r="E9415" s="2"/>
      <c r="F9415" s="2"/>
      <c r="G9415" s="2"/>
      <c r="H9415" s="2"/>
    </row>
    <row r="9416" spans="2:8">
      <c r="B9416" s="2" t="s">
        <v>9865</v>
      </c>
      <c r="C9416" s="2">
        <v>25</v>
      </c>
      <c r="D9416" s="2" t="s">
        <v>457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18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13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457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457</v>
      </c>
      <c r="E9423" s="2"/>
      <c r="F9423" s="2"/>
      <c r="G9423" s="2"/>
      <c r="H9423" s="2"/>
    </row>
    <row r="9424" spans="2:8">
      <c r="B9424" s="2" t="s">
        <v>9873</v>
      </c>
      <c r="C9424" s="2">
        <v>23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21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18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33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12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17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16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20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12</v>
      </c>
      <c r="D9444" s="2" t="s">
        <v>457</v>
      </c>
      <c r="E9444" s="2"/>
      <c r="F9444" s="2"/>
      <c r="G9444" s="2"/>
      <c r="H9444" s="2"/>
    </row>
    <row r="9445" spans="2:8">
      <c r="B9445" s="2" t="s">
        <v>9894</v>
      </c>
      <c r="C9445" s="2">
        <v>16</v>
      </c>
      <c r="D9445" s="2" t="s">
        <v>457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25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34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15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26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457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457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457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457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457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457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457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457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457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457</v>
      </c>
      <c r="E9470" s="2"/>
      <c r="F9470" s="2"/>
      <c r="G9470" s="2"/>
      <c r="H9470" s="2"/>
    </row>
    <row r="9471" spans="2:8">
      <c r="B9471" s="2" t="s">
        <v>9920</v>
      </c>
      <c r="C9471" s="2">
        <v>23</v>
      </c>
      <c r="D9471" s="2" t="s">
        <v>457</v>
      </c>
      <c r="E9471" s="2"/>
      <c r="F9471" s="2"/>
      <c r="G9471" s="2"/>
      <c r="H9471" s="2"/>
    </row>
    <row r="9472" spans="2:8">
      <c r="B9472" s="2" t="s">
        <v>9921</v>
      </c>
      <c r="C9472" s="2">
        <v>23</v>
      </c>
      <c r="D9472" s="2" t="s">
        <v>457</v>
      </c>
      <c r="E9472" s="2"/>
      <c r="F9472" s="2"/>
      <c r="G9472" s="2"/>
      <c r="H9472" s="2"/>
    </row>
    <row r="9473" spans="2:8">
      <c r="B9473" s="2" t="s">
        <v>9922</v>
      </c>
      <c r="C9473" s="2">
        <v>12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12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34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40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40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22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9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457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457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457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27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15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18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19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35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37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34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457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457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457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457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457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457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22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24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19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18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14</v>
      </c>
      <c r="D9562" s="2" t="s">
        <v>457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35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30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457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457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457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457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457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19</v>
      </c>
      <c r="D9584" s="2" t="s">
        <v>457</v>
      </c>
      <c r="E9584" s="2"/>
      <c r="F9584" s="2"/>
      <c r="G9584" s="2"/>
      <c r="H9584" s="2"/>
    </row>
    <row r="9585" spans="2:8">
      <c r="B9585" s="2" t="s">
        <v>10034</v>
      </c>
      <c r="C9585" s="2">
        <v>14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457</v>
      </c>
      <c r="E9598" s="2"/>
      <c r="F9598" s="2"/>
      <c r="G9598" s="2"/>
      <c r="H9598" s="2"/>
    </row>
    <row r="9599" spans="2:8">
      <c r="B9599" s="2" t="s">
        <v>10048</v>
      </c>
      <c r="C9599" s="2">
        <v>22</v>
      </c>
      <c r="D9599" s="2" t="s">
        <v>457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457</v>
      </c>
      <c r="E9602" s="2"/>
      <c r="F9602" s="2"/>
      <c r="G9602" s="2"/>
      <c r="H9602" s="2"/>
    </row>
    <row r="9603" spans="2:8">
      <c r="B9603" s="2" t="s">
        <v>10052</v>
      </c>
      <c r="C9603" s="2">
        <v>24</v>
      </c>
      <c r="D9603" s="2" t="s">
        <v>457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457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457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457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457</v>
      </c>
      <c r="E9607" s="2"/>
      <c r="F9607" s="2"/>
      <c r="G9607" s="2"/>
      <c r="H9607" s="2"/>
    </row>
    <row r="9608" spans="2:8">
      <c r="B9608" s="2" t="s">
        <v>10057</v>
      </c>
      <c r="C9608" s="2">
        <v>22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22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24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25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23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457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457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457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457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457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21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457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457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41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40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457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16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15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15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18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14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14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14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14</v>
      </c>
      <c r="D9656" s="2" t="s">
        <v>457</v>
      </c>
      <c r="E9656" s="2"/>
      <c r="F9656" s="2"/>
      <c r="G9656" s="2"/>
      <c r="H9656" s="2"/>
    </row>
    <row r="9657" spans="2:8">
      <c r="B9657" s="2" t="s">
        <v>10106</v>
      </c>
      <c r="C9657" s="2">
        <v>13</v>
      </c>
      <c r="D9657" s="2" t="s">
        <v>457</v>
      </c>
      <c r="E9657" s="2"/>
      <c r="F9657" s="2"/>
      <c r="G9657" s="2"/>
      <c r="H9657" s="2"/>
    </row>
    <row r="9658" spans="2:8">
      <c r="B9658" s="2" t="s">
        <v>10107</v>
      </c>
      <c r="C9658" s="2">
        <v>13</v>
      </c>
      <c r="D9658" s="2" t="s">
        <v>457</v>
      </c>
      <c r="E9658" s="2"/>
      <c r="F9658" s="2"/>
      <c r="G9658" s="2"/>
      <c r="H9658" s="2"/>
    </row>
    <row r="9659" spans="2:8">
      <c r="B9659" s="2" t="s">
        <v>10108</v>
      </c>
      <c r="C9659" s="2">
        <v>13</v>
      </c>
      <c r="D9659" s="2" t="s">
        <v>457</v>
      </c>
      <c r="E9659" s="2"/>
      <c r="F9659" s="2"/>
      <c r="G9659" s="2"/>
      <c r="H9659" s="2"/>
    </row>
    <row r="9660" spans="2:8">
      <c r="B9660" s="2" t="s">
        <v>10109</v>
      </c>
      <c r="C9660" s="2">
        <v>41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35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16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457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20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457</v>
      </c>
      <c r="E9677" s="2"/>
      <c r="F9677" s="2"/>
      <c r="G9677" s="2"/>
      <c r="H9677" s="2"/>
    </row>
    <row r="9678" spans="2:8">
      <c r="B9678" s="2" t="s">
        <v>10127</v>
      </c>
      <c r="C9678" s="2">
        <v>18</v>
      </c>
      <c r="D9678" s="2" t="s">
        <v>457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16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16</v>
      </c>
      <c r="D9684" s="2" t="s">
        <v>457</v>
      </c>
      <c r="E9684" s="2"/>
      <c r="F9684" s="2"/>
      <c r="G9684" s="2"/>
      <c r="H9684" s="2"/>
    </row>
    <row r="9685" spans="2:8">
      <c r="B9685" s="2" t="s">
        <v>10134</v>
      </c>
      <c r="C9685" s="2">
        <v>19</v>
      </c>
      <c r="D9685" s="2" t="s">
        <v>457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457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22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40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42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43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457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457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457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457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457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457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26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457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457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35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457</v>
      </c>
      <c r="E9727" s="2"/>
      <c r="F9727" s="2"/>
      <c r="G9727" s="2"/>
      <c r="H9727" s="2"/>
    </row>
    <row r="9728" spans="2:8">
      <c r="B9728" s="2" t="s">
        <v>10177</v>
      </c>
      <c r="C9728" s="2">
        <v>31</v>
      </c>
      <c r="D9728" s="2" t="s">
        <v>457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457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457</v>
      </c>
      <c r="E9730" s="2"/>
      <c r="F9730" s="2"/>
      <c r="G9730" s="2"/>
      <c r="H9730" s="2"/>
    </row>
    <row r="9731" spans="2:8">
      <c r="B9731" s="2" t="s">
        <v>10180</v>
      </c>
      <c r="C9731" s="2">
        <v>19</v>
      </c>
      <c r="D9731" s="2" t="s">
        <v>457</v>
      </c>
      <c r="E9731" s="2"/>
      <c r="F9731" s="2"/>
      <c r="G9731" s="2"/>
      <c r="H9731" s="2"/>
    </row>
    <row r="9732" spans="2:8">
      <c r="B9732" s="2" t="s">
        <v>10181</v>
      </c>
      <c r="C9732" s="2">
        <v>19</v>
      </c>
      <c r="D9732" s="2" t="s">
        <v>457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457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35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35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457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457</v>
      </c>
      <c r="E9745" s="2"/>
      <c r="F9745" s="2"/>
      <c r="G9745" s="2"/>
      <c r="H9745" s="2"/>
    </row>
    <row r="9746" spans="2:8">
      <c r="B9746" s="2" t="s">
        <v>10195</v>
      </c>
      <c r="C9746" s="2">
        <v>16</v>
      </c>
      <c r="D9746" s="2" t="s">
        <v>457</v>
      </c>
      <c r="E9746" s="2"/>
      <c r="F9746" s="2"/>
      <c r="G9746" s="2"/>
      <c r="H9746" s="2"/>
    </row>
    <row r="9747" spans="2:8">
      <c r="B9747" s="2" t="s">
        <v>10196</v>
      </c>
      <c r="C9747" s="2">
        <v>10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12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17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17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11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13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457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23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22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457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457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457</v>
      </c>
      <c r="E9767" s="2"/>
      <c r="F9767" s="2"/>
      <c r="G9767" s="2"/>
      <c r="H9767" s="2"/>
    </row>
    <row r="9768" spans="2:8">
      <c r="B9768" s="2" t="s">
        <v>10217</v>
      </c>
      <c r="C9768" s="2">
        <v>18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20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457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457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19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21</v>
      </c>
      <c r="D9784" s="2" t="s">
        <v>457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457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457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18</v>
      </c>
      <c r="D9788" s="2" t="s">
        <v>457</v>
      </c>
      <c r="E9788" s="2"/>
      <c r="F9788" s="2"/>
      <c r="G9788" s="2"/>
      <c r="H9788" s="2"/>
    </row>
    <row r="9789" spans="2:8">
      <c r="B9789" s="2" t="s">
        <v>10238</v>
      </c>
      <c r="C9789" s="2">
        <v>19</v>
      </c>
      <c r="D9789" s="2" t="s">
        <v>457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47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45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43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13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457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457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32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457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46</v>
      </c>
      <c r="D9821" s="2" t="s">
        <v>457</v>
      </c>
      <c r="E9821" s="2"/>
      <c r="F9821" s="2"/>
      <c r="G9821" s="2"/>
      <c r="H9821" s="2"/>
    </row>
    <row r="9822" spans="2:8">
      <c r="B9822" s="2" t="s">
        <v>10271</v>
      </c>
      <c r="C9822" s="2">
        <v>47</v>
      </c>
      <c r="D9822" s="2" t="s">
        <v>457</v>
      </c>
      <c r="E9822" s="2"/>
      <c r="F9822" s="2"/>
      <c r="G9822" s="2"/>
      <c r="H9822" s="2"/>
    </row>
    <row r="9823" spans="2:8">
      <c r="B9823" s="2" t="s">
        <v>10272</v>
      </c>
      <c r="C9823" s="2">
        <v>46</v>
      </c>
      <c r="D9823" s="2" t="s">
        <v>457</v>
      </c>
      <c r="E9823" s="2"/>
      <c r="F9823" s="2"/>
      <c r="G9823" s="2"/>
      <c r="H9823" s="2"/>
    </row>
    <row r="9824" spans="2:8">
      <c r="B9824" s="2" t="s">
        <v>10273</v>
      </c>
      <c r="C9824" s="2">
        <v>47</v>
      </c>
      <c r="D9824" s="2" t="s">
        <v>457</v>
      </c>
      <c r="E9824" s="2"/>
      <c r="F9824" s="2"/>
      <c r="G9824" s="2"/>
      <c r="H9824" s="2"/>
    </row>
    <row r="9825" spans="2:8">
      <c r="B9825" s="2" t="s">
        <v>10274</v>
      </c>
      <c r="C9825" s="2">
        <v>45</v>
      </c>
      <c r="D9825" s="2" t="s">
        <v>457</v>
      </c>
      <c r="E9825" s="2"/>
      <c r="F9825" s="2"/>
      <c r="G9825" s="2"/>
      <c r="H9825" s="2"/>
    </row>
    <row r="9826" spans="2:8">
      <c r="B9826" s="2" t="s">
        <v>10275</v>
      </c>
      <c r="C9826" s="2">
        <v>16</v>
      </c>
      <c r="D9826" s="2" t="s">
        <v>457</v>
      </c>
      <c r="E9826" s="2"/>
      <c r="F9826" s="2"/>
      <c r="G9826" s="2"/>
      <c r="H9826" s="2"/>
    </row>
    <row r="9827" spans="2:8">
      <c r="B9827" s="2" t="s">
        <v>10276</v>
      </c>
      <c r="C9827" s="2">
        <v>15</v>
      </c>
      <c r="D9827" s="2" t="s">
        <v>457</v>
      </c>
      <c r="E9827" s="2"/>
      <c r="F9827" s="2"/>
      <c r="G9827" s="2"/>
      <c r="H9827" s="2"/>
    </row>
    <row r="9828" spans="2:8">
      <c r="B9828" s="2" t="s">
        <v>10277</v>
      </c>
      <c r="C9828" s="2">
        <v>15</v>
      </c>
      <c r="D9828" s="2" t="s">
        <v>457</v>
      </c>
      <c r="E9828" s="2"/>
      <c r="F9828" s="2"/>
      <c r="G9828" s="2"/>
      <c r="H9828" s="2"/>
    </row>
    <row r="9829" spans="2:8">
      <c r="B9829" s="2" t="s">
        <v>10278</v>
      </c>
      <c r="C9829" s="2">
        <v>18</v>
      </c>
      <c r="D9829" s="2" t="s">
        <v>457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457</v>
      </c>
      <c r="E9830" s="2"/>
      <c r="F9830" s="2"/>
      <c r="G9830" s="2"/>
      <c r="H9830" s="2"/>
    </row>
    <row r="9831" spans="2:8">
      <c r="B9831" s="2" t="s">
        <v>10280</v>
      </c>
      <c r="C9831" s="2">
        <v>21</v>
      </c>
      <c r="D9831" s="2" t="s">
        <v>457</v>
      </c>
      <c r="E9831" s="2"/>
      <c r="F9831" s="2"/>
      <c r="G9831" s="2"/>
      <c r="H9831" s="2"/>
    </row>
    <row r="9832" spans="2:8">
      <c r="B9832" s="2" t="s">
        <v>10281</v>
      </c>
      <c r="C9832" s="2">
        <v>20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457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457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457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457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457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457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457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457</v>
      </c>
      <c r="E9848" s="2"/>
      <c r="F9848" s="2"/>
      <c r="G9848" s="2"/>
      <c r="H9848" s="2"/>
    </row>
    <row r="9849" spans="2:8">
      <c r="B9849" s="2" t="s">
        <v>10298</v>
      </c>
      <c r="C9849" s="2">
        <v>27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21</v>
      </c>
      <c r="D9853" s="2" t="s">
        <v>457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17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16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13</v>
      </c>
      <c r="D9861" s="2" t="s">
        <v>457</v>
      </c>
      <c r="E9861" s="2"/>
      <c r="F9861" s="2"/>
      <c r="G9861" s="2"/>
      <c r="H9861" s="2"/>
    </row>
    <row r="9862" spans="2:8">
      <c r="B9862" s="2" t="s">
        <v>10311</v>
      </c>
      <c r="C9862" s="2">
        <v>11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31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457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457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457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457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457</v>
      </c>
      <c r="E9884" s="2"/>
      <c r="F9884" s="2"/>
      <c r="G9884" s="2"/>
      <c r="H9884" s="2"/>
    </row>
    <row r="9885" spans="2:8">
      <c r="B9885" s="2" t="s">
        <v>10334</v>
      </c>
      <c r="C9885" s="2">
        <v>21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21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457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457</v>
      </c>
      <c r="E9888" s="2"/>
      <c r="F9888" s="2"/>
      <c r="G9888" s="2"/>
      <c r="H9888" s="2"/>
    </row>
    <row r="9889" spans="2:8">
      <c r="B9889" s="2" t="s">
        <v>10338</v>
      </c>
      <c r="C9889" s="2">
        <v>21</v>
      </c>
      <c r="D9889" s="2" t="s">
        <v>457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20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20</v>
      </c>
      <c r="D9892" s="2" t="s">
        <v>457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22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23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24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22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22</v>
      </c>
      <c r="D9909" s="2" t="s">
        <v>457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457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457</v>
      </c>
      <c r="E9911" s="2"/>
      <c r="F9911" s="2"/>
      <c r="G9911" s="2"/>
      <c r="H9911" s="2"/>
    </row>
    <row r="9912" spans="2:8">
      <c r="B9912" s="2" t="s">
        <v>10361</v>
      </c>
      <c r="C9912" s="2">
        <v>19</v>
      </c>
      <c r="D9912" s="2" t="s">
        <v>457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457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457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457</v>
      </c>
      <c r="E9919" s="2"/>
      <c r="F9919" s="2"/>
      <c r="G9919" s="2"/>
      <c r="H9919" s="2"/>
    </row>
    <row r="9920" spans="2:8">
      <c r="B9920" s="2" t="s">
        <v>10369</v>
      </c>
      <c r="C9920" s="2">
        <v>25</v>
      </c>
      <c r="D9920" s="2" t="s">
        <v>457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457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457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457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457</v>
      </c>
      <c r="E9924" s="2"/>
      <c r="F9924" s="2"/>
      <c r="G9924" s="2"/>
      <c r="H9924" s="2"/>
    </row>
    <row r="9925" spans="2:8">
      <c r="B9925" s="2" t="s">
        <v>10374</v>
      </c>
      <c r="C9925" s="2">
        <v>28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457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457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457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457</v>
      </c>
      <c r="E9945" s="2"/>
      <c r="F9945" s="2"/>
      <c r="G9945" s="2"/>
      <c r="H9945" s="2"/>
    </row>
    <row r="9946" spans="2:8">
      <c r="B9946" s="2" t="s">
        <v>10395</v>
      </c>
      <c r="C9946" s="2">
        <v>30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457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457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22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21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20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21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16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34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33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31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29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10528</v>
      </c>
      <c r="C10079" s="2">
        <v>22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15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16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10542</v>
      </c>
      <c r="C10093" s="2">
        <v>16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10543</v>
      </c>
      <c r="C10094" s="2">
        <v>15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10544</v>
      </c>
      <c r="C10095" s="2">
        <v>14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12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9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13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13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10554</v>
      </c>
      <c r="C10105" s="2">
        <v>11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35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35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18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10577</v>
      </c>
      <c r="C10128" s="2">
        <v>19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10579</v>
      </c>
      <c r="C10130" s="2">
        <v>21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10582</v>
      </c>
      <c r="C10133" s="2">
        <v>20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25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25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10594</v>
      </c>
      <c r="C10145" s="2">
        <v>22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25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11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25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10622</v>
      </c>
      <c r="C10173" s="2">
        <v>30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10637</v>
      </c>
      <c r="C10188" s="2">
        <v>14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39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39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10649</v>
      </c>
      <c r="C10200" s="2">
        <v>37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28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457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27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31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26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21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10691</v>
      </c>
      <c r="C10242" s="2">
        <v>15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13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18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33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35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36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33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10723</v>
      </c>
      <c r="C10274" s="2">
        <v>30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27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18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31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20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11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13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10792</v>
      </c>
      <c r="C10343" s="2">
        <v>16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10793</v>
      </c>
      <c r="C10344" s="2">
        <v>13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15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19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16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52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50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21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36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24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10833</v>
      </c>
      <c r="C10384" s="2">
        <v>34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10837</v>
      </c>
      <c r="C10388" s="2">
        <v>14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14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13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14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15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15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19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30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35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18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10885</v>
      </c>
      <c r="C10436" s="2">
        <v>16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10886</v>
      </c>
      <c r="C10437" s="2">
        <v>16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10887</v>
      </c>
      <c r="C10438" s="2">
        <v>16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16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11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13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14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19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10904</v>
      </c>
      <c r="C10455" s="2">
        <v>41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39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41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41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15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10921</v>
      </c>
      <c r="C10472" s="2">
        <v>26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10933</v>
      </c>
      <c r="C10484" s="2">
        <v>34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10936</v>
      </c>
      <c r="C10487" s="2">
        <v>26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10942</v>
      </c>
      <c r="C10493" s="2">
        <v>12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10943</v>
      </c>
      <c r="C10494" s="2">
        <v>13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21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22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22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10967</v>
      </c>
      <c r="C10518" s="2">
        <v>18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10970</v>
      </c>
      <c r="C10521" s="2">
        <v>26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10974</v>
      </c>
      <c r="C10525" s="2">
        <v>36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10980</v>
      </c>
      <c r="C10531" s="2">
        <v>16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10981</v>
      </c>
      <c r="C10532" s="2">
        <v>25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20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10996</v>
      </c>
      <c r="C10547" s="2">
        <v>21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10998</v>
      </c>
      <c r="C10549" s="2">
        <v>21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27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35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32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23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11033</v>
      </c>
      <c r="C10584" s="2">
        <v>17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11035</v>
      </c>
      <c r="C10586" s="2">
        <v>10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12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11038</v>
      </c>
      <c r="C10589" s="2">
        <v>12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11039</v>
      </c>
      <c r="C10590" s="2">
        <v>5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11040</v>
      </c>
      <c r="C10591" s="2">
        <v>9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11041</v>
      </c>
      <c r="C10592" s="2">
        <v>11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11042</v>
      </c>
      <c r="C10593" s="2">
        <v>15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11043</v>
      </c>
      <c r="C10594" s="2">
        <v>22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11061</v>
      </c>
      <c r="C10612" s="2">
        <v>17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11062</v>
      </c>
      <c r="C10613" s="2">
        <v>15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14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25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11089</v>
      </c>
      <c r="C10640" s="2">
        <v>19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11090</v>
      </c>
      <c r="C10641" s="2">
        <v>20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21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11099</v>
      </c>
      <c r="C10650" s="2">
        <v>24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23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36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34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38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11120</v>
      </c>
      <c r="C10671" s="2">
        <v>39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11121</v>
      </c>
      <c r="C10672" s="2">
        <v>38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11122</v>
      </c>
      <c r="C10673" s="2">
        <v>39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11128</v>
      </c>
      <c r="C10679" s="2">
        <v>20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13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11156</v>
      </c>
      <c r="C10707" s="2">
        <v>9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40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41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11165</v>
      </c>
      <c r="C10716" s="2">
        <v>25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15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25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11199</v>
      </c>
      <c r="C10750" s="2">
        <v>36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11200</v>
      </c>
      <c r="C10751" s="2">
        <v>36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11201</v>
      </c>
      <c r="C10752" s="2">
        <v>34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11204</v>
      </c>
      <c r="C10755" s="2">
        <v>24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11206</v>
      </c>
      <c r="C10757" s="2">
        <v>23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11207</v>
      </c>
      <c r="C10758" s="2">
        <v>22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11208</v>
      </c>
      <c r="C10759" s="2">
        <v>24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11212</v>
      </c>
      <c r="C10763" s="2">
        <v>33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11219</v>
      </c>
      <c r="C10770" s="2">
        <v>17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11220</v>
      </c>
      <c r="C10771" s="2">
        <v>17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11221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11223</v>
      </c>
      <c r="C10774" s="2">
        <v>18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13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9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18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6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9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11238</v>
      </c>
      <c r="C10789" s="2">
        <v>14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11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14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16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35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27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25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32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15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16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11304</v>
      </c>
      <c r="C10855" s="2">
        <v>15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19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22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22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21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11331</v>
      </c>
      <c r="C10882" s="2">
        <v>22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11332</v>
      </c>
      <c r="C10883" s="2">
        <v>22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11333</v>
      </c>
      <c r="C10884" s="2">
        <v>12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39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38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38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36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11350</v>
      </c>
      <c r="C10901" s="2">
        <v>36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11351</v>
      </c>
      <c r="C10902" s="2">
        <v>36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11352</v>
      </c>
      <c r="C10903" s="2">
        <v>35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11353</v>
      </c>
      <c r="C10904" s="2">
        <v>35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11359</v>
      </c>
      <c r="C10910" s="2">
        <v>23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11388</v>
      </c>
      <c r="C10939" s="2">
        <v>24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11393</v>
      </c>
      <c r="C10944" s="2">
        <v>37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11398</v>
      </c>
      <c r="C10949" s="2">
        <v>30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17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21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11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11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11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10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8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10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11410</v>
      </c>
      <c r="C10961" s="2">
        <v>9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11411</v>
      </c>
      <c r="C10962" s="2">
        <v>6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7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8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11414</v>
      </c>
      <c r="C10965" s="2">
        <v>8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11415</v>
      </c>
      <c r="C10966" s="2">
        <v>7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10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28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11429</v>
      </c>
      <c r="C10980" s="2">
        <v>20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11430</v>
      </c>
      <c r="C10981" s="2">
        <v>14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11431</v>
      </c>
      <c r="C10982" s="2">
        <v>9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11432</v>
      </c>
      <c r="C10983" s="2">
        <v>15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15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11453</v>
      </c>
      <c r="C11004" s="2">
        <v>34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11454</v>
      </c>
      <c r="C11005" s="2">
        <v>31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11457</v>
      </c>
      <c r="C11008" s="2">
        <v>21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21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11465</v>
      </c>
      <c r="C11016" s="2">
        <v>21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19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11467</v>
      </c>
      <c r="C11018" s="2">
        <v>19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11468</v>
      </c>
      <c r="C11019" s="2">
        <v>18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11469</v>
      </c>
      <c r="C11020" s="2">
        <v>12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11470</v>
      </c>
      <c r="C11021" s="2">
        <v>5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15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11480</v>
      </c>
      <c r="C11031" s="2">
        <v>16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11482</v>
      </c>
      <c r="C11033" s="2">
        <v>15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14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11484</v>
      </c>
      <c r="C11035" s="2">
        <v>14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11486</v>
      </c>
      <c r="C11037" s="2">
        <v>12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11487</v>
      </c>
      <c r="C11038" s="2">
        <v>12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11488</v>
      </c>
      <c r="C11039" s="2">
        <v>13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13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13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11491</v>
      </c>
      <c r="C11042" s="2">
        <v>13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11492</v>
      </c>
      <c r="C11043" s="2">
        <v>12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11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11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12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11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34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37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37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37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11506</v>
      </c>
      <c r="C11057" s="2">
        <v>34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40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41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40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33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12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11534</v>
      </c>
      <c r="C11085" s="2">
        <v>35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11537</v>
      </c>
      <c r="C11088" s="2">
        <v>28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11541</v>
      </c>
      <c r="C11092" s="2">
        <v>23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11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11579</v>
      </c>
      <c r="C11130" s="2">
        <v>29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20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11583</v>
      </c>
      <c r="C11134" s="2">
        <v>20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11584</v>
      </c>
      <c r="C11135" s="2">
        <v>19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17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22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15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14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14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15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42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47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49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50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48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17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11608</v>
      </c>
      <c r="C11159" s="2">
        <v>18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13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26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9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9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10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10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11622</v>
      </c>
      <c r="C11173" s="2">
        <v>10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11623</v>
      </c>
      <c r="C11174" s="2">
        <v>9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11624</v>
      </c>
      <c r="C11175" s="2">
        <v>8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11625</v>
      </c>
      <c r="C11176" s="2">
        <v>8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11626</v>
      </c>
      <c r="C11177" s="2">
        <v>8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11627</v>
      </c>
      <c r="C11178" s="2">
        <v>9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11628</v>
      </c>
      <c r="C11179" s="2">
        <v>9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11633</v>
      </c>
      <c r="C11184" s="2">
        <v>27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18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20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20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11657</v>
      </c>
      <c r="C11208" s="2">
        <v>18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14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24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21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23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23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11678</v>
      </c>
      <c r="C11229" s="2">
        <v>24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36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11705</v>
      </c>
      <c r="C11256" s="2">
        <v>23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11712</v>
      </c>
      <c r="C11263" s="2">
        <v>18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11717</v>
      </c>
      <c r="C11268" s="2">
        <v>20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11742</v>
      </c>
      <c r="C11293" s="2">
        <v>19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11746</v>
      </c>
      <c r="C11297" s="2">
        <v>15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11747</v>
      </c>
      <c r="C11298" s="2">
        <v>12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11748</v>
      </c>
      <c r="C11299" s="2">
        <v>9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11749</v>
      </c>
      <c r="C11300" s="2">
        <v>7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11750</v>
      </c>
      <c r="C11301" s="2">
        <v>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19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11764</v>
      </c>
      <c r="C11315" s="2">
        <v>35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27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31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26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17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9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11854</v>
      </c>
      <c r="C11405" s="2">
        <v>12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11855</v>
      </c>
      <c r="C11406" s="2">
        <v>14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15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11857</v>
      </c>
      <c r="C11408" s="2">
        <v>16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11859</v>
      </c>
      <c r="C11410" s="2">
        <v>16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11860</v>
      </c>
      <c r="C11411" s="2">
        <v>16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11865</v>
      </c>
      <c r="C11416" s="2">
        <v>34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33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10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11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11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10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18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11880</v>
      </c>
      <c r="C11431" s="2">
        <v>17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19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21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11925</v>
      </c>
      <c r="C11476" s="2">
        <v>19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11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11927</v>
      </c>
      <c r="C11478" s="2">
        <v>9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29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11935</v>
      </c>
      <c r="C11486" s="2">
        <v>41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41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15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11942</v>
      </c>
      <c r="C11493" s="2">
        <v>16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11943</v>
      </c>
      <c r="C11494" s="2">
        <v>16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11944</v>
      </c>
      <c r="C11495" s="2">
        <v>15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11945</v>
      </c>
      <c r="C11496" s="2">
        <v>13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11946</v>
      </c>
      <c r="C11497" s="2">
        <v>9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11947</v>
      </c>
      <c r="C11498" s="2">
        <v>9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11949</v>
      </c>
      <c r="C11500" s="2">
        <v>38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11955</v>
      </c>
      <c r="C11506" s="2">
        <v>24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11956</v>
      </c>
      <c r="C11507" s="2">
        <v>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13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18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11969</v>
      </c>
      <c r="C11520" s="2">
        <v>24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11972</v>
      </c>
      <c r="C11523" s="2">
        <v>20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17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31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32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11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11989</v>
      </c>
      <c r="C11540" s="2">
        <v>16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21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20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38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12000</v>
      </c>
      <c r="C11551" s="2">
        <v>26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12012</v>
      </c>
      <c r="C11563" s="2">
        <v>23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12026</v>
      </c>
      <c r="C11577" s="2">
        <v>23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22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12033</v>
      </c>
      <c r="C11584" s="2">
        <v>32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12036</v>
      </c>
      <c r="C11587" s="2">
        <v>43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12037</v>
      </c>
      <c r="C11588" s="2">
        <v>41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12038</v>
      </c>
      <c r="C11589" s="2">
        <v>37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12039</v>
      </c>
      <c r="C11590" s="2">
        <v>18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12040</v>
      </c>
      <c r="C11591" s="2">
        <v>18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12041</v>
      </c>
      <c r="C11592" s="2">
        <v>18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12042</v>
      </c>
      <c r="C11593" s="2">
        <v>18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18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12046</v>
      </c>
      <c r="C11597" s="2">
        <v>17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12047</v>
      </c>
      <c r="C11598" s="2">
        <v>17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12048</v>
      </c>
      <c r="C11599" s="2">
        <v>17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12050</v>
      </c>
      <c r="C11601" s="2">
        <v>16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12051</v>
      </c>
      <c r="C11602" s="2">
        <v>17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12052</v>
      </c>
      <c r="C11603" s="2">
        <v>17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12053</v>
      </c>
      <c r="C11604" s="2">
        <v>14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22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14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12082</v>
      </c>
      <c r="C11633" s="2">
        <v>20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15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12088</v>
      </c>
      <c r="C11639" s="2">
        <v>19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12098</v>
      </c>
      <c r="C11649" s="2">
        <v>32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31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12106</v>
      </c>
      <c r="C11657" s="2">
        <v>43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12107</v>
      </c>
      <c r="C11658" s="2">
        <v>43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12108</v>
      </c>
      <c r="C11659" s="2">
        <v>42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12109</v>
      </c>
      <c r="C11660" s="2">
        <v>39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35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36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29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12148</v>
      </c>
      <c r="C11699" s="2">
        <v>13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12149</v>
      </c>
      <c r="C11700" s="2">
        <v>17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21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38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12174</v>
      </c>
      <c r="C11725" s="2">
        <v>37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12175</v>
      </c>
      <c r="C11726" s="2">
        <v>34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17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18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21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20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12193</v>
      </c>
      <c r="C11744" s="2">
        <v>20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12195</v>
      </c>
      <c r="C11746" s="2">
        <v>21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40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39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39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36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12224</v>
      </c>
      <c r="C11775" s="2">
        <v>24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12225</v>
      </c>
      <c r="C11776" s="2">
        <v>21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23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35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18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18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12248</v>
      </c>
      <c r="C11799" s="2">
        <v>16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12254</v>
      </c>
      <c r="C11805" s="2">
        <v>22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22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22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22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34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12263</v>
      </c>
      <c r="C11814" s="2">
        <v>22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12267</v>
      </c>
      <c r="C11818" s="2">
        <v>19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12270</v>
      </c>
      <c r="C11821" s="2">
        <v>20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12272</v>
      </c>
      <c r="C11823" s="2">
        <v>18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12275</v>
      </c>
      <c r="C11826" s="2">
        <v>19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12276</v>
      </c>
      <c r="C11827" s="2">
        <v>13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12282</v>
      </c>
      <c r="C11833" s="2">
        <v>33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12283</v>
      </c>
      <c r="C11834" s="2">
        <v>33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12285</v>
      </c>
      <c r="C11836" s="2">
        <v>34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12287</v>
      </c>
      <c r="C11838" s="2">
        <v>11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12288</v>
      </c>
      <c r="C11839" s="2">
        <v>20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12289</v>
      </c>
      <c r="C11840" s="2">
        <v>21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12294</v>
      </c>
      <c r="C11845" s="2">
        <v>26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12295</v>
      </c>
      <c r="C11846" s="2">
        <v>19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12296</v>
      </c>
      <c r="C11847" s="2">
        <v>12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12297</v>
      </c>
      <c r="C11848" s="2">
        <v>13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12298</v>
      </c>
      <c r="C11849" s="2">
        <v>13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12300</v>
      </c>
      <c r="C11851" s="2">
        <v>15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12301</v>
      </c>
      <c r="C11852" s="2">
        <v>12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12302</v>
      </c>
      <c r="C11853" s="2">
        <v>11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28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12320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41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42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42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12337</v>
      </c>
      <c r="C11888" s="2">
        <v>12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12338</v>
      </c>
      <c r="C11889" s="2">
        <v>20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12359</v>
      </c>
      <c r="C11910" s="2">
        <v>34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16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12405</v>
      </c>
      <c r="C11956" s="2">
        <v>15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12406</v>
      </c>
      <c r="C11957" s="2">
        <v>15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12407</v>
      </c>
      <c r="C11958" s="2">
        <v>15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14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15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12410</v>
      </c>
      <c r="C11961" s="2">
        <v>14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12411</v>
      </c>
      <c r="C11962" s="2">
        <v>13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18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12415</v>
      </c>
      <c r="C11966" s="2">
        <v>20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12417</v>
      </c>
      <c r="C11968" s="2">
        <v>20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12423</v>
      </c>
      <c r="C11974" s="2">
        <v>28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12426</v>
      </c>
      <c r="C11977" s="2">
        <v>27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22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16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12438</v>
      </c>
      <c r="C11989" s="2">
        <v>11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12440</v>
      </c>
      <c r="C11991" s="2">
        <v>10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18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18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12450</v>
      </c>
      <c r="C12001" s="2">
        <v>16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12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7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6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12455</v>
      </c>
      <c r="C12006" s="2">
        <v>17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25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19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19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33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24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17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34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16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9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12543</v>
      </c>
      <c r="C12094" s="2">
        <v>13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29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7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15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19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18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12557</v>
      </c>
      <c r="C12108" s="2">
        <v>14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9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31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12564</v>
      </c>
      <c r="C12115" s="2">
        <v>17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22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8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12587</v>
      </c>
      <c r="C12138" s="2">
        <v>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12599</v>
      </c>
      <c r="C12150" s="2">
        <v>21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12601</v>
      </c>
      <c r="C12152" s="2">
        <v>19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12602</v>
      </c>
      <c r="C12153" s="2">
        <v>16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15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15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15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6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9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13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15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17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24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12623</v>
      </c>
      <c r="C12174" s="2">
        <v>19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22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12639</v>
      </c>
      <c r="C12190" s="2">
        <v>23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22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12641</v>
      </c>
      <c r="C12192" s="2">
        <v>14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12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30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20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12653</v>
      </c>
      <c r="C12204" s="2">
        <v>18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12655</v>
      </c>
      <c r="C12206" s="2">
        <v>7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12656</v>
      </c>
      <c r="C12207" s="2">
        <v>6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12657</v>
      </c>
      <c r="C12208" s="2">
        <v>9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12658</v>
      </c>
      <c r="C12209" s="2">
        <v>16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11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12666</v>
      </c>
      <c r="C12217" s="2">
        <v>20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12667</v>
      </c>
      <c r="C12218" s="2">
        <v>20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12668</v>
      </c>
      <c r="C12219" s="2">
        <v>17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12669</v>
      </c>
      <c r="C12220" s="2">
        <v>19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12670</v>
      </c>
      <c r="C12221" s="2">
        <v>20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12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12691</v>
      </c>
      <c r="C12242" s="2">
        <v>34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14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12711</v>
      </c>
      <c r="C12262" s="2">
        <v>20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12713</v>
      </c>
      <c r="C12264" s="2">
        <v>13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21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21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23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12719</v>
      </c>
      <c r="C12270" s="2">
        <v>23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21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23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20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10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9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19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14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18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7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14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11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14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16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22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29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28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23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12805</v>
      </c>
      <c r="C12356" s="2">
        <v>17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12806</v>
      </c>
      <c r="C12357" s="2">
        <v>12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15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21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15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12823</v>
      </c>
      <c r="C12374" s="2">
        <v>11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17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16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16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16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15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12838</v>
      </c>
      <c r="C12389" s="2">
        <v>12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12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16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5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15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18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12866</v>
      </c>
      <c r="C12417" s="2">
        <v>20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13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12896</v>
      </c>
      <c r="C12447" s="2">
        <v>18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12898</v>
      </c>
      <c r="C12449" s="2">
        <v>17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36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12921</v>
      </c>
      <c r="C12472" s="2">
        <v>15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13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40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41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14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11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12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15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6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25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22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38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14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15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15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15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17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16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17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16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18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18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19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18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17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13004</v>
      </c>
      <c r="C12555" s="2">
        <v>17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15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13006</v>
      </c>
      <c r="C12557" s="2">
        <v>12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10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11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13009</v>
      </c>
      <c r="C12560" s="2">
        <v>12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13010</v>
      </c>
      <c r="C12561" s="2">
        <v>12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13011</v>
      </c>
      <c r="C12562" s="2">
        <v>11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13012</v>
      </c>
      <c r="C12563" s="2">
        <v>10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13013</v>
      </c>
      <c r="C12564" s="2">
        <v>8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8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8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13028</v>
      </c>
      <c r="C12579" s="2">
        <v>7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13029</v>
      </c>
      <c r="C12580" s="2">
        <v>7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7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22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19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14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13043</v>
      </c>
      <c r="C12594" s="2">
        <v>12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13044</v>
      </c>
      <c r="C12595" s="2">
        <v>12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14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13046</v>
      </c>
      <c r="C12597" s="2">
        <v>36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44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41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10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15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13060</v>
      </c>
      <c r="C12611" s="2">
        <v>37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13061</v>
      </c>
      <c r="C12612" s="2">
        <v>36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13068</v>
      </c>
      <c r="C12619" s="2">
        <v>13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11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13078</v>
      </c>
      <c r="C12629" s="2">
        <v>22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19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18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19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13103</v>
      </c>
      <c r="C12654" s="2">
        <v>23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13104</v>
      </c>
      <c r="C12655" s="2">
        <v>21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13106</v>
      </c>
      <c r="C12657" s="2">
        <v>12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13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15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10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13132</v>
      </c>
      <c r="C12683" s="2">
        <v>21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13133</v>
      </c>
      <c r="C12684" s="2">
        <v>20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13134</v>
      </c>
      <c r="C12685" s="2">
        <v>17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13135</v>
      </c>
      <c r="C12686" s="2">
        <v>17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13136</v>
      </c>
      <c r="C12687" s="2">
        <v>18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13137</v>
      </c>
      <c r="C12688" s="2">
        <v>16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13138</v>
      </c>
      <c r="C12689" s="2">
        <v>17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21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19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15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13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16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14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14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19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21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13185</v>
      </c>
      <c r="C12736" s="2">
        <v>22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21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13191</v>
      </c>
      <c r="C12742" s="2">
        <v>26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25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13194</v>
      </c>
      <c r="C12745" s="2">
        <v>23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13198</v>
      </c>
      <c r="C12749" s="2">
        <v>18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13200</v>
      </c>
      <c r="C12751" s="2">
        <v>21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13202</v>
      </c>
      <c r="C12753" s="2">
        <v>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36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13204</v>
      </c>
      <c r="C12755" s="2">
        <v>39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13205</v>
      </c>
      <c r="C12756" s="2">
        <v>39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13206</v>
      </c>
      <c r="C12757" s="2">
        <v>37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13215</v>
      </c>
      <c r="C12766" s="2">
        <v>35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13216</v>
      </c>
      <c r="C12767" s="2">
        <v>34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13217</v>
      </c>
      <c r="C12768" s="2">
        <v>30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13219</v>
      </c>
      <c r="C12770" s="2">
        <v>9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16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17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18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13235</v>
      </c>
      <c r="C12786" s="2">
        <v>17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13236</v>
      </c>
      <c r="C12787" s="2">
        <v>17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13237</v>
      </c>
      <c r="C12788" s="2">
        <v>16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13242</v>
      </c>
      <c r="C12793" s="2">
        <v>24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13243</v>
      </c>
      <c r="C12794" s="2">
        <v>24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13245</v>
      </c>
      <c r="C12796" s="2">
        <v>12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30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11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13293</v>
      </c>
      <c r="C12844" s="2">
        <v>18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13295</v>
      </c>
      <c r="C12846" s="2">
        <v>16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13296</v>
      </c>
      <c r="C12847" s="2">
        <v>15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13298</v>
      </c>
      <c r="C12849" s="2">
        <v>19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13323</v>
      </c>
      <c r="C12874" s="2">
        <v>36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13341</v>
      </c>
      <c r="C12892" s="2">
        <v>23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36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13347</v>
      </c>
      <c r="C12898" s="2">
        <v>38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13348</v>
      </c>
      <c r="C12899" s="2">
        <v>38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36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13351</v>
      </c>
      <c r="C12902" s="2">
        <v>12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32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32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36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14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13389</v>
      </c>
      <c r="C12940" s="2">
        <v>15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13390</v>
      </c>
      <c r="C12941" s="2">
        <v>17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13393</v>
      </c>
      <c r="C12944" s="2">
        <v>18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13395</v>
      </c>
      <c r="C12946" s="2">
        <v>17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13396</v>
      </c>
      <c r="C12947" s="2">
        <v>16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13397</v>
      </c>
      <c r="C12948" s="2">
        <v>16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13398</v>
      </c>
      <c r="C12949" s="2">
        <v>20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13399</v>
      </c>
      <c r="C12950" s="2">
        <v>20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13400</v>
      </c>
      <c r="C12951" s="2">
        <v>19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13401</v>
      </c>
      <c r="C12952" s="2">
        <v>18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13403</v>
      </c>
      <c r="C12954" s="2">
        <v>19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13405</v>
      </c>
      <c r="C12956" s="2">
        <v>11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13412</v>
      </c>
      <c r="C12963" s="2">
        <v>36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13413</v>
      </c>
      <c r="C12964" s="2">
        <v>35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13415</v>
      </c>
      <c r="C12966" s="2">
        <v>14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14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15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15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43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22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26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25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22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33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36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13487</v>
      </c>
      <c r="C13038" s="2">
        <v>20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13515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18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16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26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21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13539</v>
      </c>
      <c r="C13090" s="2">
        <v>20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13540</v>
      </c>
      <c r="C13091" s="2">
        <v>17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13541</v>
      </c>
      <c r="C13092" s="2">
        <v>17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13542</v>
      </c>
      <c r="C13093" s="2">
        <v>23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13546</v>
      </c>
      <c r="C13097" s="2">
        <v>19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13547</v>
      </c>
      <c r="C13098" s="2">
        <v>18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13548</v>
      </c>
      <c r="C13099" s="2">
        <v>17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13549</v>
      </c>
      <c r="C13100" s="2">
        <v>17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13550</v>
      </c>
      <c r="C13101" s="2">
        <v>16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13551</v>
      </c>
      <c r="C13102" s="2">
        <v>16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11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13569</v>
      </c>
      <c r="C13120" s="2">
        <v>8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13570</v>
      </c>
      <c r="C13121" s="2">
        <v>10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13571</v>
      </c>
      <c r="C13122" s="2">
        <v>14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19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19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17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25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30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22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13610</v>
      </c>
      <c r="C13161" s="2">
        <v>29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13611</v>
      </c>
      <c r="C13162" s="2">
        <v>18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13612</v>
      </c>
      <c r="C13163" s="2">
        <v>17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13613</v>
      </c>
      <c r="C13164" s="2">
        <v>12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12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12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13616</v>
      </c>
      <c r="C13167" s="2">
        <v>16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13617</v>
      </c>
      <c r="C13168" s="2">
        <v>14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13620</v>
      </c>
      <c r="C13171" s="2">
        <v>22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13621</v>
      </c>
      <c r="C13172" s="2">
        <v>20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13622</v>
      </c>
      <c r="C13173" s="2">
        <v>18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13624</v>
      </c>
      <c r="C13175" s="2">
        <v>14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18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10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19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22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13643</v>
      </c>
      <c r="C13194" s="2">
        <v>21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23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22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25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14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14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14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15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13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13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13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19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18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13670</v>
      </c>
      <c r="C13221" s="2">
        <v>20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44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13682</v>
      </c>
      <c r="C13233" s="2">
        <v>46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45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26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13706</v>
      </c>
      <c r="C13257" s="2">
        <v>21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15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13708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33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18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32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12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13761</v>
      </c>
      <c r="C13312" s="2">
        <v>11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17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13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10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7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10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21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18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13785</v>
      </c>
      <c r="C13336" s="2">
        <v>18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13786</v>
      </c>
      <c r="C13337" s="2">
        <v>20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19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15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15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14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20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13814</v>
      </c>
      <c r="C13365" s="2">
        <v>17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13815</v>
      </c>
      <c r="C13366" s="2">
        <v>17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39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38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13820</v>
      </c>
      <c r="C13371" s="2">
        <v>15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23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16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13836</v>
      </c>
      <c r="C13387" s="2">
        <v>13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13840</v>
      </c>
      <c r="C13391" s="2">
        <v>28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13843</v>
      </c>
      <c r="C13394" s="2">
        <v>24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13844</v>
      </c>
      <c r="C13395" s="2">
        <v>15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14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16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24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41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37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28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30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21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16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10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33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13918</v>
      </c>
      <c r="C13469" s="2">
        <v>35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23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20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22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19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18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15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16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15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13950</v>
      </c>
      <c r="C13501" s="2">
        <v>15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13951</v>
      </c>
      <c r="C13502" s="2">
        <v>17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13963</v>
      </c>
      <c r="C13514" s="2">
        <v>13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15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13966</v>
      </c>
      <c r="C13517" s="2">
        <v>20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13971</v>
      </c>
      <c r="C13522" s="2">
        <v>36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13973</v>
      </c>
      <c r="C13524" s="2">
        <v>33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13979</v>
      </c>
      <c r="C13530" s="2">
        <v>31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14000</v>
      </c>
      <c r="C13551" s="2">
        <v>19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9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7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11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18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18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21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14027</v>
      </c>
      <c r="C13578" s="2">
        <v>23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22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14053</v>
      </c>
      <c r="C13604" s="2">
        <v>27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38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14056</v>
      </c>
      <c r="C13607" s="2">
        <v>36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33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14063</v>
      </c>
      <c r="C13614" s="2">
        <v>32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14072</v>
      </c>
      <c r="C13623" s="2">
        <v>45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14073</v>
      </c>
      <c r="C13624" s="2">
        <v>44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28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14095</v>
      </c>
      <c r="C13646" s="2">
        <v>32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14099</v>
      </c>
      <c r="C13650" s="2">
        <v>12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14101</v>
      </c>
      <c r="C13652" s="2">
        <v>11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25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23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14131</v>
      </c>
      <c r="C13682" s="2">
        <v>17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17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14133</v>
      </c>
      <c r="C13684" s="2">
        <v>23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14135</v>
      </c>
      <c r="C13686" s="2">
        <v>34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14145</v>
      </c>
      <c r="C13696" s="2">
        <v>26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14146</v>
      </c>
      <c r="C13697" s="2">
        <v>10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16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17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14155</v>
      </c>
      <c r="C13706" s="2">
        <v>19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14156</v>
      </c>
      <c r="C13707" s="2">
        <v>19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14157</v>
      </c>
      <c r="C13708" s="2">
        <v>20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14159</v>
      </c>
      <c r="C13710" s="2">
        <v>17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14160</v>
      </c>
      <c r="C13711" s="2">
        <v>33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38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14172</v>
      </c>
      <c r="C13723" s="2">
        <v>39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14173</v>
      </c>
      <c r="C13724" s="2">
        <v>39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14174</v>
      </c>
      <c r="C13725" s="2">
        <v>38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15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17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13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15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14197</v>
      </c>
      <c r="C13748" s="2">
        <v>26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14200</v>
      </c>
      <c r="C13751" s="2">
        <v>13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14201</v>
      </c>
      <c r="C13752" s="2">
        <v>11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14203</v>
      </c>
      <c r="C13754" s="2">
        <v>7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14204</v>
      </c>
      <c r="C13755" s="2">
        <v>21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14205</v>
      </c>
      <c r="C13756" s="2">
        <v>22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21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34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14220</v>
      </c>
      <c r="C13771" s="2">
        <v>32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14225</v>
      </c>
      <c r="C13776" s="2">
        <v>24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13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12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14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35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45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46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44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42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36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14280</v>
      </c>
      <c r="C13831" s="2">
        <v>35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14281</v>
      </c>
      <c r="C13832" s="2">
        <v>35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14282</v>
      </c>
      <c r="C13833" s="2">
        <v>33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26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21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21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14293</v>
      </c>
      <c r="C13844" s="2">
        <v>19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13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10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14297</v>
      </c>
      <c r="C13848" s="2">
        <v>17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18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20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14306</v>
      </c>
      <c r="C13857" s="2">
        <v>23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14307</v>
      </c>
      <c r="C13858" s="2">
        <v>23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30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30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14313</v>
      </c>
      <c r="C13864" s="2">
        <v>26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9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22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20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21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20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14330</v>
      </c>
      <c r="C13881" s="2">
        <v>18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14331</v>
      </c>
      <c r="C13882" s="2">
        <v>21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17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39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38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39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36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15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21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25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14389</v>
      </c>
      <c r="C13940" s="2">
        <v>36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14395</v>
      </c>
      <c r="C13946" s="2">
        <v>26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14397</v>
      </c>
      <c r="C13948" s="2">
        <v>40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14398</v>
      </c>
      <c r="C13949" s="2">
        <v>40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37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35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15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14425</v>
      </c>
      <c r="C13976" s="2">
        <v>37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14426</v>
      </c>
      <c r="C13977" s="2">
        <v>37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14432</v>
      </c>
      <c r="C13983" s="2">
        <v>24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14450</v>
      </c>
      <c r="C14001" s="2">
        <v>13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16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14490</v>
      </c>
      <c r="C14041" s="2">
        <v>36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14493</v>
      </c>
      <c r="C14044" s="2">
        <v>18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14530</v>
      </c>
      <c r="C14081" s="2">
        <v>19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21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14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12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16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16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18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14556</v>
      </c>
      <c r="C14107" s="2">
        <v>30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14557</v>
      </c>
      <c r="C14108" s="2">
        <v>21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14559</v>
      </c>
      <c r="C14110" s="2">
        <v>21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14560</v>
      </c>
      <c r="C14111" s="2">
        <v>21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14561</v>
      </c>
      <c r="C14112" s="2">
        <v>20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14563</v>
      </c>
      <c r="C14114" s="2">
        <v>17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14565</v>
      </c>
      <c r="C14116" s="2">
        <v>15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14566</v>
      </c>
      <c r="C14117" s="2">
        <v>15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14567</v>
      </c>
      <c r="C14118" s="2">
        <v>47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14568</v>
      </c>
      <c r="C14119" s="2">
        <v>48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14569</v>
      </c>
      <c r="C14120" s="2">
        <v>48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19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17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15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43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40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49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47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45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47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46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44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44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14642</v>
      </c>
      <c r="C14193" s="2">
        <v>35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16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33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14674</v>
      </c>
      <c r="C14225" s="2">
        <v>21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14680</v>
      </c>
      <c r="C14231" s="2">
        <v>12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14681</v>
      </c>
      <c r="C14232" s="2">
        <v>19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14685</v>
      </c>
      <c r="C14236" s="2">
        <v>21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14686</v>
      </c>
      <c r="C14237" s="2">
        <v>22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32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37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17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14729</v>
      </c>
      <c r="C14280" s="2">
        <v>23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14732</v>
      </c>
      <c r="C14283" s="2">
        <v>23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18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20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21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22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34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31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14796</v>
      </c>
      <c r="C14347" s="2">
        <v>20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14797</v>
      </c>
      <c r="C14348" s="2">
        <v>21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29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14804</v>
      </c>
      <c r="C14355" s="2">
        <v>36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14805</v>
      </c>
      <c r="C14356" s="2">
        <v>36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38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39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37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14822</v>
      </c>
      <c r="C14373" s="2">
        <v>17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14823</v>
      </c>
      <c r="C14374" s="2">
        <v>18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14824</v>
      </c>
      <c r="C14375" s="2">
        <v>19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22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28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14889</v>
      </c>
      <c r="C14440" s="2">
        <v>21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14894</v>
      </c>
      <c r="C14445" s="2">
        <v>10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10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14896</v>
      </c>
      <c r="C14447" s="2">
        <v>10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11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14898</v>
      </c>
      <c r="C14449" s="2">
        <v>11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14899</v>
      </c>
      <c r="C14450" s="2">
        <v>10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14900</v>
      </c>
      <c r="C14451" s="2">
        <v>11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14901</v>
      </c>
      <c r="C14452" s="2">
        <v>12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14922</v>
      </c>
      <c r="C14473" s="2">
        <v>35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14925</v>
      </c>
      <c r="C14476" s="2">
        <v>13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13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16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14928</v>
      </c>
      <c r="C14479" s="2">
        <v>38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38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19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14943</v>
      </c>
      <c r="C14494" s="2">
        <v>22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14944</v>
      </c>
      <c r="C14495" s="2">
        <v>22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14945</v>
      </c>
      <c r="C14496" s="2">
        <v>20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14946</v>
      </c>
      <c r="C14497" s="2">
        <v>19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14947</v>
      </c>
      <c r="C14498" s="2">
        <v>16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14948</v>
      </c>
      <c r="C14499" s="2">
        <v>24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14951</v>
      </c>
      <c r="C14502" s="2">
        <v>23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14952</v>
      </c>
      <c r="C14503" s="2">
        <v>25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13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14968</v>
      </c>
      <c r="C14519" s="2">
        <v>27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14978</v>
      </c>
      <c r="C14529" s="2">
        <v>19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14979</v>
      </c>
      <c r="C14530" s="2">
        <v>15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15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14981</v>
      </c>
      <c r="C14532" s="2">
        <v>22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14987</v>
      </c>
      <c r="C14538" s="2">
        <v>24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11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14994</v>
      </c>
      <c r="C14545" s="2">
        <v>9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18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18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15019</v>
      </c>
      <c r="C14570" s="2">
        <v>36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15024</v>
      </c>
      <c r="C14575" s="2">
        <v>40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15026</v>
      </c>
      <c r="C14577" s="2">
        <v>29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23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22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32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15032</v>
      </c>
      <c r="C14583" s="2">
        <v>35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19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21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24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13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15059</v>
      </c>
      <c r="C14610" s="2">
        <v>9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13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15070</v>
      </c>
      <c r="C14621" s="2">
        <v>35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15071</v>
      </c>
      <c r="C14622" s="2">
        <v>36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15072</v>
      </c>
      <c r="C14623" s="2">
        <v>35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15074</v>
      </c>
      <c r="C14625" s="2">
        <v>21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37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19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15109</v>
      </c>
      <c r="C14660" s="2">
        <v>19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15110</v>
      </c>
      <c r="C14661" s="2">
        <v>19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15111</v>
      </c>
      <c r="C14662" s="2">
        <v>20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15112</v>
      </c>
      <c r="C14663" s="2">
        <v>13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15113</v>
      </c>
      <c r="C14664" s="2">
        <v>7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15114</v>
      </c>
      <c r="C14665" s="2">
        <v>7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12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15116</v>
      </c>
      <c r="C14667" s="2">
        <v>17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10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18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42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44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44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13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27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19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24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15152</v>
      </c>
      <c r="C14703" s="2">
        <v>17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34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34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34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19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21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20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15176</v>
      </c>
      <c r="C14727" s="2">
        <v>22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15177</v>
      </c>
      <c r="C14728" s="2">
        <v>22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15180</v>
      </c>
      <c r="C14731" s="2">
        <v>35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15184</v>
      </c>
      <c r="C14735" s="2">
        <v>36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15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15189</v>
      </c>
      <c r="C14740" s="2">
        <v>22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26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14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11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22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12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15234</v>
      </c>
      <c r="C14785" s="2">
        <v>15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15236</v>
      </c>
      <c r="C14787" s="2">
        <v>36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15239</v>
      </c>
      <c r="C14790" s="2">
        <v>6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15240</v>
      </c>
      <c r="C14791" s="2">
        <v>11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15241</v>
      </c>
      <c r="C14792" s="2">
        <v>14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15242</v>
      </c>
      <c r="C14793" s="2">
        <v>16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15251</v>
      </c>
      <c r="C14802" s="2">
        <v>28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15264</v>
      </c>
      <c r="C14815" s="2">
        <v>26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36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15289</v>
      </c>
      <c r="C14840" s="2">
        <v>36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15290</v>
      </c>
      <c r="C14841" s="2">
        <v>34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15291</v>
      </c>
      <c r="C14842" s="2">
        <v>33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15308</v>
      </c>
      <c r="C14859" s="2">
        <v>21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23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22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11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13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15328</v>
      </c>
      <c r="C14879" s="2">
        <v>21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29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38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15343</v>
      </c>
      <c r="C14894" s="2">
        <v>39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15344</v>
      </c>
      <c r="C14895" s="2">
        <v>38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15345</v>
      </c>
      <c r="C14896" s="2">
        <v>36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15346</v>
      </c>
      <c r="C14897" s="2">
        <v>14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15347</v>
      </c>
      <c r="C14898" s="2">
        <v>14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15348</v>
      </c>
      <c r="C14899" s="2">
        <v>14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15349</v>
      </c>
      <c r="C14900" s="2">
        <v>13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15350</v>
      </c>
      <c r="C14901" s="2">
        <v>14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22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15366</v>
      </c>
      <c r="C14917" s="2">
        <v>28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15368</v>
      </c>
      <c r="C14919" s="2">
        <v>28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25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15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35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15433</v>
      </c>
      <c r="C14984" s="2">
        <v>36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43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43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43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40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27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15451</v>
      </c>
      <c r="C15002" s="2">
        <v>22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15467</v>
      </c>
      <c r="C15018" s="2">
        <v>37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15468</v>
      </c>
      <c r="C15019" s="2">
        <v>36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15470</v>
      </c>
      <c r="C15021" s="2">
        <v>37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15476</v>
      </c>
      <c r="C15027" s="2">
        <v>31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19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21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15500</v>
      </c>
      <c r="C15051" s="2">
        <v>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16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10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10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11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15531</v>
      </c>
      <c r="C15082" s="2">
        <v>32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34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35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33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40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40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33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36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32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39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41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37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37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36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21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10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15610</v>
      </c>
      <c r="C15161" s="2">
        <v>20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35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25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18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8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8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15636</v>
      </c>
      <c r="C15187" s="2">
        <v>37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15637</v>
      </c>
      <c r="C15188" s="2">
        <v>38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39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38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36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37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37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36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34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17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15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40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41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15706</v>
      </c>
      <c r="C15257" s="2">
        <v>34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15707</v>
      </c>
      <c r="C15258" s="2">
        <v>40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15710</v>
      </c>
      <c r="C15261" s="2">
        <v>32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15712</v>
      </c>
      <c r="C15263" s="2">
        <v>40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40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41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23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15723</v>
      </c>
      <c r="C15274" s="2">
        <v>23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15726</v>
      </c>
      <c r="C15277" s="2">
        <v>39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15728</v>
      </c>
      <c r="C15279" s="2">
        <v>38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15731</v>
      </c>
      <c r="C15282" s="2">
        <v>33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38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15749</v>
      </c>
      <c r="C15300" s="2">
        <v>33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20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21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15762</v>
      </c>
      <c r="C15313" s="2">
        <v>22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15764</v>
      </c>
      <c r="C15315" s="2">
        <v>24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15765</v>
      </c>
      <c r="C15316" s="2">
        <v>18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11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13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34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15786</v>
      </c>
      <c r="C15337" s="2">
        <v>39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37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25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26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23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15813</v>
      </c>
      <c r="C15364" s="2">
        <v>24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23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31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15827</v>
      </c>
      <c r="C15378" s="2">
        <v>32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15833</v>
      </c>
      <c r="C15384" s="2">
        <v>30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10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15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44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15860</v>
      </c>
      <c r="C15411" s="2">
        <v>33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34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53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52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49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48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457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15883</v>
      </c>
      <c r="C15434" s="2">
        <v>23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15884</v>
      </c>
      <c r="C15435" s="2">
        <v>15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15886</v>
      </c>
      <c r="C15437" s="2">
        <v>25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15888</v>
      </c>
      <c r="C15439" s="2">
        <v>24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15890</v>
      </c>
      <c r="C15441" s="2">
        <v>24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24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15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15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20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20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41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41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15925</v>
      </c>
      <c r="C15476" s="2">
        <v>40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39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29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15938</v>
      </c>
      <c r="C15489" s="2">
        <v>31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18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21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15958</v>
      </c>
      <c r="C15509" s="2">
        <v>23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32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32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15993</v>
      </c>
      <c r="C15544" s="2">
        <v>34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32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457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457</v>
      </c>
      <c r="E15548" s="2"/>
      <c r="F15548" s="2"/>
      <c r="G15548" s="2"/>
      <c r="H15548" s="2"/>
    </row>
    <row r="15549" spans="2:8">
      <c r="B15549" s="2" t="s">
        <v>15998</v>
      </c>
      <c r="C15549" s="2">
        <v>23</v>
      </c>
      <c r="D15549" s="2" t="s">
        <v>457</v>
      </c>
      <c r="E15549" s="2"/>
      <c r="F15549" s="2"/>
      <c r="G15549" s="2"/>
      <c r="H15549" s="2"/>
    </row>
    <row r="15550" spans="2:8">
      <c r="B15550" s="2" t="s">
        <v>15999</v>
      </c>
      <c r="C15550" s="2">
        <v>24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19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17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32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16057</v>
      </c>
      <c r="C15608" s="2">
        <v>34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16058</v>
      </c>
      <c r="C15609" s="2">
        <v>35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16059</v>
      </c>
      <c r="C15610" s="2">
        <v>34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16067</v>
      </c>
      <c r="C15618" s="2">
        <v>16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13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24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16075</v>
      </c>
      <c r="C15626" s="2">
        <v>19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15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14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13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41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16117</v>
      </c>
      <c r="C15668" s="2">
        <v>20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16132</v>
      </c>
      <c r="C15683" s="2">
        <v>18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16133</v>
      </c>
      <c r="C15684" s="2">
        <v>17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16134</v>
      </c>
      <c r="C15685" s="2">
        <v>18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18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18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14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16152</v>
      </c>
      <c r="C15703" s="2">
        <v>24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16153</v>
      </c>
      <c r="C15704" s="2">
        <v>22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20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21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20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12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17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15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16185</v>
      </c>
      <c r="C15736" s="2">
        <v>19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20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20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15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16190</v>
      </c>
      <c r="C15741" s="2">
        <v>9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16194</v>
      </c>
      <c r="C15745" s="2">
        <v>35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12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13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16207</v>
      </c>
      <c r="C15758" s="2">
        <v>13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16208</v>
      </c>
      <c r="C15759" s="2">
        <v>13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16209</v>
      </c>
      <c r="C15760" s="2">
        <v>12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16210</v>
      </c>
      <c r="C15761" s="2">
        <v>13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16232</v>
      </c>
      <c r="C15783" s="2">
        <v>36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16234</v>
      </c>
      <c r="C15785" s="2">
        <v>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23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28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26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18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18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23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21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21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16311</v>
      </c>
      <c r="C15862" s="2">
        <v>19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16312</v>
      </c>
      <c r="C15863" s="2">
        <v>13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39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16333</v>
      </c>
      <c r="C15884" s="2">
        <v>34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16334</v>
      </c>
      <c r="C15885" s="2">
        <v>35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37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29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39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31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16370</v>
      </c>
      <c r="C15921" s="2">
        <v>31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28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12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16384</v>
      </c>
      <c r="C15935" s="2">
        <v>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13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39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16393</v>
      </c>
      <c r="C15944" s="2">
        <v>38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16394</v>
      </c>
      <c r="C15945" s="2">
        <v>36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42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30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16419</v>
      </c>
      <c r="C15970" s="2">
        <v>39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16420</v>
      </c>
      <c r="C15971" s="2">
        <v>40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39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16422</v>
      </c>
      <c r="C15973" s="2">
        <v>37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16428</v>
      </c>
      <c r="C15979" s="2">
        <v>23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16430</v>
      </c>
      <c r="C15981" s="2">
        <v>24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16436</v>
      </c>
      <c r="C15987" s="2">
        <v>32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16437</v>
      </c>
      <c r="C15988" s="2">
        <v>30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23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36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37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36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40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16484</v>
      </c>
      <c r="C16035" s="2">
        <v>38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45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44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43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41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16490</v>
      </c>
      <c r="C16041" s="2">
        <v>42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42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42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22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16494</v>
      </c>
      <c r="C16045" s="2">
        <v>20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16496</v>
      </c>
      <c r="C16047" s="2">
        <v>19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16497</v>
      </c>
      <c r="C16048" s="2">
        <v>17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16498</v>
      </c>
      <c r="C16049" s="2">
        <v>17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16503</v>
      </c>
      <c r="C16054" s="2">
        <v>31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25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9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14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16526</v>
      </c>
      <c r="C16077" s="2">
        <v>40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16527</v>
      </c>
      <c r="C16078" s="2">
        <v>41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16528</v>
      </c>
      <c r="C16079" s="2">
        <v>43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16529</v>
      </c>
      <c r="C16080" s="2">
        <v>42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16530</v>
      </c>
      <c r="C16081" s="2">
        <v>41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16531</v>
      </c>
      <c r="C16082" s="2">
        <v>37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16532</v>
      </c>
      <c r="C16083" s="2">
        <v>36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16533</v>
      </c>
      <c r="C16084" s="2">
        <v>34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18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6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8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16545</v>
      </c>
      <c r="C16096" s="2">
        <v>11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11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12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14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24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16558</v>
      </c>
      <c r="C16109" s="2">
        <v>29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15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10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12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29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16589</v>
      </c>
      <c r="C16140" s="2">
        <v>23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16603</v>
      </c>
      <c r="C16154" s="2">
        <v>36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35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19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16612</v>
      </c>
      <c r="C16163" s="2">
        <v>17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16614</v>
      </c>
      <c r="C16165" s="2">
        <v>17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16615</v>
      </c>
      <c r="C16166" s="2">
        <v>15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12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16617</v>
      </c>
      <c r="C16168" s="2">
        <v>8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16618</v>
      </c>
      <c r="C16169" s="2">
        <v>35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5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16622</v>
      </c>
      <c r="C16173" s="2">
        <v>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10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12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12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11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11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10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7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41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43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44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43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42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37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38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29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16661</v>
      </c>
      <c r="C16212" s="2">
        <v>31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15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16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16671</v>
      </c>
      <c r="C16222" s="2">
        <v>19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12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11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16686</v>
      </c>
      <c r="C16237" s="2">
        <v>24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16687</v>
      </c>
      <c r="C16238" s="2">
        <v>18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14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17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16700</v>
      </c>
      <c r="C16251" s="2">
        <v>21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16701</v>
      </c>
      <c r="C16252" s="2">
        <v>18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16702</v>
      </c>
      <c r="C16253" s="2">
        <v>12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16703</v>
      </c>
      <c r="C16254" s="2">
        <v>9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16704</v>
      </c>
      <c r="C16255" s="2">
        <v>13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25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12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18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17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16721</v>
      </c>
      <c r="C16272" s="2">
        <v>11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16722</v>
      </c>
      <c r="C16273" s="2">
        <v>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11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15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19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36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16753</v>
      </c>
      <c r="C16304" s="2">
        <v>33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41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45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40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39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38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40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36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25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16792</v>
      </c>
      <c r="C16343" s="2">
        <v>35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35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25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26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37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40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34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35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36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35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40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40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43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43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43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27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24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16874</v>
      </c>
      <c r="C16425" s="2">
        <v>36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26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34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42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41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41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23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22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13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16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17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15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19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19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16983</v>
      </c>
      <c r="C16534" s="2">
        <v>16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16984</v>
      </c>
      <c r="C16535" s="2">
        <v>13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8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16986</v>
      </c>
      <c r="C16537" s="2">
        <v>12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16987</v>
      </c>
      <c r="C16538" s="2">
        <v>14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16989</v>
      </c>
      <c r="C16540" s="2">
        <v>16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16993</v>
      </c>
      <c r="C16544" s="2">
        <v>15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16994</v>
      </c>
      <c r="C16545" s="2">
        <v>17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44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44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43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32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22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23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17031</v>
      </c>
      <c r="C16582" s="2">
        <v>20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17033</v>
      </c>
      <c r="C16584" s="2">
        <v>19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17035</v>
      </c>
      <c r="C16586" s="2">
        <v>21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17036</v>
      </c>
      <c r="C16587" s="2">
        <v>22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17037</v>
      </c>
      <c r="C16588" s="2">
        <v>22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17041</v>
      </c>
      <c r="C16592" s="2">
        <v>22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17060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31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15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14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18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17133</v>
      </c>
      <c r="C16684" s="2">
        <v>14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23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42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42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41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10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17179</v>
      </c>
      <c r="C16730" s="2">
        <v>22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17183</v>
      </c>
      <c r="C16734" s="2">
        <v>27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17209</v>
      </c>
      <c r="C16760" s="2">
        <v>20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17213</v>
      </c>
      <c r="C16764" s="2">
        <v>23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17214</v>
      </c>
      <c r="C16765" s="2">
        <v>22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16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17227</v>
      </c>
      <c r="C16778" s="2">
        <v>23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17228</v>
      </c>
      <c r="C16779" s="2">
        <v>24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17242</v>
      </c>
      <c r="C16793" s="2">
        <v>21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17243</v>
      </c>
      <c r="C16794" s="2">
        <v>21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17248</v>
      </c>
      <c r="C16799" s="2">
        <v>10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17256</v>
      </c>
      <c r="C16807" s="2">
        <v>30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17257</v>
      </c>
      <c r="C16808" s="2">
        <v>16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26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37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36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29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17308</v>
      </c>
      <c r="C16859" s="2">
        <v>20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19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19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24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13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34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17345</v>
      </c>
      <c r="C16896" s="2">
        <v>18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17349</v>
      </c>
      <c r="C16900" s="2">
        <v>22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24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11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17363</v>
      </c>
      <c r="C16914" s="2">
        <v>39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17364</v>
      </c>
      <c r="C16915" s="2">
        <v>38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17365</v>
      </c>
      <c r="C16916" s="2">
        <v>23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17366</v>
      </c>
      <c r="C16917" s="2">
        <v>24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17370</v>
      </c>
      <c r="C16921" s="2">
        <v>10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17371</v>
      </c>
      <c r="C16922" s="2">
        <v>8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17372</v>
      </c>
      <c r="C16923" s="2">
        <v>8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17377</v>
      </c>
      <c r="C16928" s="2">
        <v>31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17378</v>
      </c>
      <c r="C16929" s="2">
        <v>30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17390</v>
      </c>
      <c r="C16941" s="2">
        <v>36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14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14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17417</v>
      </c>
      <c r="C16968" s="2">
        <v>23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17418</v>
      </c>
      <c r="C16969" s="2">
        <v>22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22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34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17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41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40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35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17451</v>
      </c>
      <c r="C17002" s="2">
        <v>36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37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17461</v>
      </c>
      <c r="C17012" s="2">
        <v>27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36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17489</v>
      </c>
      <c r="C17040" s="2">
        <v>24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17490</v>
      </c>
      <c r="C17041" s="2">
        <v>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17498</v>
      </c>
      <c r="C17049" s="2">
        <v>44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46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48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40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36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17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17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24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17530</v>
      </c>
      <c r="C17081" s="2">
        <v>28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32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17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20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21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17558</v>
      </c>
      <c r="C17109" s="2">
        <v>21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17560</v>
      </c>
      <c r="C17111" s="2">
        <v>20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17562</v>
      </c>
      <c r="C17113" s="2">
        <v>20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17571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25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37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38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17580</v>
      </c>
      <c r="C17131" s="2">
        <v>38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21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23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8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17637</v>
      </c>
      <c r="C17188" s="2">
        <v>22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19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16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15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19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19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16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17666</v>
      </c>
      <c r="C17217" s="2">
        <v>13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17667</v>
      </c>
      <c r="C17218" s="2">
        <v>13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17668</v>
      </c>
      <c r="C17219" s="2">
        <v>42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43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41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17685</v>
      </c>
      <c r="C17236" s="2">
        <v>23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40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41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22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23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23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17698</v>
      </c>
      <c r="C17249" s="2">
        <v>22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17699</v>
      </c>
      <c r="C17250" s="2">
        <v>22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17700</v>
      </c>
      <c r="C17251" s="2">
        <v>22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10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13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17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25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17745</v>
      </c>
      <c r="C17296" s="2">
        <v>27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17747</v>
      </c>
      <c r="C17298" s="2">
        <v>24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17754</v>
      </c>
      <c r="C17305" s="2">
        <v>20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17758</v>
      </c>
      <c r="C17309" s="2">
        <v>22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17760</v>
      </c>
      <c r="C17311" s="2">
        <v>32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21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17770</v>
      </c>
      <c r="C17321" s="2">
        <v>20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17771</v>
      </c>
      <c r="C17322" s="2">
        <v>21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17772</v>
      </c>
      <c r="C17323" s="2">
        <v>21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17774</v>
      </c>
      <c r="C17325" s="2">
        <v>16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17775</v>
      </c>
      <c r="C17326" s="2">
        <v>11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21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17779</v>
      </c>
      <c r="C17330" s="2">
        <v>20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22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17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27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17814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36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17821</v>
      </c>
      <c r="C17372" s="2">
        <v>24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15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17830</v>
      </c>
      <c r="C17381" s="2">
        <v>12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17840</v>
      </c>
      <c r="C17391" s="2">
        <v>33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34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21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17862</v>
      </c>
      <c r="C17413" s="2">
        <v>20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17864</v>
      </c>
      <c r="C17415" s="2">
        <v>13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17872</v>
      </c>
      <c r="C17423" s="2">
        <v>36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14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17883</v>
      </c>
      <c r="C17434" s="2">
        <v>25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17886</v>
      </c>
      <c r="C17437" s="2">
        <v>10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34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15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18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22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24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24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35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41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46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46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16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17994</v>
      </c>
      <c r="C17545" s="2">
        <v>26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17995</v>
      </c>
      <c r="C17546" s="2">
        <v>27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18021</v>
      </c>
      <c r="C17572" s="2">
        <v>37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18042</v>
      </c>
      <c r="C17593" s="2">
        <v>10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15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29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18091</v>
      </c>
      <c r="C17642" s="2">
        <v>31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18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19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18100</v>
      </c>
      <c r="C17651" s="2">
        <v>18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18111</v>
      </c>
      <c r="C17662" s="2">
        <v>13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18112</v>
      </c>
      <c r="C17663" s="2">
        <v>17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20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14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18136</v>
      </c>
      <c r="C17687" s="2">
        <v>21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18137</v>
      </c>
      <c r="C17688" s="2">
        <v>22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18138</v>
      </c>
      <c r="C17689" s="2">
        <v>22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18139</v>
      </c>
      <c r="C17690" s="2">
        <v>20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18140</v>
      </c>
      <c r="C17691" s="2">
        <v>22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14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18166</v>
      </c>
      <c r="C17717" s="2">
        <v>17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18169</v>
      </c>
      <c r="C17720" s="2">
        <v>15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17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18171</v>
      </c>
      <c r="C17722" s="2">
        <v>18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18178</v>
      </c>
      <c r="C17729" s="2">
        <v>15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13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13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18181</v>
      </c>
      <c r="C17732" s="2">
        <v>12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8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18183</v>
      </c>
      <c r="C17734" s="2">
        <v>5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18184</v>
      </c>
      <c r="C17735" s="2">
        <v>14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18193</v>
      </c>
      <c r="C17744" s="2">
        <v>35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18194</v>
      </c>
      <c r="C17745" s="2">
        <v>35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18199</v>
      </c>
      <c r="C17750" s="2">
        <v>33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14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14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18253</v>
      </c>
      <c r="C17804" s="2">
        <v>17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18256</v>
      </c>
      <c r="C17807" s="2">
        <v>30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18260</v>
      </c>
      <c r="C17811" s="2">
        <v>17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24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10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25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6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18269</v>
      </c>
      <c r="C17820" s="2">
        <v>13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34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18296</v>
      </c>
      <c r="C17847" s="2">
        <v>32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30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12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26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19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18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40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18330</v>
      </c>
      <c r="C17881" s="2">
        <v>42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40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38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36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33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36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38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40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41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30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35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34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18358</v>
      </c>
      <c r="C17909" s="2">
        <v>35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18366</v>
      </c>
      <c r="C17917" s="2">
        <v>29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18369</v>
      </c>
      <c r="C17920" s="2">
        <v>38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40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25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16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19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18402</v>
      </c>
      <c r="C17953" s="2">
        <v>24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18404</v>
      </c>
      <c r="C17955" s="2">
        <v>22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42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18425</v>
      </c>
      <c r="C17976" s="2">
        <v>45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18426</v>
      </c>
      <c r="C17977" s="2">
        <v>44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25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26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19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34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18454</v>
      </c>
      <c r="C18005" s="2">
        <v>18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32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18480</v>
      </c>
      <c r="C18031" s="2">
        <v>24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18489</v>
      </c>
      <c r="C18040" s="2">
        <v>36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18490</v>
      </c>
      <c r="C18041" s="2">
        <v>36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18491</v>
      </c>
      <c r="C18042" s="2">
        <v>34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457</v>
      </c>
      <c r="E18044" s="2"/>
      <c r="F18044" s="2"/>
      <c r="G18044" s="2"/>
      <c r="H18044" s="2"/>
    </row>
    <row r="18045" spans="2:8">
      <c r="B18045" s="2" t="s">
        <v>18494</v>
      </c>
      <c r="C18045" s="2">
        <v>32</v>
      </c>
      <c r="D18045" s="2" t="s">
        <v>457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18496</v>
      </c>
      <c r="C18047" s="2">
        <v>29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24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25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18504</v>
      </c>
      <c r="C18055" s="2">
        <v>19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12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18506</v>
      </c>
      <c r="C18057" s="2">
        <v>7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11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11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18512</v>
      </c>
      <c r="C18063" s="2">
        <v>14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18513</v>
      </c>
      <c r="C18064" s="2">
        <v>16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18519</v>
      </c>
      <c r="C18070" s="2">
        <v>24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18544</v>
      </c>
      <c r="C18095" s="2">
        <v>16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18545</v>
      </c>
      <c r="C18096" s="2">
        <v>34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18548</v>
      </c>
      <c r="C18099" s="2">
        <v>30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21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12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18564</v>
      </c>
      <c r="C18115" s="2">
        <v>8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18565</v>
      </c>
      <c r="C18116" s="2">
        <v>8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24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21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34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17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18595</v>
      </c>
      <c r="C18146" s="2">
        <v>16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13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18602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18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17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17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17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16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18614</v>
      </c>
      <c r="C18165" s="2">
        <v>15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18615</v>
      </c>
      <c r="C18166" s="2">
        <v>16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18616</v>
      </c>
      <c r="C18167" s="2">
        <v>14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15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38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18678</v>
      </c>
      <c r="C18229" s="2">
        <v>37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18679</v>
      </c>
      <c r="C18230" s="2">
        <v>37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18680</v>
      </c>
      <c r="C18231" s="2">
        <v>40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18681</v>
      </c>
      <c r="C18232" s="2">
        <v>37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18682</v>
      </c>
      <c r="C18233" s="2">
        <v>21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18687</v>
      </c>
      <c r="C18238" s="2">
        <v>17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28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22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18701</v>
      </c>
      <c r="C18252" s="2">
        <v>12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11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10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18713</v>
      </c>
      <c r="C18264" s="2">
        <v>35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14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18719</v>
      </c>
      <c r="C18270" s="2">
        <v>13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18720</v>
      </c>
      <c r="C18271" s="2">
        <v>14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18721</v>
      </c>
      <c r="C18272" s="2">
        <v>13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14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18723</v>
      </c>
      <c r="C18274" s="2">
        <v>33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24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21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18737</v>
      </c>
      <c r="C18288" s="2">
        <v>24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18740</v>
      </c>
      <c r="C18291" s="2">
        <v>11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16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16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40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40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6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18780</v>
      </c>
      <c r="C18331" s="2">
        <v>18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18808</v>
      </c>
      <c r="C18359" s="2">
        <v>17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18820</v>
      </c>
      <c r="C18371" s="2">
        <v>38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18825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18839</v>
      </c>
      <c r="C18390" s="2">
        <v>31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26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37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35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36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38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18853</v>
      </c>
      <c r="C18404" s="2">
        <v>26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18854</v>
      </c>
      <c r="C18405" s="2">
        <v>26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18857</v>
      </c>
      <c r="C18408" s="2">
        <v>19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18858</v>
      </c>
      <c r="C18409" s="2">
        <v>12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22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18865</v>
      </c>
      <c r="C18416" s="2">
        <v>15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32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18884</v>
      </c>
      <c r="C18435" s="2">
        <v>22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18885</v>
      </c>
      <c r="C18436" s="2">
        <v>22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12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33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23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18925</v>
      </c>
      <c r="C18476" s="2">
        <v>24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19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18935</v>
      </c>
      <c r="C18486" s="2">
        <v>17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18939</v>
      </c>
      <c r="C18490" s="2">
        <v>19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18940</v>
      </c>
      <c r="C18491" s="2">
        <v>17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17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34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18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18958</v>
      </c>
      <c r="C18509" s="2">
        <v>14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14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17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13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22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19014</v>
      </c>
      <c r="C18565" s="2">
        <v>24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16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19046</v>
      </c>
      <c r="C18597" s="2">
        <v>19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19048</v>
      </c>
      <c r="C18599" s="2">
        <v>42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19049</v>
      </c>
      <c r="C18600" s="2">
        <v>43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20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27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33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19099</v>
      </c>
      <c r="C18650" s="2">
        <v>29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19101</v>
      </c>
      <c r="C18652" s="2">
        <v>21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14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41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44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45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19135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19150</v>
      </c>
      <c r="C18701" s="2">
        <v>23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19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19159</v>
      </c>
      <c r="C18710" s="2">
        <v>19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20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19161</v>
      </c>
      <c r="C18712" s="2">
        <v>19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16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19164</v>
      </c>
      <c r="C18715" s="2">
        <v>14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8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19166</v>
      </c>
      <c r="C18717" s="2">
        <v>8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7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5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9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12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14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36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15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24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27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31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19211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19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25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19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33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19241</v>
      </c>
      <c r="C18792" s="2">
        <v>38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19253</v>
      </c>
      <c r="C18804" s="2">
        <v>15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34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19266</v>
      </c>
      <c r="C18817" s="2">
        <v>37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15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19271</v>
      </c>
      <c r="C18822" s="2">
        <v>15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19274</v>
      </c>
      <c r="C18825" s="2">
        <v>15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14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12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24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11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6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7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10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15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15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15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19289</v>
      </c>
      <c r="C18840" s="2">
        <v>15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19290</v>
      </c>
      <c r="C18841" s="2">
        <v>16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19291</v>
      </c>
      <c r="C18842" s="2">
        <v>15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19292</v>
      </c>
      <c r="C18843" s="2">
        <v>15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19293</v>
      </c>
      <c r="C18844" s="2">
        <v>15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19297</v>
      </c>
      <c r="C18848" s="2">
        <v>23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19298</v>
      </c>
      <c r="C18849" s="2">
        <v>23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25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19308</v>
      </c>
      <c r="C18859" s="2">
        <v>13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19309</v>
      </c>
      <c r="C18860" s="2">
        <v>33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19311</v>
      </c>
      <c r="C18862" s="2">
        <v>12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24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13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14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19324</v>
      </c>
      <c r="C18875" s="2">
        <v>28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19326</v>
      </c>
      <c r="C18877" s="2">
        <v>25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20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19347</v>
      </c>
      <c r="C18898" s="2">
        <v>29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19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18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19362</v>
      </c>
      <c r="C18913" s="2">
        <v>6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5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19377</v>
      </c>
      <c r="C18928" s="2">
        <v>14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40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12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16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19413</v>
      </c>
      <c r="C18964" s="2">
        <v>37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37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38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31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21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20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29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22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19445</v>
      </c>
      <c r="C18996" s="2">
        <v>23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19446</v>
      </c>
      <c r="C18997" s="2">
        <v>24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19447</v>
      </c>
      <c r="C18998" s="2">
        <v>25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19448</v>
      </c>
      <c r="C18999" s="2">
        <v>24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18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20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29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23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19469</v>
      </c>
      <c r="C19020" s="2">
        <v>17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19483</v>
      </c>
      <c r="C19034" s="2">
        <v>32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25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19493</v>
      </c>
      <c r="C19044" s="2">
        <v>22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40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29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19499</v>
      </c>
      <c r="C19050" s="2">
        <v>30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19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19522</v>
      </c>
      <c r="C19073" s="2">
        <v>20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19523</v>
      </c>
      <c r="C19074" s="2">
        <v>20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19526</v>
      </c>
      <c r="C19077" s="2">
        <v>16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17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27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23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19549</v>
      </c>
      <c r="C19100" s="2">
        <v>22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23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21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19555</v>
      </c>
      <c r="C19106" s="2">
        <v>16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19556</v>
      </c>
      <c r="C19107" s="2">
        <v>14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19557</v>
      </c>
      <c r="C19108" s="2">
        <v>12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19558</v>
      </c>
      <c r="C19109" s="2">
        <v>6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5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5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37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37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37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22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27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19596</v>
      </c>
      <c r="C19147" s="2">
        <v>13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19598</v>
      </c>
      <c r="C19149" s="2">
        <v>15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19604</v>
      </c>
      <c r="C19155" s="2">
        <v>14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19605</v>
      </c>
      <c r="C19156" s="2">
        <v>14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7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18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32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19629</v>
      </c>
      <c r="C19180" s="2">
        <v>33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19634</v>
      </c>
      <c r="C19185" s="2">
        <v>13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16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34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19670</v>
      </c>
      <c r="C19221" s="2">
        <v>29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19677</v>
      </c>
      <c r="C19228" s="2">
        <v>20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19678</v>
      </c>
      <c r="C19229" s="2">
        <v>20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19679</v>
      </c>
      <c r="C19230" s="2">
        <v>33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34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36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29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19700</v>
      </c>
      <c r="C19251" s="2">
        <v>35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24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19710</v>
      </c>
      <c r="C19261" s="2">
        <v>34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23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16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19734</v>
      </c>
      <c r="C19285" s="2">
        <v>20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19768</v>
      </c>
      <c r="C19319" s="2">
        <v>17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19770</v>
      </c>
      <c r="C19321" s="2">
        <v>28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28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23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19782</v>
      </c>
      <c r="C19333" s="2">
        <v>29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19785</v>
      </c>
      <c r="C19336" s="2">
        <v>19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19786</v>
      </c>
      <c r="C19337" s="2">
        <v>23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19795</v>
      </c>
      <c r="C19346" s="2">
        <v>18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19796</v>
      </c>
      <c r="C19347" s="2">
        <v>16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19797</v>
      </c>
      <c r="C19348" s="2">
        <v>14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19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20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19831</v>
      </c>
      <c r="C19382" s="2">
        <v>33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33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19835</v>
      </c>
      <c r="C19386" s="2">
        <v>32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36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37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39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38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28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19860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13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19881</v>
      </c>
      <c r="C19432" s="2">
        <v>29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19891</v>
      </c>
      <c r="C19442" s="2">
        <v>24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19892</v>
      </c>
      <c r="C19443" s="2">
        <v>20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19893</v>
      </c>
      <c r="C19444" s="2">
        <v>22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19895</v>
      </c>
      <c r="C19446" s="2">
        <v>23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19907</v>
      </c>
      <c r="C19458" s="2">
        <v>37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36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19910</v>
      </c>
      <c r="C19461" s="2">
        <v>33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19911</v>
      </c>
      <c r="C19462" s="2">
        <v>32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40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42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37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27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10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14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16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20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19959</v>
      </c>
      <c r="C19510" s="2">
        <v>41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42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43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42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34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35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30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21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19976</v>
      </c>
      <c r="C19527" s="2">
        <v>15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13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19978</v>
      </c>
      <c r="C19529" s="2">
        <v>7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7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19980</v>
      </c>
      <c r="C19531" s="2">
        <v>8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19981</v>
      </c>
      <c r="C19532" s="2">
        <v>20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18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32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20000</v>
      </c>
      <c r="C19551" s="2">
        <v>13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39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41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41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16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41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42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46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45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43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42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14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20059</v>
      </c>
      <c r="C19610" s="2">
        <v>24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20060</v>
      </c>
      <c r="C19611" s="2">
        <v>24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20062</v>
      </c>
      <c r="C19613" s="2">
        <v>32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20066</v>
      </c>
      <c r="C19617" s="2">
        <v>33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20067</v>
      </c>
      <c r="C19618" s="2">
        <v>32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20069</v>
      </c>
      <c r="C19620" s="2">
        <v>33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20070</v>
      </c>
      <c r="C19621" s="2">
        <v>33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20072</v>
      </c>
      <c r="C19623" s="2">
        <v>35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20073</v>
      </c>
      <c r="C19624" s="2">
        <v>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18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21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27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49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20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20113</v>
      </c>
      <c r="C19664" s="2">
        <v>21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20116</v>
      </c>
      <c r="C19667" s="2">
        <v>19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20117</v>
      </c>
      <c r="C19668" s="2">
        <v>19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22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20125</v>
      </c>
      <c r="C19676" s="2">
        <v>21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20128</v>
      </c>
      <c r="C19679" s="2">
        <v>25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15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17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20147</v>
      </c>
      <c r="C19698" s="2">
        <v>17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20148</v>
      </c>
      <c r="C19699" s="2">
        <v>21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20151</v>
      </c>
      <c r="C19702" s="2">
        <v>25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41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20161</v>
      </c>
      <c r="C19712" s="2">
        <v>32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10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40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43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42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29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29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20200</v>
      </c>
      <c r="C19751" s="2">
        <v>12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21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20210</v>
      </c>
      <c r="C19761" s="2">
        <v>21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22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20217</v>
      </c>
      <c r="C19768" s="2">
        <v>36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32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20243</v>
      </c>
      <c r="C19794" s="2">
        <v>25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20245</v>
      </c>
      <c r="C19796" s="2">
        <v>25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19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20253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20260</v>
      </c>
      <c r="C19811" s="2">
        <v>26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17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40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40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29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20288</v>
      </c>
      <c r="C19839" s="2">
        <v>22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20299</v>
      </c>
      <c r="C19850" s="2">
        <v>32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20300</v>
      </c>
      <c r="C19851" s="2">
        <v>33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20316</v>
      </c>
      <c r="C19867" s="2">
        <v>19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15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21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16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12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23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20331</v>
      </c>
      <c r="C19882" s="2">
        <v>21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23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20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20337</v>
      </c>
      <c r="C19888" s="2">
        <v>20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20338</v>
      </c>
      <c r="C19889" s="2">
        <v>38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42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24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20345</v>
      </c>
      <c r="C19896" s="2">
        <v>20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20346</v>
      </c>
      <c r="C19897" s="2">
        <v>19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20347</v>
      </c>
      <c r="C19898" s="2">
        <v>17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20348</v>
      </c>
      <c r="C19899" s="2">
        <v>15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20349</v>
      </c>
      <c r="C19900" s="2">
        <v>8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6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13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41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15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26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25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39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20378</v>
      </c>
      <c r="C19929" s="2">
        <v>39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20379</v>
      </c>
      <c r="C19930" s="2">
        <v>39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20380</v>
      </c>
      <c r="C19931" s="2">
        <v>35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20398</v>
      </c>
      <c r="C19949" s="2">
        <v>22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20399</v>
      </c>
      <c r="C19950" s="2">
        <v>20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20422</v>
      </c>
      <c r="C19973" s="2">
        <v>13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20423</v>
      </c>
      <c r="C19974" s="2">
        <v>5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34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24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30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20466</v>
      </c>
      <c r="C20017" s="2">
        <v>38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32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20472</v>
      </c>
      <c r="C20023" s="2">
        <v>39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36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20478</v>
      </c>
      <c r="C20029" s="2">
        <v>34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39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40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41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40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40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35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35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37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20528</v>
      </c>
      <c r="C20079" s="2">
        <v>19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14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16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20536</v>
      </c>
      <c r="C20087" s="2">
        <v>11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20538</v>
      </c>
      <c r="C20089" s="2">
        <v>23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16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20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20584</v>
      </c>
      <c r="C20135" s="2">
        <v>22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33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20626</v>
      </c>
      <c r="C20177" s="2">
        <v>23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20627</v>
      </c>
      <c r="C20178" s="2">
        <v>11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31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35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35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20675</v>
      </c>
      <c r="C20226" s="2">
        <v>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15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10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12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11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12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12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20691</v>
      </c>
      <c r="C20242" s="2">
        <v>16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18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16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20707</v>
      </c>
      <c r="C20258" s="2">
        <v>16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20710</v>
      </c>
      <c r="C20261" s="2">
        <v>16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15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15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14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14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14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20724</v>
      </c>
      <c r="C20275" s="2">
        <v>31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20725</v>
      </c>
      <c r="C20276" s="2">
        <v>30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20747</v>
      </c>
      <c r="C20298" s="2">
        <v>23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20748</v>
      </c>
      <c r="C20299" s="2">
        <v>22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20750</v>
      </c>
      <c r="C20301" s="2">
        <v>21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20751</v>
      </c>
      <c r="C20302" s="2">
        <v>22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20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20773</v>
      </c>
      <c r="C20324" s="2">
        <v>25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38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38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22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20812</v>
      </c>
      <c r="C20363" s="2">
        <v>31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10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15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20820</v>
      </c>
      <c r="C20371" s="2">
        <v>20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16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15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20828</v>
      </c>
      <c r="C20379" s="2">
        <v>22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20829</v>
      </c>
      <c r="C20380" s="2">
        <v>24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9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11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14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16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40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40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15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18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20870</v>
      </c>
      <c r="C20421" s="2">
        <v>16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13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17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20873</v>
      </c>
      <c r="C20424" s="2">
        <v>19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16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10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6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5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5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22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20893</v>
      </c>
      <c r="C20444" s="2">
        <v>32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34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41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40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20939</v>
      </c>
      <c r="C20490" s="2">
        <v>26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20940</v>
      </c>
      <c r="C20491" s="2">
        <v>23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20949</v>
      </c>
      <c r="C20500" s="2">
        <v>36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26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20959</v>
      </c>
      <c r="C20510" s="2">
        <v>22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11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11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12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12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12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20974</v>
      </c>
      <c r="C20525" s="2">
        <v>22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20975</v>
      </c>
      <c r="C20526" s="2">
        <v>21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20976</v>
      </c>
      <c r="C20527" s="2">
        <v>20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20977</v>
      </c>
      <c r="C20528" s="2">
        <v>21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20978</v>
      </c>
      <c r="C20529" s="2">
        <v>14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20983</v>
      </c>
      <c r="C20534" s="2">
        <v>27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20988</v>
      </c>
      <c r="C20539" s="2">
        <v>37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17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20996</v>
      </c>
      <c r="C20547" s="2">
        <v>20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21002</v>
      </c>
      <c r="C20553" s="2">
        <v>34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21006</v>
      </c>
      <c r="C20557" s="2">
        <v>43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21007</v>
      </c>
      <c r="C20558" s="2">
        <v>42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21008</v>
      </c>
      <c r="C20559" s="2">
        <v>42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21009</v>
      </c>
      <c r="C20560" s="2">
        <v>41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36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37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21013</v>
      </c>
      <c r="C20564" s="2">
        <v>36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30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21021</v>
      </c>
      <c r="C20572" s="2">
        <v>20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27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457</v>
      </c>
      <c r="E20586" s="2"/>
      <c r="F20586" s="2"/>
      <c r="G20586" s="2"/>
      <c r="H20586" s="2"/>
    </row>
    <row r="20587" spans="2:8">
      <c r="B20587" s="2" t="s">
        <v>21036</v>
      </c>
      <c r="C20587" s="2">
        <v>38</v>
      </c>
      <c r="D20587" s="2" t="s">
        <v>457</v>
      </c>
      <c r="E20587" s="2"/>
      <c r="F20587" s="2"/>
      <c r="G20587" s="2"/>
      <c r="H20587" s="2"/>
    </row>
    <row r="20588" spans="2:8">
      <c r="B20588" s="2" t="s">
        <v>21037</v>
      </c>
      <c r="C20588" s="2">
        <v>39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21038</v>
      </c>
      <c r="C20589" s="2">
        <v>39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36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43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42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36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11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21073</v>
      </c>
      <c r="C20624" s="2">
        <v>11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21074</v>
      </c>
      <c r="C20625" s="2">
        <v>10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12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14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39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21086</v>
      </c>
      <c r="C20637" s="2">
        <v>40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21097</v>
      </c>
      <c r="C20648" s="2">
        <v>29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21106</v>
      </c>
      <c r="C20657" s="2">
        <v>37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19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20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21130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21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21156</v>
      </c>
      <c r="C20707" s="2">
        <v>19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21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21159</v>
      </c>
      <c r="C20710" s="2">
        <v>22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12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14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16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18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19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19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19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19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19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46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16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12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19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18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21241</v>
      </c>
      <c r="C20792" s="2">
        <v>20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21242</v>
      </c>
      <c r="C20793" s="2">
        <v>23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21243</v>
      </c>
      <c r="C20794" s="2">
        <v>23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21244</v>
      </c>
      <c r="C20795" s="2">
        <v>20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21245</v>
      </c>
      <c r="C20796" s="2">
        <v>17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21246</v>
      </c>
      <c r="C20797" s="2">
        <v>13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21247</v>
      </c>
      <c r="C20798" s="2">
        <v>9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21248</v>
      </c>
      <c r="C20799" s="2">
        <v>6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21249</v>
      </c>
      <c r="C20800" s="2">
        <v>10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21250</v>
      </c>
      <c r="C20801" s="2">
        <v>15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21251</v>
      </c>
      <c r="C20802" s="2">
        <v>17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21252</v>
      </c>
      <c r="C20803" s="2">
        <v>32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49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49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47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43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40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21290</v>
      </c>
      <c r="C20841" s="2">
        <v>18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21291</v>
      </c>
      <c r="C20842" s="2">
        <v>18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21293</v>
      </c>
      <c r="C20844" s="2">
        <v>39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41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23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21314</v>
      </c>
      <c r="C20865" s="2">
        <v>15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15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21343</v>
      </c>
      <c r="C20894" s="2">
        <v>36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21344</v>
      </c>
      <c r="C20895" s="2">
        <v>35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21345</v>
      </c>
      <c r="C20896" s="2">
        <v>33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21348</v>
      </c>
      <c r="C20899" s="2">
        <v>36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21350</v>
      </c>
      <c r="C20901" s="2">
        <v>33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21352</v>
      </c>
      <c r="C20903" s="2">
        <v>42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42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41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45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48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44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21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19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18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15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14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21384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25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23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12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21399</v>
      </c>
      <c r="C20950" s="2">
        <v>17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21400</v>
      </c>
      <c r="C20951" s="2">
        <v>19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21402</v>
      </c>
      <c r="C20953" s="2">
        <v>25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41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43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43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43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42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40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15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16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16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21449</v>
      </c>
      <c r="C21000" s="2">
        <v>17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21450</v>
      </c>
      <c r="C21001" s="2">
        <v>13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21451</v>
      </c>
      <c r="C21002" s="2">
        <v>8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21452</v>
      </c>
      <c r="C21003" s="2">
        <v>8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21453</v>
      </c>
      <c r="C21004" s="2">
        <v>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12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12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12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21471</v>
      </c>
      <c r="C21022" s="2">
        <v>25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21479</v>
      </c>
      <c r="C21030" s="2">
        <v>38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21526</v>
      </c>
      <c r="C21077" s="2">
        <v>19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21528</v>
      </c>
      <c r="C21079" s="2">
        <v>11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19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25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13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10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14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39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32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21573</v>
      </c>
      <c r="C21124" s="2">
        <v>10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11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10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7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21580</v>
      </c>
      <c r="C21131" s="2">
        <v>34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21588</v>
      </c>
      <c r="C21139" s="2">
        <v>16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21594</v>
      </c>
      <c r="C21145" s="2">
        <v>29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21602</v>
      </c>
      <c r="C21153" s="2">
        <v>22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21603</v>
      </c>
      <c r="C21154" s="2">
        <v>21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22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15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17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21613</v>
      </c>
      <c r="C21164" s="2">
        <v>25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36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23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21651</v>
      </c>
      <c r="C21202" s="2">
        <v>19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21652</v>
      </c>
      <c r="C21203" s="2">
        <v>19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21666</v>
      </c>
      <c r="C21217" s="2">
        <v>35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36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37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34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21678</v>
      </c>
      <c r="C21229" s="2">
        <v>21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21680</v>
      </c>
      <c r="C21231" s="2">
        <v>19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20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8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21691</v>
      </c>
      <c r="C21242" s="2">
        <v>12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21694</v>
      </c>
      <c r="C21245" s="2">
        <v>22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35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23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21719</v>
      </c>
      <c r="C21270" s="2">
        <v>22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22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21728</v>
      </c>
      <c r="C21279" s="2">
        <v>20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21729</v>
      </c>
      <c r="C21280" s="2">
        <v>18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21730</v>
      </c>
      <c r="C21281" s="2">
        <v>39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42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40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9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14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17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21750</v>
      </c>
      <c r="C21301" s="2">
        <v>24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21763</v>
      </c>
      <c r="C21314" s="2">
        <v>23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21769</v>
      </c>
      <c r="C21320" s="2">
        <v>31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21805</v>
      </c>
      <c r="C21356" s="2">
        <v>26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7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16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16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31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21869</v>
      </c>
      <c r="C21420" s="2">
        <v>19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16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21877</v>
      </c>
      <c r="C21428" s="2">
        <v>14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21878</v>
      </c>
      <c r="C21429" s="2">
        <v>15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21879</v>
      </c>
      <c r="C21430" s="2">
        <v>17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21880</v>
      </c>
      <c r="C21431" s="2">
        <v>16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21881</v>
      </c>
      <c r="C21432" s="2">
        <v>41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21882</v>
      </c>
      <c r="C21433" s="2">
        <v>40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21883</v>
      </c>
      <c r="C21434" s="2">
        <v>40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21884</v>
      </c>
      <c r="C21435" s="2">
        <v>38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21886</v>
      </c>
      <c r="C21437" s="2">
        <v>13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35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32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21926</v>
      </c>
      <c r="C21477" s="2">
        <v>18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21942</v>
      </c>
      <c r="C21493" s="2">
        <v>27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34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14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21973</v>
      </c>
      <c r="C21524" s="2">
        <v>24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37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38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35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21981</v>
      </c>
      <c r="C21532" s="2">
        <v>35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21983</v>
      </c>
      <c r="C21534" s="2">
        <v>18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21991</v>
      </c>
      <c r="C21542" s="2">
        <v>16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21992</v>
      </c>
      <c r="C21543" s="2">
        <v>16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17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17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18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16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21998</v>
      </c>
      <c r="C21549" s="2">
        <v>16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21999</v>
      </c>
      <c r="C21550" s="2">
        <v>16</v>
      </c>
      <c r="D21550" s="2" t="s">
        <v>457</v>
      </c>
      <c r="E21550" s="2"/>
      <c r="F21550" s="2"/>
      <c r="G21550" s="2"/>
      <c r="H21550" s="2"/>
    </row>
    <row r="21551" spans="2:8">
      <c r="B21551" s="2" t="s">
        <v>22000</v>
      </c>
      <c r="C21551" s="2">
        <v>15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22001</v>
      </c>
      <c r="C21552" s="2">
        <v>14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22002</v>
      </c>
      <c r="C21553" s="2">
        <v>16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22004</v>
      </c>
      <c r="C21555" s="2">
        <v>16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22006</v>
      </c>
      <c r="C21557" s="2">
        <v>19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22007</v>
      </c>
      <c r="C21558" s="2">
        <v>20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35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22016</v>
      </c>
      <c r="C21567" s="2">
        <v>29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22022</v>
      </c>
      <c r="C21573" s="2">
        <v>33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22029</v>
      </c>
      <c r="C21580" s="2">
        <v>29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18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22040</v>
      </c>
      <c r="C21591" s="2">
        <v>17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17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19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18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16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11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20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22052</v>
      </c>
      <c r="C21603" s="2">
        <v>25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23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32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31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32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22080</v>
      </c>
      <c r="C21631" s="2">
        <v>26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22081</v>
      </c>
      <c r="C21632" s="2">
        <v>38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21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22095</v>
      </c>
      <c r="C21646" s="2">
        <v>21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22096</v>
      </c>
      <c r="C21647" s="2">
        <v>21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37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22112</v>
      </c>
      <c r="C21663" s="2">
        <v>38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22129</v>
      </c>
      <c r="C21680" s="2">
        <v>40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39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22131</v>
      </c>
      <c r="C21682" s="2">
        <v>38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38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40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40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20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22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22148</v>
      </c>
      <c r="C21699" s="2">
        <v>11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11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11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10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11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19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12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12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22164</v>
      </c>
      <c r="C21715" s="2">
        <v>16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18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22191</v>
      </c>
      <c r="C21742" s="2">
        <v>10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22194</v>
      </c>
      <c r="C21745" s="2">
        <v>37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41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22196</v>
      </c>
      <c r="C21747" s="2">
        <v>40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35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22203</v>
      </c>
      <c r="C21754" s="2">
        <v>36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22220</v>
      </c>
      <c r="C21771" s="2">
        <v>12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33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13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22227</v>
      </c>
      <c r="C21778" s="2">
        <v>18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22233</v>
      </c>
      <c r="C21784" s="2">
        <v>20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22234</v>
      </c>
      <c r="C21785" s="2">
        <v>21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22235</v>
      </c>
      <c r="C21786" s="2">
        <v>19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20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25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22266</v>
      </c>
      <c r="C21817" s="2">
        <v>21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22267</v>
      </c>
      <c r="C21818" s="2">
        <v>21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22269</v>
      </c>
      <c r="C21820" s="2">
        <v>18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38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22278</v>
      </c>
      <c r="C21829" s="2">
        <v>25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29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22326</v>
      </c>
      <c r="C21877" s="2">
        <v>19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22328</v>
      </c>
      <c r="C21879" s="2">
        <v>19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22329</v>
      </c>
      <c r="C21880" s="2">
        <v>27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24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22336</v>
      </c>
      <c r="C21887" s="2">
        <v>35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22341</v>
      </c>
      <c r="C21892" s="2">
        <v>41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22342</v>
      </c>
      <c r="C21893" s="2">
        <v>42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22343</v>
      </c>
      <c r="C21894" s="2">
        <v>35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36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36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13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39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38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22383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19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20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19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457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457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22399</v>
      </c>
      <c r="C21950" s="2">
        <v>35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26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12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13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14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17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19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15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22452</v>
      </c>
      <c r="C22003" s="2">
        <v>26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22453</v>
      </c>
      <c r="C22004" s="2">
        <v>26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22474</v>
      </c>
      <c r="C22025" s="2">
        <v>22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22475</v>
      </c>
      <c r="C22026" s="2">
        <v>23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22478</v>
      </c>
      <c r="C22029" s="2">
        <v>23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22480</v>
      </c>
      <c r="C22031" s="2">
        <v>23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22481</v>
      </c>
      <c r="C22032" s="2">
        <v>12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13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15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15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12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29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22537</v>
      </c>
      <c r="C22088" s="2">
        <v>31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36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22571</v>
      </c>
      <c r="C22122" s="2">
        <v>21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22592</v>
      </c>
      <c r="C22143" s="2">
        <v>35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28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22605</v>
      </c>
      <c r="C22156" s="2">
        <v>28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22610</v>
      </c>
      <c r="C22161" s="2">
        <v>18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19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22612</v>
      </c>
      <c r="C22163" s="2">
        <v>17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22613</v>
      </c>
      <c r="C22164" s="2">
        <v>18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22614</v>
      </c>
      <c r="C22165" s="2">
        <v>18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22616</v>
      </c>
      <c r="C22167" s="2">
        <v>17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22617</v>
      </c>
      <c r="C22168" s="2">
        <v>20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22641</v>
      </c>
      <c r="C22192" s="2">
        <v>40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40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41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30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22664</v>
      </c>
      <c r="C22215" s="2">
        <v>41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22665</v>
      </c>
      <c r="C22216" s="2">
        <v>41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39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22668</v>
      </c>
      <c r="C22219" s="2">
        <v>24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37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22675</v>
      </c>
      <c r="C22226" s="2">
        <v>37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22677</v>
      </c>
      <c r="C22228" s="2">
        <v>32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457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457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22702</v>
      </c>
      <c r="C22253" s="2">
        <v>29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22704</v>
      </c>
      <c r="C22255" s="2">
        <v>33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22712</v>
      </c>
      <c r="C22263" s="2">
        <v>30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14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37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37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22720</v>
      </c>
      <c r="C22271" s="2">
        <v>34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22721</v>
      </c>
      <c r="C22272" s="2">
        <v>34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22723</v>
      </c>
      <c r="C22274" s="2">
        <v>32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17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22748</v>
      </c>
      <c r="C22299" s="2">
        <v>22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22749</v>
      </c>
      <c r="C22300" s="2">
        <v>21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22750</v>
      </c>
      <c r="C22301" s="2">
        <v>40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37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18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15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12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10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18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21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22788</v>
      </c>
      <c r="C22339" s="2">
        <v>24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22789</v>
      </c>
      <c r="C22340" s="2">
        <v>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10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11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13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22823</v>
      </c>
      <c r="C22374" s="2">
        <v>30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22828</v>
      </c>
      <c r="C22379" s="2">
        <v>26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22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22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22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16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15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14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14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22864</v>
      </c>
      <c r="C22415" s="2">
        <v>33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22865</v>
      </c>
      <c r="C22416" s="2">
        <v>33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22867</v>
      </c>
      <c r="C22418" s="2">
        <v>22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22870</v>
      </c>
      <c r="C22421" s="2">
        <v>21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22871</v>
      </c>
      <c r="C22422" s="2">
        <v>22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22873</v>
      </c>
      <c r="C22424" s="2">
        <v>22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22874</v>
      </c>
      <c r="C22425" s="2">
        <v>19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22875</v>
      </c>
      <c r="C22426" s="2">
        <v>14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10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22881</v>
      </c>
      <c r="C22432" s="2">
        <v>30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22884</v>
      </c>
      <c r="C22435" s="2">
        <v>38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22887</v>
      </c>
      <c r="C22438" s="2">
        <v>38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36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22897</v>
      </c>
      <c r="C22448" s="2">
        <v>26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39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40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22927</v>
      </c>
      <c r="C22478" s="2">
        <v>13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19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15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25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22944</v>
      </c>
      <c r="C22495" s="2">
        <v>24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25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31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34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34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35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22995</v>
      </c>
      <c r="C22546" s="2">
        <v>30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29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36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28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23044</v>
      </c>
      <c r="C22595" s="2">
        <v>33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23045</v>
      </c>
      <c r="C22596" s="2">
        <v>34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25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23059</v>
      </c>
      <c r="C22610" s="2">
        <v>19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17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23080</v>
      </c>
      <c r="C22631" s="2">
        <v>17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23081</v>
      </c>
      <c r="C22632" s="2">
        <v>9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23082</v>
      </c>
      <c r="C22633" s="2">
        <v>15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17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22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22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23132</v>
      </c>
      <c r="C22683" s="2">
        <v>34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23133</v>
      </c>
      <c r="C22684" s="2">
        <v>33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23142</v>
      </c>
      <c r="C22693" s="2">
        <v>21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23143</v>
      </c>
      <c r="C22694" s="2">
        <v>21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10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12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23155</v>
      </c>
      <c r="C22706" s="2">
        <v>15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23156</v>
      </c>
      <c r="C22707" s="2">
        <v>16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23157</v>
      </c>
      <c r="C22708" s="2">
        <v>16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23158</v>
      </c>
      <c r="C22709" s="2">
        <v>15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23159</v>
      </c>
      <c r="C22710" s="2">
        <v>13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10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23161</v>
      </c>
      <c r="C22712" s="2">
        <v>7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6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41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41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40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31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23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23220</v>
      </c>
      <c r="C22771" s="2">
        <v>24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23221</v>
      </c>
      <c r="C22772" s="2">
        <v>24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23222</v>
      </c>
      <c r="C22773" s="2">
        <v>20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23223</v>
      </c>
      <c r="C22774" s="2">
        <v>20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35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36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10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12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23240</v>
      </c>
      <c r="C22791" s="2">
        <v>19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23241</v>
      </c>
      <c r="C22792" s="2">
        <v>14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23242</v>
      </c>
      <c r="C22793" s="2">
        <v>18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23243</v>
      </c>
      <c r="C22794" s="2">
        <v>13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23244</v>
      </c>
      <c r="C22795" s="2">
        <v>13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22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33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10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17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15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12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11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23273</v>
      </c>
      <c r="C22824" s="2">
        <v>33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22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24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19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23298</v>
      </c>
      <c r="C22849" s="2">
        <v>14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23299</v>
      </c>
      <c r="C22850" s="2">
        <v>13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23300</v>
      </c>
      <c r="C22851" s="2">
        <v>40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23301</v>
      </c>
      <c r="C22852" s="2">
        <v>39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23302</v>
      </c>
      <c r="C22853" s="2">
        <v>37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23315</v>
      </c>
      <c r="C22866" s="2">
        <v>20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23317</v>
      </c>
      <c r="C22868" s="2">
        <v>32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18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23343</v>
      </c>
      <c r="C22894" s="2">
        <v>33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33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44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23369</v>
      </c>
      <c r="C22920" s="2">
        <v>35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23371</v>
      </c>
      <c r="C22922" s="2">
        <v>35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33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23386</v>
      </c>
      <c r="C22937" s="2">
        <v>10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23387</v>
      </c>
      <c r="C22938" s="2">
        <v>35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23388</v>
      </c>
      <c r="C22939" s="2">
        <v>35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40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36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23410</v>
      </c>
      <c r="C22961" s="2">
        <v>36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34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21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23439</v>
      </c>
      <c r="C22990" s="2">
        <v>25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23441</v>
      </c>
      <c r="C22992" s="2">
        <v>18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23443</v>
      </c>
      <c r="C22994" s="2">
        <v>23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23457</v>
      </c>
      <c r="C23008" s="2">
        <v>16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23458</v>
      </c>
      <c r="C23009" s="2">
        <v>15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23459</v>
      </c>
      <c r="C23010" s="2">
        <v>17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9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23468</v>
      </c>
      <c r="C23019" s="2">
        <v>10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23469</v>
      </c>
      <c r="C23020" s="2">
        <v>10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23470</v>
      </c>
      <c r="C23021" s="2">
        <v>7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37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35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23487</v>
      </c>
      <c r="C23038" s="2">
        <v>28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23489</v>
      </c>
      <c r="C23040" s="2">
        <v>32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23494</v>
      </c>
      <c r="C23045" s="2">
        <v>40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23496</v>
      </c>
      <c r="C23047" s="2">
        <v>41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32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23521</v>
      </c>
      <c r="C23072" s="2">
        <v>38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23522</v>
      </c>
      <c r="C23073" s="2">
        <v>41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23523</v>
      </c>
      <c r="C23074" s="2">
        <v>41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23524</v>
      </c>
      <c r="C23075" s="2">
        <v>39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23525</v>
      </c>
      <c r="C23076" s="2">
        <v>33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23527</v>
      </c>
      <c r="C23078" s="2">
        <v>34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23529</v>
      </c>
      <c r="C23080" s="2">
        <v>32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23530</v>
      </c>
      <c r="C23081" s="2">
        <v>13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12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15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13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11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28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21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23550</v>
      </c>
      <c r="C23101" s="2">
        <v>35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23552</v>
      </c>
      <c r="C23103" s="2">
        <v>28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23554</v>
      </c>
      <c r="C23105" s="2">
        <v>26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33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33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23573</v>
      </c>
      <c r="C23124" s="2">
        <v>31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23577</v>
      </c>
      <c r="C23128" s="2">
        <v>43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23578</v>
      </c>
      <c r="C23129" s="2">
        <v>42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35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23581</v>
      </c>
      <c r="C23132" s="2">
        <v>35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34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23591</v>
      </c>
      <c r="C23142" s="2">
        <v>34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34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34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23599</v>
      </c>
      <c r="C23150" s="2">
        <v>32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36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27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40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40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34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23653</v>
      </c>
      <c r="C23204" s="2">
        <v>20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18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16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16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13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23661</v>
      </c>
      <c r="C23212" s="2">
        <v>7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23663</v>
      </c>
      <c r="C23214" s="2">
        <v>34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15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16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16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14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14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16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12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23683</v>
      </c>
      <c r="C23234" s="2">
        <v>14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45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45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42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23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24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22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23722</v>
      </c>
      <c r="C23273" s="2">
        <v>41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23723</v>
      </c>
      <c r="C23274" s="2">
        <v>42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23724</v>
      </c>
      <c r="C23275" s="2">
        <v>41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23725</v>
      </c>
      <c r="C23276" s="2">
        <v>47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43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43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11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23757</v>
      </c>
      <c r="C23308" s="2">
        <v>22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23758</v>
      </c>
      <c r="C23309" s="2">
        <v>21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23760</v>
      </c>
      <c r="C23311" s="2">
        <v>19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23761</v>
      </c>
      <c r="C23312" s="2">
        <v>19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36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36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36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34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19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16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8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11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11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11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10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8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6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6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10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13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17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19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37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39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39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34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23815</v>
      </c>
      <c r="C23366" s="2">
        <v>35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23816</v>
      </c>
      <c r="C23367" s="2">
        <v>34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23845</v>
      </c>
      <c r="C23396" s="2">
        <v>22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21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20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23861</v>
      </c>
      <c r="C23412" s="2">
        <v>38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18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23873</v>
      </c>
      <c r="C23424" s="2">
        <v>18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18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23875</v>
      </c>
      <c r="C23426" s="2">
        <v>18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23878</v>
      </c>
      <c r="C23429" s="2">
        <v>36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23880</v>
      </c>
      <c r="C23431" s="2">
        <v>20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23881</v>
      </c>
      <c r="C23432" s="2">
        <v>14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19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23892</v>
      </c>
      <c r="C23443" s="2">
        <v>23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23893</v>
      </c>
      <c r="C23444" s="2">
        <v>13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23894</v>
      </c>
      <c r="C23445" s="2">
        <v>12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23895</v>
      </c>
      <c r="C23446" s="2">
        <v>17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23896</v>
      </c>
      <c r="C23447" s="2">
        <v>22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23903</v>
      </c>
      <c r="C23454" s="2">
        <v>24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22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19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23918</v>
      </c>
      <c r="C23469" s="2">
        <v>19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23919</v>
      </c>
      <c r="C23470" s="2">
        <v>20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19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23948</v>
      </c>
      <c r="C23499" s="2">
        <v>10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12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23950</v>
      </c>
      <c r="C23501" s="2">
        <v>18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15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17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18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18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18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23958</v>
      </c>
      <c r="C23509" s="2">
        <v>14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23959</v>
      </c>
      <c r="C23510" s="2">
        <v>13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23960</v>
      </c>
      <c r="C23511" s="2">
        <v>15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18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23976</v>
      </c>
      <c r="C23527" s="2">
        <v>33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32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24025</v>
      </c>
      <c r="C23576" s="2">
        <v>21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22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17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16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19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20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24038</v>
      </c>
      <c r="C23589" s="2">
        <v>38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32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41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42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43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23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37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34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20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11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10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17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39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34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35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24124</v>
      </c>
      <c r="C23675" s="2">
        <v>35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24127</v>
      </c>
      <c r="C23678" s="2">
        <v>25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24128</v>
      </c>
      <c r="C23679" s="2">
        <v>11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12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17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24145</v>
      </c>
      <c r="C23696" s="2">
        <v>24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24146</v>
      </c>
      <c r="C23697" s="2">
        <v>24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24147</v>
      </c>
      <c r="C23698" s="2">
        <v>22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21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18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37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14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20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16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15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24186</v>
      </c>
      <c r="C23737" s="2">
        <v>12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24187</v>
      </c>
      <c r="C23738" s="2">
        <v>12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24188</v>
      </c>
      <c r="C23739" s="2">
        <v>18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24189</v>
      </c>
      <c r="C23740" s="2">
        <v>19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24190</v>
      </c>
      <c r="C23741" s="2">
        <v>14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24191</v>
      </c>
      <c r="C23742" s="2">
        <v>12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24194</v>
      </c>
      <c r="C23745" s="2">
        <v>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16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15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18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24221</v>
      </c>
      <c r="C23772" s="2">
        <v>36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24223</v>
      </c>
      <c r="C23774" s="2">
        <v>42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41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36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24241</v>
      </c>
      <c r="C23792" s="2">
        <v>34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24245</v>
      </c>
      <c r="C23796" s="2">
        <v>8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24250</v>
      </c>
      <c r="C23801" s="2">
        <v>33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24251</v>
      </c>
      <c r="C23802" s="2">
        <v>33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24252</v>
      </c>
      <c r="C23803" s="2">
        <v>33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24254</v>
      </c>
      <c r="C23805" s="2">
        <v>30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24259</v>
      </c>
      <c r="C23810" s="2">
        <v>8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24260</v>
      </c>
      <c r="C23811" s="2">
        <v>16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24263</v>
      </c>
      <c r="C23814" s="2">
        <v>18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24264</v>
      </c>
      <c r="C23815" s="2">
        <v>18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24265</v>
      </c>
      <c r="C23816" s="2">
        <v>19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24266</v>
      </c>
      <c r="C23817" s="2">
        <v>19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24267</v>
      </c>
      <c r="C23818" s="2">
        <v>18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19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21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24283</v>
      </c>
      <c r="C23834" s="2">
        <v>19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24289</v>
      </c>
      <c r="C23840" s="2">
        <v>17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19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18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17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16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15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14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40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37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37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24331</v>
      </c>
      <c r="C23882" s="2">
        <v>27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29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24343</v>
      </c>
      <c r="C23894" s="2">
        <v>24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24344</v>
      </c>
      <c r="C23895" s="2">
        <v>19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18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20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19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24356</v>
      </c>
      <c r="C23907" s="2">
        <v>23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25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24360</v>
      </c>
      <c r="C23911" s="2">
        <v>35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24361</v>
      </c>
      <c r="C23912" s="2">
        <v>35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24362</v>
      </c>
      <c r="C23913" s="2">
        <v>34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22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23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14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24371</v>
      </c>
      <c r="C23922" s="2">
        <v>18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24375</v>
      </c>
      <c r="C23926" s="2">
        <v>21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24377</v>
      </c>
      <c r="C23928" s="2">
        <v>20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24378</v>
      </c>
      <c r="C23929" s="2">
        <v>21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24380</v>
      </c>
      <c r="C23931" s="2">
        <v>18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12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24383</v>
      </c>
      <c r="C23934" s="2">
        <v>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11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13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18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24393</v>
      </c>
      <c r="C23944" s="2">
        <v>26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17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18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17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43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43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42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24416</v>
      </c>
      <c r="C23967" s="2">
        <v>29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23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24432</v>
      </c>
      <c r="C23983" s="2">
        <v>30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17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24437</v>
      </c>
      <c r="C23988" s="2">
        <v>20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24438</v>
      </c>
      <c r="C23989" s="2">
        <v>20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11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11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14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24453</v>
      </c>
      <c r="C24004" s="2">
        <v>27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18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20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21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40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24473</v>
      </c>
      <c r="C24024" s="2">
        <v>35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40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43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24479</v>
      </c>
      <c r="C24030" s="2">
        <v>36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39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39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38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36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25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24529</v>
      </c>
      <c r="C24080" s="2">
        <v>30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24530</v>
      </c>
      <c r="C24081" s="2">
        <v>30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24532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13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13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13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24545</v>
      </c>
      <c r="C24096" s="2">
        <v>13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24560</v>
      </c>
      <c r="C24111" s="2">
        <v>21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14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37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38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37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38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38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24576</v>
      </c>
      <c r="C24127" s="2">
        <v>37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24577</v>
      </c>
      <c r="C24128" s="2">
        <v>36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24585</v>
      </c>
      <c r="C24136" s="2">
        <v>26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24588</v>
      </c>
      <c r="C24139" s="2">
        <v>31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24600</v>
      </c>
      <c r="C24151" s="2">
        <v>27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24602</v>
      </c>
      <c r="C24153" s="2">
        <v>39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24603</v>
      </c>
      <c r="C24154" s="2">
        <v>38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24608</v>
      </c>
      <c r="C24159" s="2">
        <v>31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24637</v>
      </c>
      <c r="C24188" s="2">
        <v>21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24638</v>
      </c>
      <c r="C24189" s="2">
        <v>40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24639</v>
      </c>
      <c r="C24190" s="2">
        <v>42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24640</v>
      </c>
      <c r="C24191" s="2">
        <v>47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24641</v>
      </c>
      <c r="C24192" s="2">
        <v>47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24642</v>
      </c>
      <c r="C24193" s="2">
        <v>42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24643</v>
      </c>
      <c r="C24194" s="2">
        <v>45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44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24666</v>
      </c>
      <c r="C24217" s="2">
        <v>31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32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41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24676</v>
      </c>
      <c r="C24227" s="2">
        <v>41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24678</v>
      </c>
      <c r="C24229" s="2">
        <v>43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38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24684</v>
      </c>
      <c r="C24235" s="2">
        <v>27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20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17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12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27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33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24702</v>
      </c>
      <c r="C24253" s="2">
        <v>46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46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46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13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24708</v>
      </c>
      <c r="C24259" s="2">
        <v>36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43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41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40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36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35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33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25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36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24738</v>
      </c>
      <c r="C24289" s="2">
        <v>37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24739</v>
      </c>
      <c r="C24290" s="2">
        <v>36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24743</v>
      </c>
      <c r="C24294" s="2">
        <v>24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24746</v>
      </c>
      <c r="C24297" s="2">
        <v>23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24754</v>
      </c>
      <c r="C24305" s="2">
        <v>17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17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24757</v>
      </c>
      <c r="C24308" s="2">
        <v>17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24758</v>
      </c>
      <c r="C24309" s="2">
        <v>17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24759</v>
      </c>
      <c r="C24310" s="2">
        <v>17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24761</v>
      </c>
      <c r="C24312" s="2">
        <v>15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24762</v>
      </c>
      <c r="C24313" s="2">
        <v>10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24763</v>
      </c>
      <c r="C24314" s="2">
        <v>7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24764</v>
      </c>
      <c r="C24315" s="2">
        <v>5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24765</v>
      </c>
      <c r="C24316" s="2">
        <v>9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32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24776</v>
      </c>
      <c r="C24327" s="2">
        <v>34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24781</v>
      </c>
      <c r="C24332" s="2">
        <v>25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32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23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24798</v>
      </c>
      <c r="C24349" s="2">
        <v>28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13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24807</v>
      </c>
      <c r="C24358" s="2">
        <v>18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24808</v>
      </c>
      <c r="C24359" s="2">
        <v>20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20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16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13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14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17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22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37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38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24821</v>
      </c>
      <c r="C24372" s="2">
        <v>37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43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44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44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10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26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17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18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13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11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24870</v>
      </c>
      <c r="C24421" s="2">
        <v>38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40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40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42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40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40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41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40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39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19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44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43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41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42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39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40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40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40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10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6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6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6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7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24928</v>
      </c>
      <c r="C24479" s="2">
        <v>14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11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5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11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11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12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8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6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24947</v>
      </c>
      <c r="C24498" s="2">
        <v>13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9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24950</v>
      </c>
      <c r="C24501" s="2">
        <v>21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24951</v>
      </c>
      <c r="C24502" s="2">
        <v>22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24953</v>
      </c>
      <c r="C24504" s="2">
        <v>31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24962</v>
      </c>
      <c r="C24513" s="2">
        <v>37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24965</v>
      </c>
      <c r="C24516" s="2">
        <v>39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41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18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14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11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40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32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25009</v>
      </c>
      <c r="C24560" s="2">
        <v>37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38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38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25023</v>
      </c>
      <c r="C24574" s="2">
        <v>29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34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37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34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34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13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25050</v>
      </c>
      <c r="C24601" s="2">
        <v>18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8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25072</v>
      </c>
      <c r="C24623" s="2">
        <v>11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13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21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18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12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16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18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20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21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21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19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19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33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15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37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39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40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8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16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25157</v>
      </c>
      <c r="C24708" s="2">
        <v>19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26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25178</v>
      </c>
      <c r="C24729" s="2">
        <v>31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38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37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35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35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36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36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25219</v>
      </c>
      <c r="C24770" s="2">
        <v>35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34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34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21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21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22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25277</v>
      </c>
      <c r="C24828" s="2">
        <v>19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20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25279</v>
      </c>
      <c r="C24830" s="2">
        <v>33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16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25282</v>
      </c>
      <c r="C24833" s="2">
        <v>15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40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40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19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24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23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25304</v>
      </c>
      <c r="C24855" s="2">
        <v>22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25305</v>
      </c>
      <c r="C24856" s="2">
        <v>35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34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20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33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33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36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21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20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25405</v>
      </c>
      <c r="C24956" s="2">
        <v>15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16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41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41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25421</v>
      </c>
      <c r="C24972" s="2">
        <v>21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25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25446</v>
      </c>
      <c r="C24997" s="2">
        <v>20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25451</v>
      </c>
      <c r="C25002" s="2">
        <v>21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25454</v>
      </c>
      <c r="C25005" s="2">
        <v>32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25475</v>
      </c>
      <c r="C25026" s="2">
        <v>30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25491</v>
      </c>
      <c r="C25042" s="2">
        <v>30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25492</v>
      </c>
      <c r="C25043" s="2">
        <v>28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25493</v>
      </c>
      <c r="C25044" s="2">
        <v>20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25494</v>
      </c>
      <c r="C25045" s="2">
        <v>15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25495</v>
      </c>
      <c r="C25046" s="2">
        <v>7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7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9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16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35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34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18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10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7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6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7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7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34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25556</v>
      </c>
      <c r="C25107" s="2">
        <v>36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38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25568</v>
      </c>
      <c r="C25119" s="2">
        <v>37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25572</v>
      </c>
      <c r="C25123" s="2">
        <v>17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25573</v>
      </c>
      <c r="C25124" s="2">
        <v>16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25574</v>
      </c>
      <c r="C25125" s="2">
        <v>17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25575</v>
      </c>
      <c r="C25126" s="2">
        <v>14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25576</v>
      </c>
      <c r="C25127" s="2">
        <v>6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36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25622</v>
      </c>
      <c r="C25173" s="2">
        <v>38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25623</v>
      </c>
      <c r="C25174" s="2">
        <v>38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25624</v>
      </c>
      <c r="C25175" s="2">
        <v>18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17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34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25639</v>
      </c>
      <c r="C25190" s="2">
        <v>36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25641</v>
      </c>
      <c r="C25192" s="2">
        <v>15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25642</v>
      </c>
      <c r="C25193" s="2">
        <v>18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25643</v>
      </c>
      <c r="C25194" s="2">
        <v>21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25660</v>
      </c>
      <c r="C25211" s="2">
        <v>30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25661</v>
      </c>
      <c r="C25212" s="2">
        <v>29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34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25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25670</v>
      </c>
      <c r="C25221" s="2">
        <v>27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16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15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36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33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25687</v>
      </c>
      <c r="C25238" s="2">
        <v>38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25693</v>
      </c>
      <c r="C25244" s="2">
        <v>32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25697</v>
      </c>
      <c r="C25248" s="2">
        <v>13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14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19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25700</v>
      </c>
      <c r="C25251" s="2">
        <v>36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16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14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34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25720</v>
      </c>
      <c r="C25271" s="2">
        <v>25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25722</v>
      </c>
      <c r="C25273" s="2">
        <v>26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25741</v>
      </c>
      <c r="C25292" s="2">
        <v>24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25742</v>
      </c>
      <c r="C25293" s="2">
        <v>24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36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36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42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43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41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15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34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10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15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25775</v>
      </c>
      <c r="C25326" s="2">
        <v>17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25776</v>
      </c>
      <c r="C25327" s="2">
        <v>18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25777</v>
      </c>
      <c r="C25328" s="2">
        <v>20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25779</v>
      </c>
      <c r="C25330" s="2">
        <v>23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25784</v>
      </c>
      <c r="C25335" s="2">
        <v>23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25786</v>
      </c>
      <c r="C25337" s="2">
        <v>20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19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41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41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25791</v>
      </c>
      <c r="C25342" s="2">
        <v>41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32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25815</v>
      </c>
      <c r="C25366" s="2">
        <v>37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40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25832</v>
      </c>
      <c r="C25383" s="2">
        <v>42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45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48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18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25843</v>
      </c>
      <c r="C25394" s="2">
        <v>43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25844</v>
      </c>
      <c r="C25395" s="2">
        <v>46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25845</v>
      </c>
      <c r="C25396" s="2">
        <v>43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34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13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25853</v>
      </c>
      <c r="C25404" s="2">
        <v>14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25854</v>
      </c>
      <c r="C25405" s="2">
        <v>14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25855</v>
      </c>
      <c r="C25406" s="2">
        <v>15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25856</v>
      </c>
      <c r="C25407" s="2">
        <v>14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32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35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37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36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25865</v>
      </c>
      <c r="C25416" s="2">
        <v>35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41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41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36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25884</v>
      </c>
      <c r="C25435" s="2">
        <v>26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44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44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43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34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31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30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24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22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36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37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25933</v>
      </c>
      <c r="C25484" s="2">
        <v>34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39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23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18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25977</v>
      </c>
      <c r="C25528" s="2">
        <v>32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19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25995</v>
      </c>
      <c r="C25546" s="2">
        <v>19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25996</v>
      </c>
      <c r="C25547" s="2">
        <v>19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25997</v>
      </c>
      <c r="C25548" s="2">
        <v>19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26016</v>
      </c>
      <c r="C25567" s="2">
        <v>19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25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26029</v>
      </c>
      <c r="C25580" s="2">
        <v>16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26030</v>
      </c>
      <c r="C25581" s="2">
        <v>13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26031</v>
      </c>
      <c r="C25582" s="2">
        <v>37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26036</v>
      </c>
      <c r="C25587" s="2">
        <v>20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19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26044</v>
      </c>
      <c r="C25595" s="2">
        <v>14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26045</v>
      </c>
      <c r="C25596" s="2">
        <v>15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26049</v>
      </c>
      <c r="C25600" s="2">
        <v>25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26079</v>
      </c>
      <c r="C25630" s="2">
        <v>31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26080</v>
      </c>
      <c r="C25631" s="2">
        <v>34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26081</v>
      </c>
      <c r="C25632" s="2">
        <v>35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24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24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26089</v>
      </c>
      <c r="C25640" s="2">
        <v>23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26092</v>
      </c>
      <c r="C25643" s="2">
        <v>35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26093</v>
      </c>
      <c r="C25644" s="2">
        <v>35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18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16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15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20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11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18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14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41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41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41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36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26130</v>
      </c>
      <c r="C25681" s="2">
        <v>39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37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35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17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19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26160</v>
      </c>
      <c r="C25711" s="2">
        <v>17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9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9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26163</v>
      </c>
      <c r="C25714" s="2">
        <v>10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26164</v>
      </c>
      <c r="C25715" s="2">
        <v>17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11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10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9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7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12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13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26173</v>
      </c>
      <c r="C25724" s="2">
        <v>13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26174</v>
      </c>
      <c r="C25725" s="2">
        <v>10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26175</v>
      </c>
      <c r="C25726" s="2">
        <v>9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26176</v>
      </c>
      <c r="C25727" s="2">
        <v>11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26177</v>
      </c>
      <c r="C25728" s="2">
        <v>11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26178</v>
      </c>
      <c r="C25729" s="2">
        <v>10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26179</v>
      </c>
      <c r="C25730" s="2">
        <v>8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15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8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26186</v>
      </c>
      <c r="C25737" s="2">
        <v>9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26187</v>
      </c>
      <c r="C25738" s="2">
        <v>5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26188</v>
      </c>
      <c r="C25739" s="2">
        <v>9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26193</v>
      </c>
      <c r="C25744" s="2">
        <v>15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26194</v>
      </c>
      <c r="C25745" s="2">
        <v>14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26195</v>
      </c>
      <c r="C25746" s="2">
        <v>13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26196</v>
      </c>
      <c r="C25747" s="2">
        <v>10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26197</v>
      </c>
      <c r="C25748" s="2">
        <v>7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457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22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23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23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22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21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26222</v>
      </c>
      <c r="C25773" s="2">
        <v>20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20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34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26236</v>
      </c>
      <c r="C25787" s="2">
        <v>30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26239</v>
      </c>
      <c r="C25790" s="2">
        <v>17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26240</v>
      </c>
      <c r="C25791" s="2">
        <v>20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26241</v>
      </c>
      <c r="C25792" s="2">
        <v>21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26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22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18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19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24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26279</v>
      </c>
      <c r="C25830" s="2">
        <v>25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32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26312</v>
      </c>
      <c r="C25863" s="2">
        <v>25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32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26324</v>
      </c>
      <c r="C25875" s="2">
        <v>19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26331</v>
      </c>
      <c r="C25882" s="2">
        <v>26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42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43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41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37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26371</v>
      </c>
      <c r="C25922" s="2">
        <v>22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26377</v>
      </c>
      <c r="C25928" s="2">
        <v>14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26379</v>
      </c>
      <c r="C25930" s="2">
        <v>19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26381</v>
      </c>
      <c r="C25932" s="2">
        <v>9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25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24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23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18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15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26390</v>
      </c>
      <c r="C25941" s="2">
        <v>23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26391</v>
      </c>
      <c r="C25942" s="2">
        <v>23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20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13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15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19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26410</v>
      </c>
      <c r="C25961" s="2">
        <v>25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26433</v>
      </c>
      <c r="C25984" s="2">
        <v>28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26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27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17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26473</v>
      </c>
      <c r="C26024" s="2">
        <v>22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22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25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20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22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26494</v>
      </c>
      <c r="C26045" s="2">
        <v>18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11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20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15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12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17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11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14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12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26522</v>
      </c>
      <c r="C26073" s="2">
        <v>15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26525</v>
      </c>
      <c r="C26076" s="2">
        <v>20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26526</v>
      </c>
      <c r="C26077" s="2">
        <v>13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26527</v>
      </c>
      <c r="C26078" s="2">
        <v>12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19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18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15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18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9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31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21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14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26600</v>
      </c>
      <c r="C26151" s="2">
        <v>18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26601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40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40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26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48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26628</v>
      </c>
      <c r="C26179" s="2">
        <v>49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26629</v>
      </c>
      <c r="C26180" s="2">
        <v>48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26630</v>
      </c>
      <c r="C26181" s="2">
        <v>38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26631</v>
      </c>
      <c r="C26182" s="2">
        <v>44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26632</v>
      </c>
      <c r="C26183" s="2">
        <v>47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26633</v>
      </c>
      <c r="C26184" s="2">
        <v>38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38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15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14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17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26670</v>
      </c>
      <c r="C26221" s="2">
        <v>35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26671</v>
      </c>
      <c r="C26222" s="2">
        <v>33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26675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40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26698</v>
      </c>
      <c r="C26249" s="2">
        <v>31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26701</v>
      </c>
      <c r="C26252" s="2">
        <v>33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16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9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8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39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26735</v>
      </c>
      <c r="C26286" s="2">
        <v>38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19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49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49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457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26756</v>
      </c>
      <c r="C26307" s="2">
        <v>20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16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12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12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19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36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26810</v>
      </c>
      <c r="C26361" s="2">
        <v>27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26814</v>
      </c>
      <c r="C26365" s="2">
        <v>19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11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36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36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38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23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21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20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26873</v>
      </c>
      <c r="C26424" s="2">
        <v>26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24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26894</v>
      </c>
      <c r="C26445" s="2">
        <v>17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13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15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26905</v>
      </c>
      <c r="C26456" s="2">
        <v>22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26906</v>
      </c>
      <c r="C26457" s="2">
        <v>22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14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26916</v>
      </c>
      <c r="C26467" s="2">
        <v>19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26917</v>
      </c>
      <c r="C26468" s="2">
        <v>23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26923</v>
      </c>
      <c r="C26474" s="2">
        <v>24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26927</v>
      </c>
      <c r="C26478" s="2">
        <v>39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26928</v>
      </c>
      <c r="C26479" s="2">
        <v>39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26929</v>
      </c>
      <c r="C26480" s="2">
        <v>11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10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10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16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17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19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25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13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40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37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26987</v>
      </c>
      <c r="C26538" s="2">
        <v>32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33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26997</v>
      </c>
      <c r="C26548" s="2">
        <v>13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8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7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8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13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27006</v>
      </c>
      <c r="C26557" s="2">
        <v>30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31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30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24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20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16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27023</v>
      </c>
      <c r="C26574" s="2">
        <v>16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27024</v>
      </c>
      <c r="C26575" s="2">
        <v>18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20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27035</v>
      </c>
      <c r="C26586" s="2">
        <v>27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27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27050</v>
      </c>
      <c r="C26601" s="2">
        <v>31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27051</v>
      </c>
      <c r="C26602" s="2">
        <v>31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22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27062</v>
      </c>
      <c r="C26613" s="2">
        <v>38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27063</v>
      </c>
      <c r="C26614" s="2">
        <v>40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39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40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39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40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38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15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17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21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27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27110</v>
      </c>
      <c r="C26661" s="2">
        <v>26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27115</v>
      </c>
      <c r="C26666" s="2">
        <v>38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27117</v>
      </c>
      <c r="C26668" s="2">
        <v>37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19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10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35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14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40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32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29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27184</v>
      </c>
      <c r="C26735" s="2">
        <v>37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27185</v>
      </c>
      <c r="C26736" s="2">
        <v>38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27186</v>
      </c>
      <c r="C26737" s="2">
        <v>40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27187</v>
      </c>
      <c r="C26738" s="2">
        <v>41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27188</v>
      </c>
      <c r="C26739" s="2">
        <v>40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27189</v>
      </c>
      <c r="C26740" s="2">
        <v>40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41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34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32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33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32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25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14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12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15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14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27213</v>
      </c>
      <c r="C26764" s="2">
        <v>8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13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16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19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15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17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15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20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22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27230</v>
      </c>
      <c r="C26781" s="2">
        <v>23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27234</v>
      </c>
      <c r="C26785" s="2">
        <v>17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25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25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27245</v>
      </c>
      <c r="C26796" s="2">
        <v>30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43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44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42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35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33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27277</v>
      </c>
      <c r="C26828" s="2">
        <v>22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36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27298</v>
      </c>
      <c r="C26849" s="2">
        <v>29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27301</v>
      </c>
      <c r="C26852" s="2">
        <v>27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27302</v>
      </c>
      <c r="C26853" s="2">
        <v>36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37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27307</v>
      </c>
      <c r="C26858" s="2">
        <v>32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40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36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39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41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27337</v>
      </c>
      <c r="C26888" s="2">
        <v>33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20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27356</v>
      </c>
      <c r="C26907" s="2">
        <v>17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18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19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27366</v>
      </c>
      <c r="C26917" s="2">
        <v>14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27367</v>
      </c>
      <c r="C26918" s="2">
        <v>12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27368</v>
      </c>
      <c r="C26919" s="2">
        <v>11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27369</v>
      </c>
      <c r="C26920" s="2">
        <v>12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11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12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27372</v>
      </c>
      <c r="C26923" s="2">
        <v>8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27373</v>
      </c>
      <c r="C26924" s="2">
        <v>10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11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9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27376</v>
      </c>
      <c r="C26927" s="2">
        <v>10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41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42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27384</v>
      </c>
      <c r="C26935" s="2">
        <v>42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40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37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27394</v>
      </c>
      <c r="C26945" s="2">
        <v>19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19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16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27397</v>
      </c>
      <c r="C26948" s="2">
        <v>13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27398</v>
      </c>
      <c r="C26949" s="2">
        <v>9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5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11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40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39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27405</v>
      </c>
      <c r="C26956" s="2">
        <v>36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21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12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15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18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19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19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29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27451</v>
      </c>
      <c r="C27002" s="2">
        <v>22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27452</v>
      </c>
      <c r="C27003" s="2">
        <v>21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11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16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6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13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14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18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8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7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14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15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16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17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27485</v>
      </c>
      <c r="C27036" s="2">
        <v>17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10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11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11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9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5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6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11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27493</v>
      </c>
      <c r="C27044" s="2">
        <v>11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5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6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26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9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7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27513</v>
      </c>
      <c r="C27064" s="2">
        <v>19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24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31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31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27549</v>
      </c>
      <c r="C27100" s="2">
        <v>32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27559</v>
      </c>
      <c r="C27110" s="2">
        <v>32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27561</v>
      </c>
      <c r="C27112" s="2">
        <v>35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27562</v>
      </c>
      <c r="C27113" s="2">
        <v>35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27565</v>
      </c>
      <c r="C27116" s="2">
        <v>21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27566</v>
      </c>
      <c r="C27117" s="2">
        <v>34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32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36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27571</v>
      </c>
      <c r="C27122" s="2">
        <v>35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27582</v>
      </c>
      <c r="C27133" s="2">
        <v>32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27584</v>
      </c>
      <c r="C27135" s="2">
        <v>38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27585</v>
      </c>
      <c r="C27136" s="2">
        <v>37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34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20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11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15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22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16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27613</v>
      </c>
      <c r="C27164" s="2">
        <v>26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53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35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35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35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27646</v>
      </c>
      <c r="C27197" s="2">
        <v>36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27647</v>
      </c>
      <c r="C27198" s="2">
        <v>38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20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27681</v>
      </c>
      <c r="C27232" s="2">
        <v>23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36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37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35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40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27696</v>
      </c>
      <c r="C27247" s="2">
        <v>42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27697</v>
      </c>
      <c r="C27248" s="2">
        <v>41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39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42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11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19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34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18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21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22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21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27744</v>
      </c>
      <c r="C27295" s="2">
        <v>21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27746</v>
      </c>
      <c r="C27297" s="2">
        <v>34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27751</v>
      </c>
      <c r="C27302" s="2">
        <v>38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27752</v>
      </c>
      <c r="C27303" s="2">
        <v>38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27755</v>
      </c>
      <c r="C27306" s="2">
        <v>17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27761</v>
      </c>
      <c r="C27312" s="2">
        <v>14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27762</v>
      </c>
      <c r="C27313" s="2">
        <v>15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27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27777</v>
      </c>
      <c r="C27328" s="2">
        <v>26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27787</v>
      </c>
      <c r="C27338" s="2">
        <v>10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27788</v>
      </c>
      <c r="C27339" s="2">
        <v>10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27790</v>
      </c>
      <c r="C27341" s="2">
        <v>40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27791</v>
      </c>
      <c r="C27342" s="2">
        <v>40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15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34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30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27823</v>
      </c>
      <c r="C27374" s="2">
        <v>22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23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36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27835</v>
      </c>
      <c r="C27386" s="2">
        <v>35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38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27838</v>
      </c>
      <c r="C27389" s="2">
        <v>38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27839</v>
      </c>
      <c r="C27390" s="2">
        <v>38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27840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25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27857</v>
      </c>
      <c r="C27408" s="2">
        <v>25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27858</v>
      </c>
      <c r="C27409" s="2">
        <v>25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34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33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35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27875</v>
      </c>
      <c r="C27426" s="2">
        <v>21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27876</v>
      </c>
      <c r="C27427" s="2">
        <v>12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27877</v>
      </c>
      <c r="C27428" s="2">
        <v>6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27878</v>
      </c>
      <c r="C27429" s="2">
        <v>5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27879</v>
      </c>
      <c r="C27430" s="2">
        <v>5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27880</v>
      </c>
      <c r="C27431" s="2">
        <v>5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8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10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27895</v>
      </c>
      <c r="C27446" s="2">
        <v>28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25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12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12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13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14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15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45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44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42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41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40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43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44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43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41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25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27991</v>
      </c>
      <c r="C27542" s="2">
        <v>23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27996</v>
      </c>
      <c r="C27547" s="2">
        <v>30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27997</v>
      </c>
      <c r="C27548" s="2">
        <v>28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457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457</v>
      </c>
      <c r="E27551" s="2"/>
      <c r="F27551" s="2"/>
      <c r="G27551" s="2"/>
      <c r="H27551" s="2"/>
    </row>
    <row r="27552" spans="2:8">
      <c r="B27552" s="2" t="s">
        <v>28001</v>
      </c>
      <c r="C27552" s="2">
        <v>18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28003</v>
      </c>
      <c r="C27554" s="2">
        <v>19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28004</v>
      </c>
      <c r="C27555" s="2">
        <v>31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33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28033</v>
      </c>
      <c r="C27584" s="2">
        <v>16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19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28041</v>
      </c>
      <c r="C27592" s="2">
        <v>33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18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39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17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14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28076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21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20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12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28083</v>
      </c>
      <c r="C27634" s="2">
        <v>14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28084</v>
      </c>
      <c r="C27635" s="2">
        <v>19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19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19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19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18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18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29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28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28107</v>
      </c>
      <c r="C27658" s="2">
        <v>38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28108</v>
      </c>
      <c r="C27659" s="2">
        <v>39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28110</v>
      </c>
      <c r="C27661" s="2">
        <v>36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28111</v>
      </c>
      <c r="C27662" s="2">
        <v>21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40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40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31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28142</v>
      </c>
      <c r="C27693" s="2">
        <v>33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15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28158</v>
      </c>
      <c r="C27709" s="2">
        <v>40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28159</v>
      </c>
      <c r="C27710" s="2">
        <v>38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28160</v>
      </c>
      <c r="C27711" s="2">
        <v>37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28162</v>
      </c>
      <c r="C27713" s="2">
        <v>44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28163</v>
      </c>
      <c r="C27714" s="2">
        <v>46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28164</v>
      </c>
      <c r="C27715" s="2">
        <v>45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28165</v>
      </c>
      <c r="C27716" s="2">
        <v>43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28167</v>
      </c>
      <c r="C27718" s="2">
        <v>26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28170</v>
      </c>
      <c r="C27721" s="2">
        <v>24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28171</v>
      </c>
      <c r="C27722" s="2">
        <v>24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28173</v>
      </c>
      <c r="C27724" s="2">
        <v>33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32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12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11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10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21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28203</v>
      </c>
      <c r="C27754" s="2">
        <v>21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28204</v>
      </c>
      <c r="C27755" s="2">
        <v>21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28205</v>
      </c>
      <c r="C27756" s="2">
        <v>12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7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7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11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18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44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51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48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46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45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37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34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28230</v>
      </c>
      <c r="C27781" s="2">
        <v>34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22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28246</v>
      </c>
      <c r="C27797" s="2">
        <v>29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31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28260</v>
      </c>
      <c r="C27811" s="2">
        <v>36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34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24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22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28281</v>
      </c>
      <c r="C27832" s="2">
        <v>21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28282</v>
      </c>
      <c r="C27833" s="2">
        <v>36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28284</v>
      </c>
      <c r="C27835" s="2">
        <v>38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28285</v>
      </c>
      <c r="C27836" s="2">
        <v>37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28288</v>
      </c>
      <c r="C27839" s="2">
        <v>28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13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15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28299</v>
      </c>
      <c r="C27850" s="2">
        <v>20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20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28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20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28320</v>
      </c>
      <c r="C27871" s="2">
        <v>28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35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38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13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16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13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17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10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38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38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28361</v>
      </c>
      <c r="C27912" s="2">
        <v>35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28363</v>
      </c>
      <c r="C27914" s="2">
        <v>40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28364</v>
      </c>
      <c r="C27915" s="2">
        <v>39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28365</v>
      </c>
      <c r="C27916" s="2">
        <v>37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35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28382</v>
      </c>
      <c r="C27933" s="2">
        <v>18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28383</v>
      </c>
      <c r="C27934" s="2">
        <v>18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17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28385</v>
      </c>
      <c r="C27936" s="2">
        <v>16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16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15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15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15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39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15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36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38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36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12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37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10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22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28425</v>
      </c>
      <c r="C27976" s="2">
        <v>17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28426</v>
      </c>
      <c r="C27977" s="2">
        <v>15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34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35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24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11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26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23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22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13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14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18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40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42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48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50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15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17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17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31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28488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17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28492</v>
      </c>
      <c r="C28043" s="2">
        <v>24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24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42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37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28512</v>
      </c>
      <c r="C28063" s="2">
        <v>38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32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28517</v>
      </c>
      <c r="C28068" s="2">
        <v>24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28518</v>
      </c>
      <c r="C28069" s="2">
        <v>19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28520</v>
      </c>
      <c r="C28071" s="2">
        <v>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12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16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39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28529</v>
      </c>
      <c r="C28080" s="2">
        <v>38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28530</v>
      </c>
      <c r="C28081" s="2">
        <v>41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28531</v>
      </c>
      <c r="C28082" s="2">
        <v>42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28532</v>
      </c>
      <c r="C28083" s="2">
        <v>40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28533</v>
      </c>
      <c r="C28084" s="2">
        <v>41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46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48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28536</v>
      </c>
      <c r="C28087" s="2">
        <v>46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42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19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28543</v>
      </c>
      <c r="C28094" s="2">
        <v>20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28544</v>
      </c>
      <c r="C28095" s="2">
        <v>20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28545</v>
      </c>
      <c r="C28096" s="2">
        <v>14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28546</v>
      </c>
      <c r="C28097" s="2">
        <v>13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11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28548</v>
      </c>
      <c r="C28099" s="2">
        <v>21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21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28561</v>
      </c>
      <c r="C28112" s="2">
        <v>29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28565</v>
      </c>
      <c r="C28116" s="2">
        <v>15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28566</v>
      </c>
      <c r="C28117" s="2">
        <v>14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28567</v>
      </c>
      <c r="C28118" s="2">
        <v>18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40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38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40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41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49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47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49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15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19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28592</v>
      </c>
      <c r="C28143" s="2">
        <v>29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13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24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28621</v>
      </c>
      <c r="C28172" s="2">
        <v>24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28622</v>
      </c>
      <c r="C28173" s="2">
        <v>23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24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28635</v>
      </c>
      <c r="C28186" s="2">
        <v>26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18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24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28658</v>
      </c>
      <c r="C28209" s="2">
        <v>33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28659</v>
      </c>
      <c r="C28210" s="2">
        <v>34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33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28666</v>
      </c>
      <c r="C28217" s="2">
        <v>26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25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28673</v>
      </c>
      <c r="C28224" s="2">
        <v>38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41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40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17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28687</v>
      </c>
      <c r="C28238" s="2">
        <v>20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28699</v>
      </c>
      <c r="C28250" s="2">
        <v>25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28707</v>
      </c>
      <c r="C28258" s="2">
        <v>17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28709</v>
      </c>
      <c r="C28260" s="2">
        <v>26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28710</v>
      </c>
      <c r="C28261" s="2">
        <v>19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14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28712</v>
      </c>
      <c r="C28263" s="2">
        <v>20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28713</v>
      </c>
      <c r="C28264" s="2">
        <v>34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11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30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28728</v>
      </c>
      <c r="C28279" s="2">
        <v>34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28729</v>
      </c>
      <c r="C28280" s="2">
        <v>21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28763</v>
      </c>
      <c r="C28314" s="2">
        <v>20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28764</v>
      </c>
      <c r="C28315" s="2">
        <v>23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33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28774</v>
      </c>
      <c r="C28325" s="2">
        <v>34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28775</v>
      </c>
      <c r="C28326" s="2">
        <v>33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28778</v>
      </c>
      <c r="C28329" s="2">
        <v>41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28779</v>
      </c>
      <c r="C28330" s="2">
        <v>44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28780</v>
      </c>
      <c r="C28331" s="2">
        <v>46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28781</v>
      </c>
      <c r="C28332" s="2">
        <v>43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28783</v>
      </c>
      <c r="C28334" s="2">
        <v>37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28784</v>
      </c>
      <c r="C28335" s="2">
        <v>35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43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43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41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41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40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35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35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28830</v>
      </c>
      <c r="C28381" s="2">
        <v>37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32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29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35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35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34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28853</v>
      </c>
      <c r="C28404" s="2">
        <v>24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28859</v>
      </c>
      <c r="C28410" s="2">
        <v>15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24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33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22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23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28876</v>
      </c>
      <c r="C28427" s="2">
        <v>23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28877</v>
      </c>
      <c r="C28428" s="2">
        <v>22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28878</v>
      </c>
      <c r="C28429" s="2">
        <v>22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28879</v>
      </c>
      <c r="C28430" s="2">
        <v>20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28881</v>
      </c>
      <c r="C28432" s="2">
        <v>19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28883</v>
      </c>
      <c r="C28434" s="2">
        <v>9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47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47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50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24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28922</v>
      </c>
      <c r="C28473" s="2">
        <v>35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16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28930</v>
      </c>
      <c r="C28481" s="2">
        <v>34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28932</v>
      </c>
      <c r="C28483" s="2">
        <v>24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29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26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28944</v>
      </c>
      <c r="C28495" s="2">
        <v>27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28950</v>
      </c>
      <c r="C28501" s="2">
        <v>30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31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31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28987</v>
      </c>
      <c r="C28538" s="2">
        <v>34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28992</v>
      </c>
      <c r="C28543" s="2">
        <v>29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29000</v>
      </c>
      <c r="C28551" s="2">
        <v>23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29001</v>
      </c>
      <c r="C28552" s="2">
        <v>18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29003</v>
      </c>
      <c r="C28554" s="2">
        <v>18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29004</v>
      </c>
      <c r="C28555" s="2">
        <v>16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29005</v>
      </c>
      <c r="C28556" s="2">
        <v>19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29006</v>
      </c>
      <c r="C28557" s="2">
        <v>22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29013</v>
      </c>
      <c r="C28564" s="2">
        <v>37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36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29028</v>
      </c>
      <c r="C28579" s="2">
        <v>21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13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29037</v>
      </c>
      <c r="C28588" s="2">
        <v>16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29038</v>
      </c>
      <c r="C28589" s="2">
        <v>12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29040</v>
      </c>
      <c r="C28591" s="2">
        <v>27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29047</v>
      </c>
      <c r="C28598" s="2">
        <v>22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29048</v>
      </c>
      <c r="C28599" s="2">
        <v>22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10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29054</v>
      </c>
      <c r="C28605" s="2">
        <v>13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29061</v>
      </c>
      <c r="C28612" s="2">
        <v>16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29073</v>
      </c>
      <c r="C28624" s="2">
        <v>37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16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15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29082</v>
      </c>
      <c r="C28633" s="2">
        <v>20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29088</v>
      </c>
      <c r="C28639" s="2">
        <v>35</v>
      </c>
      <c r="D28639" s="2" t="s">
        <v>457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34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39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18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16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16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32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17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29120</v>
      </c>
      <c r="C28671" s="2">
        <v>19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29121</v>
      </c>
      <c r="C28672" s="2">
        <v>18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29123</v>
      </c>
      <c r="C28674" s="2">
        <v>18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19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40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34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29136</v>
      </c>
      <c r="C28687" s="2">
        <v>35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29140</v>
      </c>
      <c r="C28691" s="2">
        <v>46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46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46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35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19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29150</v>
      </c>
      <c r="C28701" s="2">
        <v>23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29151</v>
      </c>
      <c r="C28702" s="2">
        <v>22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29152</v>
      </c>
      <c r="C28703" s="2">
        <v>22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38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29174</v>
      </c>
      <c r="C28725" s="2">
        <v>39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29176</v>
      </c>
      <c r="C28727" s="2">
        <v>31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29177</v>
      </c>
      <c r="C28728" s="2">
        <v>11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29178</v>
      </c>
      <c r="C28729" s="2">
        <v>17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29180</v>
      </c>
      <c r="C28731" s="2">
        <v>20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15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23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12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29191</v>
      </c>
      <c r="C28742" s="2">
        <v>25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29193</v>
      </c>
      <c r="C28744" s="2">
        <v>36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29194</v>
      </c>
      <c r="C28745" s="2">
        <v>36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36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35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36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30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16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29206</v>
      </c>
      <c r="C28757" s="2">
        <v>15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29207</v>
      </c>
      <c r="C28758" s="2">
        <v>14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29208</v>
      </c>
      <c r="C28759" s="2">
        <v>16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29209</v>
      </c>
      <c r="C28760" s="2">
        <v>14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29210</v>
      </c>
      <c r="C28761" s="2">
        <v>14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29215</v>
      </c>
      <c r="C28766" s="2">
        <v>22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21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34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29219</v>
      </c>
      <c r="C28770" s="2">
        <v>33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15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21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19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25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29235</v>
      </c>
      <c r="C28786" s="2">
        <v>15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34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29237</v>
      </c>
      <c r="C28788" s="2">
        <v>35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29239</v>
      </c>
      <c r="C28790" s="2">
        <v>32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29260</v>
      </c>
      <c r="C28811" s="2">
        <v>32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29277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29285</v>
      </c>
      <c r="C28836" s="2">
        <v>20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29287</v>
      </c>
      <c r="C28838" s="2">
        <v>18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29288</v>
      </c>
      <c r="C28839" s="2">
        <v>10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29289</v>
      </c>
      <c r="C28840" s="2">
        <v>10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29290</v>
      </c>
      <c r="C28841" s="2">
        <v>12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29292</v>
      </c>
      <c r="C28843" s="2">
        <v>11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29296</v>
      </c>
      <c r="C28847" s="2">
        <v>19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29297</v>
      </c>
      <c r="C28848" s="2">
        <v>17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29305</v>
      </c>
      <c r="C28856" s="2">
        <v>41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40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39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29308</v>
      </c>
      <c r="C28859" s="2">
        <v>37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36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27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29332</v>
      </c>
      <c r="C28883" s="2">
        <v>13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457</v>
      </c>
      <c r="E28885" s="2"/>
      <c r="F28885" s="2"/>
      <c r="G28885" s="2"/>
      <c r="H28885" s="2"/>
    </row>
    <row r="28886" spans="2:8">
      <c r="B28886" s="2" t="s">
        <v>29335</v>
      </c>
      <c r="C28886" s="2">
        <v>23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29342</v>
      </c>
      <c r="C28893" s="2">
        <v>20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29343</v>
      </c>
      <c r="C28894" s="2">
        <v>15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29345</v>
      </c>
      <c r="C28896" s="2">
        <v>32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28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29365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17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43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44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29380</v>
      </c>
      <c r="C28931" s="2">
        <v>24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21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29387</v>
      </c>
      <c r="C28938" s="2">
        <v>31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29388</v>
      </c>
      <c r="C28939" s="2">
        <v>9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29390</v>
      </c>
      <c r="C28941" s="2">
        <v>40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29391</v>
      </c>
      <c r="C28942" s="2">
        <v>39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29392</v>
      </c>
      <c r="C28943" s="2">
        <v>40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29393</v>
      </c>
      <c r="C28944" s="2">
        <v>39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29394</v>
      </c>
      <c r="C28945" s="2">
        <v>37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29401</v>
      </c>
      <c r="C28952" s="2">
        <v>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23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29413</v>
      </c>
      <c r="C28964" s="2">
        <v>18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29419</v>
      </c>
      <c r="C28970" s="2">
        <v>37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29420</v>
      </c>
      <c r="C28971" s="2">
        <v>37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29441</v>
      </c>
      <c r="C28992" s="2">
        <v>27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29445</v>
      </c>
      <c r="C28996" s="2">
        <v>30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29453</v>
      </c>
      <c r="C29004" s="2">
        <v>23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24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29458</v>
      </c>
      <c r="C29009" s="2">
        <v>24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29459</v>
      </c>
      <c r="C29010" s="2">
        <v>23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26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12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29470</v>
      </c>
      <c r="C29021" s="2">
        <v>31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29477</v>
      </c>
      <c r="C29028" s="2">
        <v>23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37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37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457</v>
      </c>
      <c r="E29071" s="2"/>
      <c r="F29071" s="2"/>
      <c r="G29071" s="2"/>
      <c r="H29071" s="2"/>
    </row>
    <row r="29072" spans="2:8">
      <c r="B29072" s="2" t="s">
        <v>29521</v>
      </c>
      <c r="C29072" s="2">
        <v>32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29526</v>
      </c>
      <c r="C29077" s="2">
        <v>26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38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29538</v>
      </c>
      <c r="C29089" s="2">
        <v>40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29539</v>
      </c>
      <c r="C29090" s="2">
        <v>39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36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12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15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26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13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17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13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29578</v>
      </c>
      <c r="C29129" s="2">
        <v>20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29579</v>
      </c>
      <c r="C29130" s="2">
        <v>22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29581</v>
      </c>
      <c r="C29132" s="2">
        <v>17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29582</v>
      </c>
      <c r="C29133" s="2">
        <v>8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34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33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38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29589</v>
      </c>
      <c r="C29140" s="2">
        <v>37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29590</v>
      </c>
      <c r="C29141" s="2">
        <v>37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29594</v>
      </c>
      <c r="C29145" s="2">
        <v>33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34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13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29603</v>
      </c>
      <c r="C29154" s="2">
        <v>23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29605</v>
      </c>
      <c r="C29156" s="2">
        <v>35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29606</v>
      </c>
      <c r="C29157" s="2">
        <v>37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29612</v>
      </c>
      <c r="C29163" s="2">
        <v>23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29613</v>
      </c>
      <c r="C29164" s="2">
        <v>23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31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19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22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10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9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10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29653</v>
      </c>
      <c r="C29204" s="2">
        <v>10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29654</v>
      </c>
      <c r="C29205" s="2">
        <v>11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26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29661</v>
      </c>
      <c r="C29212" s="2">
        <v>17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29663</v>
      </c>
      <c r="C29214" s="2">
        <v>16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29664</v>
      </c>
      <c r="C29215" s="2">
        <v>17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29666</v>
      </c>
      <c r="C29217" s="2">
        <v>17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29668</v>
      </c>
      <c r="C29219" s="2">
        <v>16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29669</v>
      </c>
      <c r="C29220" s="2">
        <v>16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28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29683</v>
      </c>
      <c r="C29234" s="2">
        <v>35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29692</v>
      </c>
      <c r="C29243" s="2">
        <v>10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29693</v>
      </c>
      <c r="C29244" s="2">
        <v>31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18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29701</v>
      </c>
      <c r="C29252" s="2">
        <v>17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29702</v>
      </c>
      <c r="C29253" s="2">
        <v>20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29705</v>
      </c>
      <c r="C29256" s="2">
        <v>31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29709</v>
      </c>
      <c r="C29260" s="2">
        <v>28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29711</v>
      </c>
      <c r="C29262" s="2">
        <v>27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30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29716</v>
      </c>
      <c r="C29267" s="2">
        <v>16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18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17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29728</v>
      </c>
      <c r="C29279" s="2">
        <v>37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29729</v>
      </c>
      <c r="C29280" s="2">
        <v>38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29730</v>
      </c>
      <c r="C29281" s="2">
        <v>37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29731</v>
      </c>
      <c r="C29282" s="2">
        <v>34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29739</v>
      </c>
      <c r="C29290" s="2">
        <v>23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20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29741</v>
      </c>
      <c r="C29292" s="2">
        <v>13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29742</v>
      </c>
      <c r="C29293" s="2">
        <v>12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21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29763</v>
      </c>
      <c r="C29314" s="2">
        <v>17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29764</v>
      </c>
      <c r="C29315" s="2">
        <v>17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29768</v>
      </c>
      <c r="C29319" s="2">
        <v>12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22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29770</v>
      </c>
      <c r="C29321" s="2">
        <v>23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29773</v>
      </c>
      <c r="C29324" s="2">
        <v>23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14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25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28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16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29808</v>
      </c>
      <c r="C29359" s="2">
        <v>10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29809</v>
      </c>
      <c r="C29360" s="2">
        <v>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17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37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29817</v>
      </c>
      <c r="C29368" s="2">
        <v>40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29818</v>
      </c>
      <c r="C29369" s="2">
        <v>40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29819</v>
      </c>
      <c r="C29370" s="2">
        <v>41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29821</v>
      </c>
      <c r="C29372" s="2">
        <v>36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29822</v>
      </c>
      <c r="C29373" s="2">
        <v>34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29826</v>
      </c>
      <c r="C29377" s="2">
        <v>36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29827</v>
      </c>
      <c r="C29378" s="2">
        <v>34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29828</v>
      </c>
      <c r="C29379" s="2">
        <v>15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15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15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40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29835</v>
      </c>
      <c r="C29386" s="2">
        <v>34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33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29841</v>
      </c>
      <c r="C29392" s="2">
        <v>20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29843</v>
      </c>
      <c r="C29394" s="2">
        <v>19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29849</v>
      </c>
      <c r="C29400" s="2">
        <v>30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29852</v>
      </c>
      <c r="C29403" s="2">
        <v>7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29853</v>
      </c>
      <c r="C29404" s="2">
        <v>12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29854</v>
      </c>
      <c r="C29405" s="2">
        <v>12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29855</v>
      </c>
      <c r="C29406" s="2">
        <v>15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457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29865</v>
      </c>
      <c r="C29416" s="2">
        <v>17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29869</v>
      </c>
      <c r="C29420" s="2">
        <v>31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29871</v>
      </c>
      <c r="C29422" s="2">
        <v>14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15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14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14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15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11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10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11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12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12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16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18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41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41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40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43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43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42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29898</v>
      </c>
      <c r="C29449" s="2">
        <v>15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29899</v>
      </c>
      <c r="C29450" s="2">
        <v>15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29900</v>
      </c>
      <c r="C29451" s="2">
        <v>15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29901</v>
      </c>
      <c r="C29452" s="2">
        <v>14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29902</v>
      </c>
      <c r="C29453" s="2">
        <v>14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29903</v>
      </c>
      <c r="C29454" s="2">
        <v>16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29911</v>
      </c>
      <c r="C29462" s="2">
        <v>31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32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29920</v>
      </c>
      <c r="C29471" s="2">
        <v>42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44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45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44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32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31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30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29930</v>
      </c>
      <c r="C29481" s="2">
        <v>20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29933</v>
      </c>
      <c r="C29484" s="2">
        <v>34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29941</v>
      </c>
      <c r="C29492" s="2">
        <v>23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29942</v>
      </c>
      <c r="C29493" s="2">
        <v>21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29943</v>
      </c>
      <c r="C29494" s="2">
        <v>20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29946</v>
      </c>
      <c r="C29497" s="2">
        <v>35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24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29959</v>
      </c>
      <c r="C29510" s="2">
        <v>38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29963</v>
      </c>
      <c r="C29514" s="2">
        <v>31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29964</v>
      </c>
      <c r="C29515" s="2">
        <v>33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29965</v>
      </c>
      <c r="C29516" s="2">
        <v>33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29966</v>
      </c>
      <c r="C29517" s="2">
        <v>33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29968</v>
      </c>
      <c r="C29519" s="2">
        <v>31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29970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30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29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29995</v>
      </c>
      <c r="C29546" s="2">
        <v>25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29997</v>
      </c>
      <c r="C29548" s="2">
        <v>24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29999</v>
      </c>
      <c r="C29550" s="2">
        <v>35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30000</v>
      </c>
      <c r="C29551" s="2">
        <v>35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30002</v>
      </c>
      <c r="C29553" s="2">
        <v>37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30003</v>
      </c>
      <c r="C29554" s="2">
        <v>37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30012</v>
      </c>
      <c r="C29563" s="2">
        <v>31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14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18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30031</v>
      </c>
      <c r="C29582" s="2">
        <v>32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30032</v>
      </c>
      <c r="C29583" s="2">
        <v>14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30036</v>
      </c>
      <c r="C29587" s="2">
        <v>39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39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30049</v>
      </c>
      <c r="C29600" s="2">
        <v>24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30054</v>
      </c>
      <c r="C29605" s="2">
        <v>25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30055</v>
      </c>
      <c r="C29606" s="2">
        <v>25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30057</v>
      </c>
      <c r="C29608" s="2">
        <v>24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22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30062</v>
      </c>
      <c r="C29613" s="2">
        <v>21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30063</v>
      </c>
      <c r="C29614" s="2">
        <v>21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30066</v>
      </c>
      <c r="C29617" s="2">
        <v>21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30067</v>
      </c>
      <c r="C29618" s="2">
        <v>12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30068</v>
      </c>
      <c r="C29619" s="2">
        <v>21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30069</v>
      </c>
      <c r="C29620" s="2">
        <v>23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30093</v>
      </c>
      <c r="C29644" s="2">
        <v>23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30100</v>
      </c>
      <c r="C29651" s="2">
        <v>31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30101</v>
      </c>
      <c r="C29652" s="2">
        <v>30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30102</v>
      </c>
      <c r="C29653" s="2">
        <v>29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30103</v>
      </c>
      <c r="C29654" s="2">
        <v>37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22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30119</v>
      </c>
      <c r="C29670" s="2">
        <v>19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30130</v>
      </c>
      <c r="C29681" s="2">
        <v>16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20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19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18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30144</v>
      </c>
      <c r="C29695" s="2">
        <v>20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30148</v>
      </c>
      <c r="C29699" s="2">
        <v>28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30152</v>
      </c>
      <c r="C29703" s="2">
        <v>38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30153</v>
      </c>
      <c r="C29704" s="2">
        <v>38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30155</v>
      </c>
      <c r="C29706" s="2">
        <v>22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30156</v>
      </c>
      <c r="C29707" s="2">
        <v>23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18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30170</v>
      </c>
      <c r="C29721" s="2">
        <v>21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30171</v>
      </c>
      <c r="C29722" s="2">
        <v>22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30172</v>
      </c>
      <c r="C29723" s="2">
        <v>20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30173</v>
      </c>
      <c r="C29724" s="2">
        <v>19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30185</v>
      </c>
      <c r="C29736" s="2">
        <v>35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30186</v>
      </c>
      <c r="C29737" s="2">
        <v>35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30188</v>
      </c>
      <c r="C29739" s="2">
        <v>15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14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15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15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13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14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15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15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14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33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30201</v>
      </c>
      <c r="C29752" s="2">
        <v>30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30202</v>
      </c>
      <c r="C29753" s="2">
        <v>21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30203</v>
      </c>
      <c r="C29754" s="2">
        <v>6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30204</v>
      </c>
      <c r="C29755" s="2">
        <v>7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30207</v>
      </c>
      <c r="C29758" s="2">
        <v>33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44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44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30212</v>
      </c>
      <c r="C29763" s="2">
        <v>40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27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30223</v>
      </c>
      <c r="C29774" s="2">
        <v>25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21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20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16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30249</v>
      </c>
      <c r="C29800" s="2">
        <v>33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22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17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14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14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23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22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22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21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21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30278</v>
      </c>
      <c r="C29829" s="2">
        <v>21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30284</v>
      </c>
      <c r="C29835" s="2">
        <v>17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30285</v>
      </c>
      <c r="C29836" s="2">
        <v>17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35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30298</v>
      </c>
      <c r="C29849" s="2">
        <v>36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30299</v>
      </c>
      <c r="C29850" s="2">
        <v>34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26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21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18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13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12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30337</v>
      </c>
      <c r="C29888" s="2">
        <v>34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30338</v>
      </c>
      <c r="C29889" s="2">
        <v>35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36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30340</v>
      </c>
      <c r="C29891" s="2">
        <v>35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32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30348</v>
      </c>
      <c r="C29899" s="2">
        <v>23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30349</v>
      </c>
      <c r="C29900" s="2">
        <v>23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30352</v>
      </c>
      <c r="C29903" s="2">
        <v>25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20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30359</v>
      </c>
      <c r="C29910" s="2">
        <v>18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30362</v>
      </c>
      <c r="C29913" s="2">
        <v>20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19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18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30385</v>
      </c>
      <c r="C29936" s="2">
        <v>24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30386</v>
      </c>
      <c r="C29937" s="2">
        <v>27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34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30398</v>
      </c>
      <c r="C29949" s="2">
        <v>28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42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30404</v>
      </c>
      <c r="C29955" s="2">
        <v>42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30405</v>
      </c>
      <c r="C29956" s="2">
        <v>42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30406</v>
      </c>
      <c r="C29957" s="2">
        <v>42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30415</v>
      </c>
      <c r="C29966" s="2">
        <v>26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30426</v>
      </c>
      <c r="C29977" s="2">
        <v>44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41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40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30431</v>
      </c>
      <c r="C29982" s="2">
        <v>39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30432</v>
      </c>
      <c r="C29983" s="2">
        <v>30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30433</v>
      </c>
      <c r="C29984" s="2">
        <v>21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22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25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17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30457</v>
      </c>
      <c r="C30008" s="2">
        <v>21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30465</v>
      </c>
      <c r="C30016" s="2">
        <v>16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16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30474</v>
      </c>
      <c r="C30025" s="2">
        <v>42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30475</v>
      </c>
      <c r="C30026" s="2">
        <v>42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41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38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30478</v>
      </c>
      <c r="C30029" s="2">
        <v>31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16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13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12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18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14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30495</v>
      </c>
      <c r="C30046" s="2">
        <v>17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30497</v>
      </c>
      <c r="C30048" s="2">
        <v>19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30498</v>
      </c>
      <c r="C30049" s="2">
        <v>18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24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30528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457</v>
      </c>
      <c r="E30080" s="2"/>
      <c r="F30080" s="2"/>
      <c r="G30080" s="2"/>
      <c r="H30080" s="2"/>
    </row>
    <row r="30081" spans="2:8">
      <c r="B30081" s="2" t="s">
        <v>30530</v>
      </c>
      <c r="C30081" s="2">
        <v>36</v>
      </c>
      <c r="D30081" s="2" t="s">
        <v>457</v>
      </c>
      <c r="E30081" s="2"/>
      <c r="F30081" s="2"/>
      <c r="G30081" s="2"/>
      <c r="H30081" s="2"/>
    </row>
    <row r="30082" spans="2:8">
      <c r="B30082" s="2" t="s">
        <v>30531</v>
      </c>
      <c r="C30082" s="2">
        <v>35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30546</v>
      </c>
      <c r="C30097" s="2">
        <v>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30550</v>
      </c>
      <c r="C30101" s="2">
        <v>19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30559</v>
      </c>
      <c r="C30110" s="2">
        <v>24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12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40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30570</v>
      </c>
      <c r="C30121" s="2">
        <v>36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30576</v>
      </c>
      <c r="C30127" s="2">
        <v>33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30577</v>
      </c>
      <c r="C30128" s="2">
        <v>35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30578</v>
      </c>
      <c r="C30129" s="2">
        <v>34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30579</v>
      </c>
      <c r="C30130" s="2">
        <v>16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30595</v>
      </c>
      <c r="C30146" s="2">
        <v>32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30607</v>
      </c>
      <c r="C30158" s="2">
        <v>35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30612</v>
      </c>
      <c r="C30163" s="2">
        <v>32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30615</v>
      </c>
      <c r="C30166" s="2">
        <v>25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30618</v>
      </c>
      <c r="C30169" s="2">
        <v>36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30624</v>
      </c>
      <c r="C30175" s="2">
        <v>23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30626</v>
      </c>
      <c r="C30177" s="2">
        <v>20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30627</v>
      </c>
      <c r="C30178" s="2">
        <v>19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30628</v>
      </c>
      <c r="C30179" s="2">
        <v>18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30629</v>
      </c>
      <c r="C30180" s="2">
        <v>16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36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34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34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30650</v>
      </c>
      <c r="C30201" s="2">
        <v>21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30651</v>
      </c>
      <c r="C30202" s="2">
        <v>15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30652</v>
      </c>
      <c r="C30203" s="2">
        <v>17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30654</v>
      </c>
      <c r="C30205" s="2">
        <v>14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30655</v>
      </c>
      <c r="C30206" s="2">
        <v>16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30656</v>
      </c>
      <c r="C30207" s="2">
        <v>9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30663</v>
      </c>
      <c r="C30214" s="2">
        <v>24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15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15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36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30670</v>
      </c>
      <c r="C30221" s="2">
        <v>35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30671</v>
      </c>
      <c r="C30222" s="2">
        <v>34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21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22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19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18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20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20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30716</v>
      </c>
      <c r="C30267" s="2">
        <v>20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30717</v>
      </c>
      <c r="C30268" s="2">
        <v>18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30718</v>
      </c>
      <c r="C30269" s="2">
        <v>15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30719</v>
      </c>
      <c r="C30270" s="2">
        <v>33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30723</v>
      </c>
      <c r="C30274" s="2">
        <v>31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30726</v>
      </c>
      <c r="C30277" s="2">
        <v>19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30727</v>
      </c>
      <c r="C30278" s="2">
        <v>17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30728</v>
      </c>
      <c r="C30279" s="2">
        <v>44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44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43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30738</v>
      </c>
      <c r="C30289" s="2">
        <v>31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30743</v>
      </c>
      <c r="C30294" s="2">
        <v>18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19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20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19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30754</v>
      </c>
      <c r="C30305" s="2">
        <v>23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30756</v>
      </c>
      <c r="C30307" s="2">
        <v>24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30758</v>
      </c>
      <c r="C30309" s="2">
        <v>15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30760</v>
      </c>
      <c r="C30311" s="2">
        <v>12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11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17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30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10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30765</v>
      </c>
      <c r="C30316" s="2">
        <v>16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30769</v>
      </c>
      <c r="C30320" s="2">
        <v>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11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6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14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14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11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13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26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30835</v>
      </c>
      <c r="C30386" s="2">
        <v>35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30845</v>
      </c>
      <c r="C30396" s="2">
        <v>19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30847</v>
      </c>
      <c r="C30398" s="2">
        <v>19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30848</v>
      </c>
      <c r="C30399" s="2">
        <v>20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30849</v>
      </c>
      <c r="C30400" s="2">
        <v>19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30850</v>
      </c>
      <c r="C30401" s="2">
        <v>21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30851</v>
      </c>
      <c r="C30402" s="2">
        <v>17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18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30854</v>
      </c>
      <c r="C30405" s="2">
        <v>19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21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30867</v>
      </c>
      <c r="C30418" s="2">
        <v>38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13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30871</v>
      </c>
      <c r="C30422" s="2">
        <v>21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30877</v>
      </c>
      <c r="C30428" s="2">
        <v>29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30899</v>
      </c>
      <c r="C30450" s="2">
        <v>33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30900</v>
      </c>
      <c r="C30451" s="2">
        <v>32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32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30932</v>
      </c>
      <c r="C30483" s="2">
        <v>28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34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12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11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12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30945</v>
      </c>
      <c r="C30496" s="2">
        <v>11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30946</v>
      </c>
      <c r="C30497" s="2">
        <v>21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18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11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30963</v>
      </c>
      <c r="C30514" s="2">
        <v>29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30964</v>
      </c>
      <c r="C30515" s="2">
        <v>6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30965</v>
      </c>
      <c r="C30516" s="2">
        <v>9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30966</v>
      </c>
      <c r="C30517" s="2">
        <v>12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30967</v>
      </c>
      <c r="C30518" s="2">
        <v>40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30968</v>
      </c>
      <c r="C30519" s="2">
        <v>41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30969</v>
      </c>
      <c r="C30520" s="2">
        <v>40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30970</v>
      </c>
      <c r="C30521" s="2">
        <v>38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30975</v>
      </c>
      <c r="C30526" s="2">
        <v>11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30976</v>
      </c>
      <c r="C30527" s="2">
        <v>14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30977</v>
      </c>
      <c r="C30528" s="2">
        <v>18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14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31003</v>
      </c>
      <c r="C30554" s="2">
        <v>15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31004</v>
      </c>
      <c r="C30555" s="2">
        <v>17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31005</v>
      </c>
      <c r="C30556" s="2">
        <v>18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31006</v>
      </c>
      <c r="C30557" s="2">
        <v>34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34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19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31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13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11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31037</v>
      </c>
      <c r="C30588" s="2">
        <v>16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31038</v>
      </c>
      <c r="C30589" s="2">
        <v>16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31039</v>
      </c>
      <c r="C30590" s="2">
        <v>16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15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20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15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31047</v>
      </c>
      <c r="C30598" s="2">
        <v>22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31052</v>
      </c>
      <c r="C30603" s="2">
        <v>35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12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31061</v>
      </c>
      <c r="C30612" s="2">
        <v>18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31062</v>
      </c>
      <c r="C30613" s="2">
        <v>20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31063</v>
      </c>
      <c r="C30614" s="2">
        <v>20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31064</v>
      </c>
      <c r="C30615" s="2">
        <v>23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31065</v>
      </c>
      <c r="C30616" s="2">
        <v>24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31066</v>
      </c>
      <c r="C30617" s="2">
        <v>22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31074</v>
      </c>
      <c r="C30625" s="2">
        <v>35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25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31090</v>
      </c>
      <c r="C30641" s="2">
        <v>35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31091</v>
      </c>
      <c r="C30642" s="2">
        <v>42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41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39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40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16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31099</v>
      </c>
      <c r="C30650" s="2">
        <v>16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31100</v>
      </c>
      <c r="C30651" s="2">
        <v>17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31101</v>
      </c>
      <c r="C30652" s="2">
        <v>17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31102</v>
      </c>
      <c r="C30653" s="2">
        <v>18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31103</v>
      </c>
      <c r="C30654" s="2">
        <v>18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31108</v>
      </c>
      <c r="C30659" s="2">
        <v>29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31111</v>
      </c>
      <c r="C30662" s="2">
        <v>36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31113</v>
      </c>
      <c r="C30664" s="2">
        <v>37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31115</v>
      </c>
      <c r="C30666" s="2">
        <v>33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31116</v>
      </c>
      <c r="C30667" s="2">
        <v>29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32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31134</v>
      </c>
      <c r="C30685" s="2">
        <v>32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31137</v>
      </c>
      <c r="C30688" s="2">
        <v>34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31150</v>
      </c>
      <c r="C30701" s="2">
        <v>28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31161</v>
      </c>
      <c r="C30712" s="2">
        <v>29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31166</v>
      </c>
      <c r="C30717" s="2">
        <v>16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31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30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43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42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43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31180</v>
      </c>
      <c r="C30731" s="2">
        <v>26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31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31195</v>
      </c>
      <c r="C30746" s="2">
        <v>34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33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17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31224</v>
      </c>
      <c r="C30775" s="2">
        <v>29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31225</v>
      </c>
      <c r="C30776" s="2">
        <v>32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27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31232</v>
      </c>
      <c r="C30783" s="2">
        <v>15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31233</v>
      </c>
      <c r="C30784" s="2">
        <v>32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31235</v>
      </c>
      <c r="C30786" s="2">
        <v>31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31239</v>
      </c>
      <c r="C30790" s="2">
        <v>19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19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31242</v>
      </c>
      <c r="C30793" s="2">
        <v>35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31255</v>
      </c>
      <c r="C30806" s="2">
        <v>33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31257</v>
      </c>
      <c r="C30808" s="2">
        <v>34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31259</v>
      </c>
      <c r="C30810" s="2">
        <v>28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31261</v>
      </c>
      <c r="C30812" s="2">
        <v>28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20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31266</v>
      </c>
      <c r="C30817" s="2">
        <v>21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20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20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17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31272</v>
      </c>
      <c r="C30823" s="2">
        <v>20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31276</v>
      </c>
      <c r="C30827" s="2">
        <v>10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31277</v>
      </c>
      <c r="C30828" s="2">
        <v>11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22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31306</v>
      </c>
      <c r="C30857" s="2">
        <v>22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26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31315</v>
      </c>
      <c r="C30866" s="2">
        <v>27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31319</v>
      </c>
      <c r="C30870" s="2">
        <v>36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31325</v>
      </c>
      <c r="C30876" s="2">
        <v>34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31336</v>
      </c>
      <c r="C30887" s="2">
        <v>25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31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34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35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28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37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31386</v>
      </c>
      <c r="C30937" s="2">
        <v>34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31391</v>
      </c>
      <c r="C30942" s="2">
        <v>30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38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38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37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31398</v>
      </c>
      <c r="C30949" s="2">
        <v>37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35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13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18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10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31425</v>
      </c>
      <c r="C30976" s="2">
        <v>28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30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31429</v>
      </c>
      <c r="C30980" s="2">
        <v>24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15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31444</v>
      </c>
      <c r="C30995" s="2">
        <v>22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33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31465</v>
      </c>
      <c r="C31016" s="2">
        <v>15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31466</v>
      </c>
      <c r="C31017" s="2">
        <v>25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31467</v>
      </c>
      <c r="C31018" s="2">
        <v>27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26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24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23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34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31480</v>
      </c>
      <c r="C31031" s="2">
        <v>35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31481</v>
      </c>
      <c r="C31032" s="2">
        <v>33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31483</v>
      </c>
      <c r="C31034" s="2">
        <v>29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31489</v>
      </c>
      <c r="C31040" s="2">
        <v>17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31490</v>
      </c>
      <c r="C31041" s="2">
        <v>16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31496</v>
      </c>
      <c r="C31047" s="2">
        <v>25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31505</v>
      </c>
      <c r="C31056" s="2">
        <v>33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31506</v>
      </c>
      <c r="C31057" s="2">
        <v>34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28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31519</v>
      </c>
      <c r="C31070" s="2">
        <v>8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31520</v>
      </c>
      <c r="C31071" s="2">
        <v>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31522</v>
      </c>
      <c r="C31073" s="2">
        <v>35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31523</v>
      </c>
      <c r="C31074" s="2">
        <v>35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31526</v>
      </c>
      <c r="C31077" s="2">
        <v>20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34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13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21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19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16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48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51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52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31555</v>
      </c>
      <c r="C31106" s="2">
        <v>46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31556</v>
      </c>
      <c r="C31107" s="2">
        <v>22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24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21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18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20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31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16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20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10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31589</v>
      </c>
      <c r="C31140" s="2">
        <v>36</v>
      </c>
      <c r="D31140" s="2" t="s">
        <v>457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31593</v>
      </c>
      <c r="C31144" s="2">
        <v>27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31599</v>
      </c>
      <c r="C31150" s="2">
        <v>31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29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31605</v>
      </c>
      <c r="C31156" s="2">
        <v>39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40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42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31613</v>
      </c>
      <c r="C31164" s="2">
        <v>25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31615</v>
      </c>
      <c r="C31166" s="2">
        <v>40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31647</v>
      </c>
      <c r="C31198" s="2">
        <v>28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31649</v>
      </c>
      <c r="C31200" s="2">
        <v>27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27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26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8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8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18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20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12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16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17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22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31673</v>
      </c>
      <c r="C31224" s="2">
        <v>18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31674</v>
      </c>
      <c r="C31225" s="2">
        <v>12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10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10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11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38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40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39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25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31690</v>
      </c>
      <c r="C31241" s="2">
        <v>39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41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26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28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30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31703</v>
      </c>
      <c r="C31254" s="2">
        <v>31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31708</v>
      </c>
      <c r="C31259" s="2">
        <v>33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31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24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31729</v>
      </c>
      <c r="C31280" s="2">
        <v>24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31731</v>
      </c>
      <c r="C31282" s="2">
        <v>22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31732</v>
      </c>
      <c r="C31283" s="2">
        <v>23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36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31746</v>
      </c>
      <c r="C31297" s="2">
        <v>36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31747</v>
      </c>
      <c r="C31298" s="2">
        <v>34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32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32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31772</v>
      </c>
      <c r="C31323" s="2">
        <v>25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35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31777</v>
      </c>
      <c r="C31328" s="2">
        <v>34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18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16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16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16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31791</v>
      </c>
      <c r="C31342" s="2">
        <v>13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6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31799</v>
      </c>
      <c r="C31350" s="2">
        <v>17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31800</v>
      </c>
      <c r="C31351" s="2">
        <v>18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31801</v>
      </c>
      <c r="C31352" s="2">
        <v>18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40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40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40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40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40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31848</v>
      </c>
      <c r="C31399" s="2">
        <v>34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34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31853</v>
      </c>
      <c r="C31404" s="2">
        <v>37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22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31855</v>
      </c>
      <c r="C31406" s="2">
        <v>25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30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31867</v>
      </c>
      <c r="C31418" s="2">
        <v>32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39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31881</v>
      </c>
      <c r="C31432" s="2">
        <v>34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30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45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31917</v>
      </c>
      <c r="C31468" s="2">
        <v>41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31920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31927</v>
      </c>
      <c r="C31478" s="2">
        <v>32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31930</v>
      </c>
      <c r="C31481" s="2">
        <v>14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31932</v>
      </c>
      <c r="C31483" s="2">
        <v>16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31933</v>
      </c>
      <c r="C31484" s="2">
        <v>13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31934</v>
      </c>
      <c r="C31485" s="2">
        <v>15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31935</v>
      </c>
      <c r="C31486" s="2">
        <v>17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31936</v>
      </c>
      <c r="C31487" s="2">
        <v>11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31937</v>
      </c>
      <c r="C31488" s="2">
        <v>6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31938</v>
      </c>
      <c r="C31489" s="2">
        <v>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31950</v>
      </c>
      <c r="C31501" s="2">
        <v>39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31951</v>
      </c>
      <c r="C31502" s="2">
        <v>39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31952</v>
      </c>
      <c r="C31503" s="2">
        <v>36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31953</v>
      </c>
      <c r="C31504" s="2">
        <v>30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31955</v>
      </c>
      <c r="C31506" s="2">
        <v>35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31956</v>
      </c>
      <c r="C31507" s="2">
        <v>36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31957</v>
      </c>
      <c r="C31508" s="2">
        <v>36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31959</v>
      </c>
      <c r="C31510" s="2">
        <v>32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30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15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31969</v>
      </c>
      <c r="C31520" s="2">
        <v>22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31970</v>
      </c>
      <c r="C31521" s="2">
        <v>31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5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31984</v>
      </c>
      <c r="C31535" s="2">
        <v>19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16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32000</v>
      </c>
      <c r="C31551" s="2">
        <v>25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32004</v>
      </c>
      <c r="C31555" s="2">
        <v>31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30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30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29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32010</v>
      </c>
      <c r="C31561" s="2">
        <v>45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48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45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41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24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32024</v>
      </c>
      <c r="C31575" s="2">
        <v>31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11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15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32040</v>
      </c>
      <c r="C31591" s="2">
        <v>14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32047</v>
      </c>
      <c r="C31598" s="2">
        <v>25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32050</v>
      </c>
      <c r="C31601" s="2">
        <v>24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40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40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39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37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40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42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41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40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32087</v>
      </c>
      <c r="C31638" s="2">
        <v>33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32092</v>
      </c>
      <c r="C31643" s="2">
        <v>33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32095</v>
      </c>
      <c r="C31646" s="2">
        <v>34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20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11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32102</v>
      </c>
      <c r="C31653" s="2">
        <v>29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27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22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32125</v>
      </c>
      <c r="C31676" s="2">
        <v>14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34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49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32132</v>
      </c>
      <c r="C31683" s="2">
        <v>50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32133</v>
      </c>
      <c r="C31684" s="2">
        <v>49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32134</v>
      </c>
      <c r="C31685" s="2">
        <v>47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32135</v>
      </c>
      <c r="C31686" s="2">
        <v>45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31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14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18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21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14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17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20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32155</v>
      </c>
      <c r="C31706" s="2">
        <v>25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19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21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22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16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32169</v>
      </c>
      <c r="C31720" s="2">
        <v>23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32170</v>
      </c>
      <c r="C31721" s="2">
        <v>21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32171</v>
      </c>
      <c r="C31722" s="2">
        <v>14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32172</v>
      </c>
      <c r="C31723" s="2">
        <v>8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18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26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32198</v>
      </c>
      <c r="C31749" s="2">
        <v>37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32199</v>
      </c>
      <c r="C31750" s="2">
        <v>36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32200</v>
      </c>
      <c r="C31751" s="2">
        <v>36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32201</v>
      </c>
      <c r="C31752" s="2">
        <v>36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32202</v>
      </c>
      <c r="C31753" s="2">
        <v>35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34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32212</v>
      </c>
      <c r="C31763" s="2">
        <v>25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32213</v>
      </c>
      <c r="C31764" s="2">
        <v>26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41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42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32223</v>
      </c>
      <c r="C31774" s="2">
        <v>34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32227</v>
      </c>
      <c r="C31778" s="2">
        <v>24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17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11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32231</v>
      </c>
      <c r="C31782" s="2">
        <v>16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32232</v>
      </c>
      <c r="C31783" s="2">
        <v>19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23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24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25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32252</v>
      </c>
      <c r="C31803" s="2">
        <v>24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32253</v>
      </c>
      <c r="C31804" s="2">
        <v>16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37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19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32261</v>
      </c>
      <c r="C31812" s="2">
        <v>30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32263</v>
      </c>
      <c r="C31814" s="2">
        <v>30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32271</v>
      </c>
      <c r="C31822" s="2">
        <v>30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35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32278</v>
      </c>
      <c r="C31829" s="2">
        <v>36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32284</v>
      </c>
      <c r="C31835" s="2">
        <v>34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26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27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27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30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37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32354</v>
      </c>
      <c r="C31905" s="2">
        <v>40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32355</v>
      </c>
      <c r="C31906" s="2">
        <v>40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32361</v>
      </c>
      <c r="C31912" s="2">
        <v>12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32366</v>
      </c>
      <c r="C31917" s="2">
        <v>38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41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40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32378</v>
      </c>
      <c r="C31929" s="2">
        <v>37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41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42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41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15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32383</v>
      </c>
      <c r="C31934" s="2">
        <v>15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32384</v>
      </c>
      <c r="C31935" s="2">
        <v>15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32385</v>
      </c>
      <c r="C31936" s="2">
        <v>13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32413</v>
      </c>
      <c r="C31964" s="2">
        <v>28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33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22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23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32433</v>
      </c>
      <c r="C31984" s="2">
        <v>29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32435</v>
      </c>
      <c r="C31986" s="2">
        <v>45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47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47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32439</v>
      </c>
      <c r="C31990" s="2">
        <v>38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32440</v>
      </c>
      <c r="C31991" s="2">
        <v>38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32441</v>
      </c>
      <c r="C31992" s="2">
        <v>37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32442</v>
      </c>
      <c r="C31993" s="2">
        <v>36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32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32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32445</v>
      </c>
      <c r="C31996" s="2">
        <v>33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32450</v>
      </c>
      <c r="C32001" s="2">
        <v>20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32452</v>
      </c>
      <c r="C32003" s="2">
        <v>29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32453</v>
      </c>
      <c r="C32004" s="2">
        <v>29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30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30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11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14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22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23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23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32477</v>
      </c>
      <c r="C32028" s="2">
        <v>30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24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32500</v>
      </c>
      <c r="C32051" s="2">
        <v>22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32502</v>
      </c>
      <c r="C32053" s="2">
        <v>24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32504</v>
      </c>
      <c r="C32055" s="2">
        <v>27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32519</v>
      </c>
      <c r="C32070" s="2">
        <v>24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10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12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17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18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32542</v>
      </c>
      <c r="C32093" s="2">
        <v>30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33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32556</v>
      </c>
      <c r="C32107" s="2">
        <v>30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35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32582</v>
      </c>
      <c r="C32133" s="2">
        <v>32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32583</v>
      </c>
      <c r="C32134" s="2">
        <v>33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32584</v>
      </c>
      <c r="C32135" s="2">
        <v>33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32585</v>
      </c>
      <c r="C32136" s="2">
        <v>34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34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32590</v>
      </c>
      <c r="C32141" s="2">
        <v>30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32594</v>
      </c>
      <c r="C32145" s="2">
        <v>26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12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32600</v>
      </c>
      <c r="C32151" s="2">
        <v>22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32629</v>
      </c>
      <c r="C32180" s="2">
        <v>16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32630</v>
      </c>
      <c r="C32181" s="2">
        <v>11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32631</v>
      </c>
      <c r="C32182" s="2">
        <v>7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32633</v>
      </c>
      <c r="C32184" s="2">
        <v>10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32634</v>
      </c>
      <c r="C32185" s="2">
        <v>13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36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28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15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32662</v>
      </c>
      <c r="C32213" s="2">
        <v>34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32665</v>
      </c>
      <c r="C32216" s="2">
        <v>31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32668</v>
      </c>
      <c r="C32219" s="2">
        <v>29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32675</v>
      </c>
      <c r="C32226" s="2">
        <v>26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16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16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16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18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18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12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14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32693</v>
      </c>
      <c r="C32244" s="2">
        <v>20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32694</v>
      </c>
      <c r="C32245" s="2">
        <v>24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44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45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41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29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5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32720</v>
      </c>
      <c r="C32271" s="2">
        <v>29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32721</v>
      </c>
      <c r="C32272" s="2">
        <v>27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32725</v>
      </c>
      <c r="C32276" s="2">
        <v>33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32730</v>
      </c>
      <c r="C32281" s="2">
        <v>38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40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40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41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33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32737</v>
      </c>
      <c r="C32288" s="2">
        <v>33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32738</v>
      </c>
      <c r="C32289" s="2">
        <v>33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33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32746</v>
      </c>
      <c r="C32297" s="2">
        <v>32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32752</v>
      </c>
      <c r="C32303" s="2">
        <v>26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32757</v>
      </c>
      <c r="C32308" s="2">
        <v>27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32758</v>
      </c>
      <c r="C32309" s="2">
        <v>24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32760</v>
      </c>
      <c r="C32311" s="2">
        <v>25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32765</v>
      </c>
      <c r="C32316" s="2">
        <v>22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32766</v>
      </c>
      <c r="C32317" s="2">
        <v>27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32772</v>
      </c>
      <c r="C32323" s="2">
        <v>28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32774</v>
      </c>
      <c r="C32325" s="2">
        <v>27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32775</v>
      </c>
      <c r="C32326" s="2">
        <v>31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32781</v>
      </c>
      <c r="C32332" s="2">
        <v>38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32783</v>
      </c>
      <c r="C32334" s="2">
        <v>38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32784</v>
      </c>
      <c r="C32335" s="2">
        <v>32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18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32794</v>
      </c>
      <c r="C32345" s="2">
        <v>19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24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19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13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15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14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17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16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17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5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33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32847</v>
      </c>
      <c r="C32398" s="2">
        <v>22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14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14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15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19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12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32858</v>
      </c>
      <c r="C32409" s="2">
        <v>23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32859</v>
      </c>
      <c r="C32410" s="2">
        <v>18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14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11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32862</v>
      </c>
      <c r="C32413" s="2">
        <v>7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32863</v>
      </c>
      <c r="C32414" s="2">
        <v>9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32864</v>
      </c>
      <c r="C32415" s="2">
        <v>11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11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32866</v>
      </c>
      <c r="C32417" s="2">
        <v>9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13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16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19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29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32882</v>
      </c>
      <c r="C32433" s="2">
        <v>17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16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19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18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32915</v>
      </c>
      <c r="C32466" s="2">
        <v>39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34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32920</v>
      </c>
      <c r="C32471" s="2">
        <v>33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32921</v>
      </c>
      <c r="C32472" s="2">
        <v>30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32922</v>
      </c>
      <c r="C32473" s="2">
        <v>33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18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41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43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42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37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41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41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40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31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35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37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32982</v>
      </c>
      <c r="C32533" s="2">
        <v>38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32983</v>
      </c>
      <c r="C32534" s="2">
        <v>37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32984</v>
      </c>
      <c r="C32535" s="2">
        <v>36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32985</v>
      </c>
      <c r="C32536" s="2">
        <v>33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33</v>
      </c>
      <c r="D32550" s="2" t="s">
        <v>457</v>
      </c>
      <c r="E32550" s="2"/>
      <c r="F32550" s="2"/>
      <c r="G32550" s="2"/>
      <c r="H32550" s="2"/>
    </row>
    <row r="32551" spans="2:8">
      <c r="B32551" s="2" t="s">
        <v>33000</v>
      </c>
      <c r="C32551" s="2">
        <v>35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33001</v>
      </c>
      <c r="C32552" s="2">
        <v>36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40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41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40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19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17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15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14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40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39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39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21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33062</v>
      </c>
      <c r="C32613" s="2">
        <v>22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22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21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20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18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36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34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12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33072</v>
      </c>
      <c r="C32623" s="2">
        <v>17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33073</v>
      </c>
      <c r="C32624" s="2">
        <v>17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33074</v>
      </c>
      <c r="C32625" s="2">
        <v>14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33075</v>
      </c>
      <c r="C32626" s="2">
        <v>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10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14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12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11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40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16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33097</v>
      </c>
      <c r="C32648" s="2">
        <v>23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13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33101</v>
      </c>
      <c r="C32652" s="2">
        <v>17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30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33112</v>
      </c>
      <c r="C32663" s="2">
        <v>23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33113</v>
      </c>
      <c r="C32664" s="2">
        <v>33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33114</v>
      </c>
      <c r="C32665" s="2">
        <v>34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33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33130</v>
      </c>
      <c r="C32681" s="2">
        <v>35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33131</v>
      </c>
      <c r="C32682" s="2">
        <v>36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33132</v>
      </c>
      <c r="C32683" s="2">
        <v>34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33133</v>
      </c>
      <c r="C32684" s="2">
        <v>30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33138</v>
      </c>
      <c r="C32689" s="2">
        <v>35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40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33143</v>
      </c>
      <c r="C32694" s="2">
        <v>49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33144</v>
      </c>
      <c r="C32695" s="2">
        <v>46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33145</v>
      </c>
      <c r="C32696" s="2">
        <v>40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33146</v>
      </c>
      <c r="C32697" s="2">
        <v>42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33147</v>
      </c>
      <c r="C32698" s="2">
        <v>43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33148</v>
      </c>
      <c r="C32699" s="2">
        <v>40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33149</v>
      </c>
      <c r="C32700" s="2">
        <v>19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33150</v>
      </c>
      <c r="C32701" s="2">
        <v>14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33151</v>
      </c>
      <c r="C32702" s="2">
        <v>34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13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33157</v>
      </c>
      <c r="C32708" s="2">
        <v>16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33158</v>
      </c>
      <c r="C32709" s="2">
        <v>13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33159</v>
      </c>
      <c r="C32710" s="2">
        <v>13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37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36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33170</v>
      </c>
      <c r="C32721" s="2">
        <v>37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37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37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17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18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39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26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33188</v>
      </c>
      <c r="C32739" s="2">
        <v>22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20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33191</v>
      </c>
      <c r="C32742" s="2">
        <v>39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42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41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28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40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41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41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40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33240</v>
      </c>
      <c r="C32791" s="2">
        <v>30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33242</v>
      </c>
      <c r="C32793" s="2">
        <v>13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16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31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32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44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33252</v>
      </c>
      <c r="C32803" s="2">
        <v>43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33253</v>
      </c>
      <c r="C32804" s="2">
        <v>40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41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41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41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33266</v>
      </c>
      <c r="C32817" s="2">
        <v>27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33277</v>
      </c>
      <c r="C32828" s="2">
        <v>38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35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31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33284</v>
      </c>
      <c r="C32835" s="2">
        <v>23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33287</v>
      </c>
      <c r="C32838" s="2">
        <v>29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35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36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38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38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37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35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14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16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16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33324</v>
      </c>
      <c r="C32875" s="2">
        <v>23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33326</v>
      </c>
      <c r="C32877" s="2">
        <v>23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33337</v>
      </c>
      <c r="C32888" s="2">
        <v>37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33338</v>
      </c>
      <c r="C32889" s="2">
        <v>39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33339</v>
      </c>
      <c r="C32890" s="2">
        <v>39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33340</v>
      </c>
      <c r="C32891" s="2">
        <v>40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33345</v>
      </c>
      <c r="C32896" s="2">
        <v>34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33346</v>
      </c>
      <c r="C32897" s="2">
        <v>35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33347</v>
      </c>
      <c r="C32898" s="2">
        <v>35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33349</v>
      </c>
      <c r="C32900" s="2">
        <v>40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40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38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33360</v>
      </c>
      <c r="C32911" s="2">
        <v>21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33362</v>
      </c>
      <c r="C32913" s="2">
        <v>26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33371</v>
      </c>
      <c r="C32922" s="2">
        <v>15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33372</v>
      </c>
      <c r="C32923" s="2">
        <v>14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33373</v>
      </c>
      <c r="C32924" s="2">
        <v>21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24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24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25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23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22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20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32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39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40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41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41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42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40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41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40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33414</v>
      </c>
      <c r="C32965" s="2">
        <v>32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33417</v>
      </c>
      <c r="C32968" s="2">
        <v>25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33420</v>
      </c>
      <c r="C32971" s="2">
        <v>30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33422</v>
      </c>
      <c r="C32973" s="2">
        <v>30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23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33436</v>
      </c>
      <c r="C32987" s="2">
        <v>25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33437</v>
      </c>
      <c r="C32988" s="2">
        <v>21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19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21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35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33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33453</v>
      </c>
      <c r="C33004" s="2">
        <v>33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26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16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15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40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41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42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15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33497</v>
      </c>
      <c r="C33048" s="2">
        <v>16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16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33499</v>
      </c>
      <c r="C33050" s="2">
        <v>16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33500</v>
      </c>
      <c r="C33051" s="2">
        <v>32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33505</v>
      </c>
      <c r="C33056" s="2">
        <v>33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33508</v>
      </c>
      <c r="C33059" s="2">
        <v>31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33509</v>
      </c>
      <c r="C33060" s="2">
        <v>30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33510</v>
      </c>
      <c r="C33061" s="2">
        <v>31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36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33520</v>
      </c>
      <c r="C33071" s="2">
        <v>37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33521</v>
      </c>
      <c r="C33072" s="2">
        <v>36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33522</v>
      </c>
      <c r="C33073" s="2">
        <v>33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33523</v>
      </c>
      <c r="C33074" s="2">
        <v>37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38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36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33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33543</v>
      </c>
      <c r="C33094" s="2">
        <v>14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33544</v>
      </c>
      <c r="C33095" s="2">
        <v>8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33545</v>
      </c>
      <c r="C33096" s="2">
        <v>14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25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17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33565</v>
      </c>
      <c r="C33116" s="2">
        <v>15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19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12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33591</v>
      </c>
      <c r="C33142" s="2">
        <v>30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33594</v>
      </c>
      <c r="C33145" s="2">
        <v>19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33595</v>
      </c>
      <c r="C33146" s="2">
        <v>20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33596</v>
      </c>
      <c r="C33147" s="2">
        <v>11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33597</v>
      </c>
      <c r="C33148" s="2">
        <v>13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21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33625</v>
      </c>
      <c r="C33176" s="2">
        <v>16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33626</v>
      </c>
      <c r="C33177" s="2">
        <v>17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33627</v>
      </c>
      <c r="C33178" s="2">
        <v>20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33629</v>
      </c>
      <c r="C33180" s="2">
        <v>28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33632</v>
      </c>
      <c r="C33183" s="2">
        <v>33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33636</v>
      </c>
      <c r="C33187" s="2">
        <v>29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33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14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15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19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32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33665</v>
      </c>
      <c r="C33216" s="2">
        <v>17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33666</v>
      </c>
      <c r="C33217" s="2">
        <v>16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27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33673</v>
      </c>
      <c r="C33224" s="2">
        <v>29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33674</v>
      </c>
      <c r="C33225" s="2">
        <v>38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41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17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36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33710</v>
      </c>
      <c r="C33261" s="2">
        <v>34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33711</v>
      </c>
      <c r="C33262" s="2">
        <v>33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40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33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33727</v>
      </c>
      <c r="C33278" s="2">
        <v>20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33728</v>
      </c>
      <c r="C33279" s="2">
        <v>15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33729</v>
      </c>
      <c r="C33280" s="2">
        <v>13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33730</v>
      </c>
      <c r="C33281" s="2">
        <v>14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33731</v>
      </c>
      <c r="C33282" s="2">
        <v>18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21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26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26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23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33757</v>
      </c>
      <c r="C33308" s="2">
        <v>20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19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33759</v>
      </c>
      <c r="C33310" s="2">
        <v>23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40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40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33774</v>
      </c>
      <c r="C33325" s="2">
        <v>30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33775</v>
      </c>
      <c r="C33326" s="2">
        <v>33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33776</v>
      </c>
      <c r="C33327" s="2">
        <v>33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29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38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33781</v>
      </c>
      <c r="C33332" s="2">
        <v>39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39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24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33802</v>
      </c>
      <c r="C33353" s="2">
        <v>22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36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33817</v>
      </c>
      <c r="C33368" s="2">
        <v>22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33818</v>
      </c>
      <c r="C33369" s="2">
        <v>17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33819</v>
      </c>
      <c r="C33370" s="2">
        <v>8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33820</v>
      </c>
      <c r="C33371" s="2">
        <v>29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35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30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17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19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34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34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33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32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29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33896</v>
      </c>
      <c r="C33447" s="2">
        <v>28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23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33910</v>
      </c>
      <c r="C33461" s="2">
        <v>37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33911</v>
      </c>
      <c r="C33462" s="2">
        <v>37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35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33922</v>
      </c>
      <c r="C33473" s="2">
        <v>37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33924</v>
      </c>
      <c r="C33475" s="2">
        <v>37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36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33926</v>
      </c>
      <c r="C33477" s="2">
        <v>24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33930</v>
      </c>
      <c r="C33481" s="2">
        <v>37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33931</v>
      </c>
      <c r="C33482" s="2">
        <v>40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33932</v>
      </c>
      <c r="C33483" s="2">
        <v>38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33935</v>
      </c>
      <c r="C33486" s="2">
        <v>26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33937</v>
      </c>
      <c r="C33488" s="2">
        <v>22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33938</v>
      </c>
      <c r="C33489" s="2">
        <v>21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33939</v>
      </c>
      <c r="C33490" s="2">
        <v>22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33940</v>
      </c>
      <c r="C33491" s="2">
        <v>32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33941</v>
      </c>
      <c r="C33492" s="2">
        <v>30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33942</v>
      </c>
      <c r="C33493" s="2">
        <v>31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33943</v>
      </c>
      <c r="C33494" s="2">
        <v>33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33947</v>
      </c>
      <c r="C33498" s="2">
        <v>34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35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26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33962</v>
      </c>
      <c r="C33513" s="2">
        <v>32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33964</v>
      </c>
      <c r="C33515" s="2">
        <v>29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33972</v>
      </c>
      <c r="C33523" s="2">
        <v>28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33977</v>
      </c>
      <c r="C33528" s="2">
        <v>11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14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19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33981</v>
      </c>
      <c r="C33532" s="2">
        <v>37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40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40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42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40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33989</v>
      </c>
      <c r="C33540" s="2">
        <v>28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30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33994</v>
      </c>
      <c r="C33545" s="2">
        <v>33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27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29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29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34005</v>
      </c>
      <c r="C33556" s="2">
        <v>31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14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34012</v>
      </c>
      <c r="C33563" s="2">
        <v>14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13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34014</v>
      </c>
      <c r="C33565" s="2">
        <v>12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34015</v>
      </c>
      <c r="C33566" s="2">
        <v>12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34016</v>
      </c>
      <c r="C33567" s="2">
        <v>32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39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38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34035</v>
      </c>
      <c r="C33586" s="2">
        <v>38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34038</v>
      </c>
      <c r="C33589" s="2">
        <v>36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34039</v>
      </c>
      <c r="C33590" s="2">
        <v>36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34040</v>
      </c>
      <c r="C33591" s="2">
        <v>34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18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17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16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15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14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13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16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11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10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10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34063</v>
      </c>
      <c r="C33614" s="2">
        <v>33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34075</v>
      </c>
      <c r="C33626" s="2">
        <v>30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34076</v>
      </c>
      <c r="C33627" s="2">
        <v>31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34079</v>
      </c>
      <c r="C33630" s="2">
        <v>37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34084</v>
      </c>
      <c r="C33635" s="2">
        <v>27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29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35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33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16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21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31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31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34127</v>
      </c>
      <c r="C33678" s="2">
        <v>30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34133</v>
      </c>
      <c r="C33684" s="2">
        <v>20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34134</v>
      </c>
      <c r="C33685" s="2">
        <v>20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34137</v>
      </c>
      <c r="C33688" s="2">
        <v>35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34138</v>
      </c>
      <c r="C33689" s="2">
        <v>34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34139</v>
      </c>
      <c r="C33690" s="2">
        <v>35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29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31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29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40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37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39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34163</v>
      </c>
      <c r="C33714" s="2">
        <v>30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34167</v>
      </c>
      <c r="C33718" s="2">
        <v>17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34168</v>
      </c>
      <c r="C33719" s="2">
        <v>18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34169</v>
      </c>
      <c r="C33720" s="2">
        <v>17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34171</v>
      </c>
      <c r="C33722" s="2">
        <v>16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34172</v>
      </c>
      <c r="C33723" s="2">
        <v>13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34173</v>
      </c>
      <c r="C33724" s="2">
        <v>12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13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16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16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17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14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18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35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25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25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13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21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29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33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19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34239</v>
      </c>
      <c r="C33790" s="2">
        <v>16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33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34247</v>
      </c>
      <c r="C33798" s="2">
        <v>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34251</v>
      </c>
      <c r="C33802" s="2">
        <v>32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34256</v>
      </c>
      <c r="C33807" s="2">
        <v>23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35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34267</v>
      </c>
      <c r="C33818" s="2">
        <v>37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38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34270</v>
      </c>
      <c r="C33821" s="2">
        <v>36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7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9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20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11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18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34312</v>
      </c>
      <c r="C33863" s="2">
        <v>25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34313</v>
      </c>
      <c r="C33864" s="2">
        <v>22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34314</v>
      </c>
      <c r="C33865" s="2">
        <v>21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34315</v>
      </c>
      <c r="C33866" s="2">
        <v>20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34325</v>
      </c>
      <c r="C33876" s="2">
        <v>30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19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34333</v>
      </c>
      <c r="C33884" s="2">
        <v>19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34334</v>
      </c>
      <c r="C33885" s="2">
        <v>19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19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34336</v>
      </c>
      <c r="C33887" s="2">
        <v>18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34337</v>
      </c>
      <c r="C33888" s="2">
        <v>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11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11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14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36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34354</v>
      </c>
      <c r="C33905" s="2">
        <v>24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34356</v>
      </c>
      <c r="C33907" s="2">
        <v>17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19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34365</v>
      </c>
      <c r="C33916" s="2">
        <v>24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30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13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16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34381</v>
      </c>
      <c r="C33932" s="2">
        <v>23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34385</v>
      </c>
      <c r="C33936" s="2">
        <v>36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34386</v>
      </c>
      <c r="C33937" s="2">
        <v>36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34390</v>
      </c>
      <c r="C33941" s="2">
        <v>38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34391</v>
      </c>
      <c r="C33942" s="2">
        <v>33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34392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34409</v>
      </c>
      <c r="C33960" s="2">
        <v>23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32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34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30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38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34431</v>
      </c>
      <c r="C33982" s="2">
        <v>42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34433</v>
      </c>
      <c r="C33984" s="2">
        <v>41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34434</v>
      </c>
      <c r="C33985" s="2">
        <v>40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34446</v>
      </c>
      <c r="C33997" s="2">
        <v>35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34447</v>
      </c>
      <c r="C33998" s="2">
        <v>34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34448</v>
      </c>
      <c r="C33999" s="2">
        <v>33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24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34456</v>
      </c>
      <c r="C34007" s="2">
        <v>23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34457</v>
      </c>
      <c r="C34008" s="2">
        <v>36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16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37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36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36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24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18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28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34502</v>
      </c>
      <c r="C34053" s="2">
        <v>29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34504</v>
      </c>
      <c r="C34055" s="2">
        <v>26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34505</v>
      </c>
      <c r="C34056" s="2">
        <v>24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34507</v>
      </c>
      <c r="C34058" s="2">
        <v>23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34508</v>
      </c>
      <c r="C34059" s="2">
        <v>24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34509</v>
      </c>
      <c r="C34060" s="2">
        <v>23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34510</v>
      </c>
      <c r="C34061" s="2">
        <v>22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34512</v>
      </c>
      <c r="C34063" s="2">
        <v>19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34513</v>
      </c>
      <c r="C34064" s="2">
        <v>19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8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34521</v>
      </c>
      <c r="C34072" s="2">
        <v>5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35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24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37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37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36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34560</v>
      </c>
      <c r="C34111" s="2">
        <v>29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34563</v>
      </c>
      <c r="C34114" s="2">
        <v>26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34567</v>
      </c>
      <c r="C34118" s="2">
        <v>28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34568</v>
      </c>
      <c r="C34119" s="2">
        <v>28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34569</v>
      </c>
      <c r="C34120" s="2">
        <v>31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32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34575</v>
      </c>
      <c r="C34126" s="2">
        <v>26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22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34583</v>
      </c>
      <c r="C34134" s="2">
        <v>32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34587</v>
      </c>
      <c r="C34138" s="2">
        <v>28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34619</v>
      </c>
      <c r="C34170" s="2">
        <v>22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22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22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34628</v>
      </c>
      <c r="C34179" s="2">
        <v>23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34629</v>
      </c>
      <c r="C34180" s="2">
        <v>24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34634</v>
      </c>
      <c r="C34185" s="2">
        <v>36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34638</v>
      </c>
      <c r="C34189" s="2">
        <v>31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24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34660</v>
      </c>
      <c r="C34211" s="2">
        <v>36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34675</v>
      </c>
      <c r="C34226" s="2">
        <v>28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34676</v>
      </c>
      <c r="C34227" s="2">
        <v>36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34677</v>
      </c>
      <c r="C34228" s="2">
        <v>37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34678</v>
      </c>
      <c r="C34229" s="2">
        <v>37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34680</v>
      </c>
      <c r="C34231" s="2">
        <v>28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17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34691</v>
      </c>
      <c r="C34242" s="2">
        <v>22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31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35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34724</v>
      </c>
      <c r="C34275" s="2">
        <v>33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34725</v>
      </c>
      <c r="C34276" s="2">
        <v>33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34726</v>
      </c>
      <c r="C34277" s="2">
        <v>32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26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34750</v>
      </c>
      <c r="C34301" s="2">
        <v>18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31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34766</v>
      </c>
      <c r="C34317" s="2">
        <v>27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30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30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34796</v>
      </c>
      <c r="C34347" s="2">
        <v>9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34797</v>
      </c>
      <c r="C34348" s="2">
        <v>17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34798</v>
      </c>
      <c r="C34349" s="2">
        <v>18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34799</v>
      </c>
      <c r="C34350" s="2">
        <v>20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34800</v>
      </c>
      <c r="C34351" s="2">
        <v>19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34801</v>
      </c>
      <c r="C34352" s="2">
        <v>19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34802</v>
      </c>
      <c r="C34353" s="2">
        <v>18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34803</v>
      </c>
      <c r="C34354" s="2">
        <v>18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34804</v>
      </c>
      <c r="C34355" s="2">
        <v>22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24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24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36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34815</v>
      </c>
      <c r="C34366" s="2">
        <v>37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36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34818</v>
      </c>
      <c r="C34369" s="2">
        <v>35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34823</v>
      </c>
      <c r="C34374" s="2">
        <v>20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34824</v>
      </c>
      <c r="C34375" s="2">
        <v>12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34832</v>
      </c>
      <c r="C34383" s="2">
        <v>21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24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19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34850</v>
      </c>
      <c r="C34401" s="2">
        <v>34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34852</v>
      </c>
      <c r="C34403" s="2">
        <v>14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40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34860</v>
      </c>
      <c r="C34411" s="2">
        <v>39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34861</v>
      </c>
      <c r="C34412" s="2">
        <v>33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34863</v>
      </c>
      <c r="C34414" s="2">
        <v>39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41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40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19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34872</v>
      </c>
      <c r="C34423" s="2">
        <v>22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34874</v>
      </c>
      <c r="C34425" s="2">
        <v>9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34875</v>
      </c>
      <c r="C34426" s="2">
        <v>35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33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34903</v>
      </c>
      <c r="C34454" s="2">
        <v>36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37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34906</v>
      </c>
      <c r="C34457" s="2">
        <v>32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35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34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34916</v>
      </c>
      <c r="C34467" s="2">
        <v>32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34920</v>
      </c>
      <c r="C34471" s="2">
        <v>38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34927</v>
      </c>
      <c r="C34478" s="2">
        <v>17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34928</v>
      </c>
      <c r="C34479" s="2">
        <v>18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34933</v>
      </c>
      <c r="C34484" s="2">
        <v>20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21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19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18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19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30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34961</v>
      </c>
      <c r="C34512" s="2">
        <v>25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15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15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16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16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35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34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30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26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35005</v>
      </c>
      <c r="C34556" s="2">
        <v>27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39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37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35034</v>
      </c>
      <c r="C34585" s="2">
        <v>21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19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35038</v>
      </c>
      <c r="C34589" s="2">
        <v>16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35039</v>
      </c>
      <c r="C34590" s="2">
        <v>16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15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15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35042</v>
      </c>
      <c r="C34593" s="2">
        <v>15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35043</v>
      </c>
      <c r="C34594" s="2">
        <v>16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15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13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24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35054</v>
      </c>
      <c r="C34605" s="2">
        <v>28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35068</v>
      </c>
      <c r="C34619" s="2">
        <v>24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35071</v>
      </c>
      <c r="C34622" s="2">
        <v>45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35072</v>
      </c>
      <c r="C34623" s="2">
        <v>44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35073</v>
      </c>
      <c r="C34624" s="2">
        <v>39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35074</v>
      </c>
      <c r="C34625" s="2">
        <v>14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35075</v>
      </c>
      <c r="C34626" s="2">
        <v>14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35076</v>
      </c>
      <c r="C34627" s="2">
        <v>14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14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35078</v>
      </c>
      <c r="C34629" s="2">
        <v>14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35079</v>
      </c>
      <c r="C34630" s="2">
        <v>14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35080</v>
      </c>
      <c r="C34631" s="2">
        <v>14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35081</v>
      </c>
      <c r="C34632" s="2">
        <v>14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35082</v>
      </c>
      <c r="C34633" s="2">
        <v>14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35083</v>
      </c>
      <c r="C34634" s="2">
        <v>15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35084</v>
      </c>
      <c r="C34635" s="2">
        <v>32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35085</v>
      </c>
      <c r="C34636" s="2">
        <v>34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35087</v>
      </c>
      <c r="C34638" s="2">
        <v>35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35088</v>
      </c>
      <c r="C34639" s="2">
        <v>34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12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35094</v>
      </c>
      <c r="C34645" s="2">
        <v>11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35095</v>
      </c>
      <c r="C34646" s="2">
        <v>12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35096</v>
      </c>
      <c r="C34647" s="2">
        <v>12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13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35098</v>
      </c>
      <c r="C34649" s="2">
        <v>13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35099</v>
      </c>
      <c r="C34650" s="2">
        <v>15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35100</v>
      </c>
      <c r="C34651" s="2">
        <v>16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20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23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42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47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47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46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35126</v>
      </c>
      <c r="C34677" s="2">
        <v>29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35129</v>
      </c>
      <c r="C34680" s="2">
        <v>17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28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35155</v>
      </c>
      <c r="C34706" s="2">
        <v>34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35156</v>
      </c>
      <c r="C34707" s="2">
        <v>35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35157</v>
      </c>
      <c r="C34708" s="2">
        <v>34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41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35165</v>
      </c>
      <c r="C34716" s="2">
        <v>42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35166</v>
      </c>
      <c r="C34717" s="2">
        <v>41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35168</v>
      </c>
      <c r="C34719" s="2">
        <v>14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35170</v>
      </c>
      <c r="C34721" s="2">
        <v>15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35171</v>
      </c>
      <c r="C34722" s="2">
        <v>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33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12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8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22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35190</v>
      </c>
      <c r="C34741" s="2">
        <v>25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30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36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11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11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12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457</v>
      </c>
      <c r="E34754" s="2"/>
      <c r="F34754" s="2"/>
      <c r="G34754" s="2"/>
      <c r="H34754" s="2"/>
    </row>
    <row r="34755" spans="2:8">
      <c r="B34755" s="2" t="s">
        <v>35204</v>
      </c>
      <c r="C34755" s="2">
        <v>33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35205</v>
      </c>
      <c r="C34756" s="2">
        <v>34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36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35227</v>
      </c>
      <c r="C34778" s="2">
        <v>25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43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44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43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42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35239</v>
      </c>
      <c r="C34790" s="2">
        <v>35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35241</v>
      </c>
      <c r="C34792" s="2">
        <v>35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35242</v>
      </c>
      <c r="C34793" s="2">
        <v>34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35246</v>
      </c>
      <c r="C34797" s="2">
        <v>33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35249</v>
      </c>
      <c r="C34800" s="2">
        <v>29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30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35254</v>
      </c>
      <c r="C34805" s="2">
        <v>14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19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26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35257</v>
      </c>
      <c r="C34808" s="2">
        <v>25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35260</v>
      </c>
      <c r="C34811" s="2">
        <v>35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35261</v>
      </c>
      <c r="C34812" s="2">
        <v>31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35266</v>
      </c>
      <c r="C34817" s="2">
        <v>34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35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35271</v>
      </c>
      <c r="C34822" s="2">
        <v>30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35274</v>
      </c>
      <c r="C34825" s="2">
        <v>17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28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13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35287</v>
      </c>
      <c r="C34838" s="2">
        <v>14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35288</v>
      </c>
      <c r="C34839" s="2">
        <v>13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35289</v>
      </c>
      <c r="C34840" s="2">
        <v>12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35290</v>
      </c>
      <c r="C34841" s="2">
        <v>11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35291</v>
      </c>
      <c r="C34842" s="2">
        <v>12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35303</v>
      </c>
      <c r="C34854" s="2">
        <v>26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35308</v>
      </c>
      <c r="C34859" s="2">
        <v>39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35309</v>
      </c>
      <c r="C34860" s="2">
        <v>36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35310</v>
      </c>
      <c r="C34861" s="2">
        <v>14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35313</v>
      </c>
      <c r="C34864" s="2">
        <v>32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35314</v>
      </c>
      <c r="C34865" s="2">
        <v>32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35315</v>
      </c>
      <c r="C34866" s="2">
        <v>29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10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36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35330</v>
      </c>
      <c r="C34881" s="2">
        <v>26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35331</v>
      </c>
      <c r="C34882" s="2">
        <v>25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35332</v>
      </c>
      <c r="C34883" s="2">
        <v>25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35334</v>
      </c>
      <c r="C34885" s="2">
        <v>15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19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33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35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32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32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35365</v>
      </c>
      <c r="C34916" s="2">
        <v>31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35366</v>
      </c>
      <c r="C34917" s="2">
        <v>32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35382</v>
      </c>
      <c r="C34933" s="2">
        <v>39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38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37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35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35386</v>
      </c>
      <c r="C34937" s="2">
        <v>32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33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36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35395</v>
      </c>
      <c r="C34946" s="2">
        <v>35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35399</v>
      </c>
      <c r="C34950" s="2">
        <v>31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35400</v>
      </c>
      <c r="C34951" s="2">
        <v>31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35403</v>
      </c>
      <c r="C34954" s="2">
        <v>31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35404</v>
      </c>
      <c r="C34955" s="2">
        <v>32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35405</v>
      </c>
      <c r="C34956" s="2">
        <v>32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33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35410</v>
      </c>
      <c r="C34961" s="2">
        <v>25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35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16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17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19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17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13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35446</v>
      </c>
      <c r="C34997" s="2">
        <v>36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35447</v>
      </c>
      <c r="C34998" s="2">
        <v>36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35448</v>
      </c>
      <c r="C34999" s="2">
        <v>36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35449</v>
      </c>
      <c r="C35000" s="2">
        <v>15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17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15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35455</v>
      </c>
      <c r="C35006" s="2">
        <v>20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35456</v>
      </c>
      <c r="C35007" s="2">
        <v>12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35457</v>
      </c>
      <c r="C35008" s="2">
        <v>20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33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35463</v>
      </c>
      <c r="C35014" s="2">
        <v>23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35464</v>
      </c>
      <c r="C35015" s="2">
        <v>22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39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15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19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19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19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18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18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35482</v>
      </c>
      <c r="C35033" s="2">
        <v>21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35483</v>
      </c>
      <c r="C35034" s="2">
        <v>21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19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20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35490</v>
      </c>
      <c r="C35041" s="2">
        <v>13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14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14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12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14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12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17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19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35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22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35520</v>
      </c>
      <c r="C35071" s="2">
        <v>23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35523</v>
      </c>
      <c r="C35074" s="2">
        <v>24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35524</v>
      </c>
      <c r="C35075" s="2">
        <v>22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35525</v>
      </c>
      <c r="C35076" s="2">
        <v>21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35532</v>
      </c>
      <c r="C35083" s="2">
        <v>21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13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35545</v>
      </c>
      <c r="C35096" s="2">
        <v>18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35548</v>
      </c>
      <c r="C35099" s="2">
        <v>29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35553</v>
      </c>
      <c r="C35104" s="2">
        <v>33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31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12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35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37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36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35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33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35563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38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40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40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35581</v>
      </c>
      <c r="C35132" s="2">
        <v>36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32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30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19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15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18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21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35599</v>
      </c>
      <c r="C35150" s="2">
        <v>23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35600</v>
      </c>
      <c r="C35151" s="2">
        <v>22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35602</v>
      </c>
      <c r="C35153" s="2">
        <v>27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35605</v>
      </c>
      <c r="C35156" s="2">
        <v>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35611</v>
      </c>
      <c r="C35162" s="2">
        <v>40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42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42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26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35629</v>
      </c>
      <c r="C35180" s="2">
        <v>23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35632</v>
      </c>
      <c r="C35183" s="2">
        <v>20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35633</v>
      </c>
      <c r="C35184" s="2">
        <v>15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35634</v>
      </c>
      <c r="C35185" s="2">
        <v>8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35635</v>
      </c>
      <c r="C35186" s="2">
        <v>21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18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28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19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35646</v>
      </c>
      <c r="C35197" s="2">
        <v>23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35647</v>
      </c>
      <c r="C35198" s="2">
        <v>23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24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37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37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40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42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39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18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35676</v>
      </c>
      <c r="C35227" s="2">
        <v>34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35679</v>
      </c>
      <c r="C35230" s="2">
        <v>22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35689</v>
      </c>
      <c r="C35240" s="2">
        <v>19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35690</v>
      </c>
      <c r="C35241" s="2">
        <v>18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35692</v>
      </c>
      <c r="C35243" s="2">
        <v>16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28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35706</v>
      </c>
      <c r="C35257" s="2">
        <v>29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35712</v>
      </c>
      <c r="C35263" s="2">
        <v>38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35713</v>
      </c>
      <c r="C35264" s="2">
        <v>37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35714</v>
      </c>
      <c r="C35265" s="2">
        <v>35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35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35716</v>
      </c>
      <c r="C35267" s="2">
        <v>35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35717</v>
      </c>
      <c r="C35268" s="2">
        <v>33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31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34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33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14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13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13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35740</v>
      </c>
      <c r="C35291" s="2">
        <v>9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16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17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35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35751</v>
      </c>
      <c r="C35302" s="2">
        <v>19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14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35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32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12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18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35773</v>
      </c>
      <c r="C35324" s="2">
        <v>21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35774</v>
      </c>
      <c r="C35325" s="2">
        <v>18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35775</v>
      </c>
      <c r="C35326" s="2">
        <v>16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35776</v>
      </c>
      <c r="C35327" s="2">
        <v>14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10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15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19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5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14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17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14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23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22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35826</v>
      </c>
      <c r="C35377" s="2">
        <v>23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35827</v>
      </c>
      <c r="C35378" s="2">
        <v>23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35828</v>
      </c>
      <c r="C35379" s="2">
        <v>21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35830</v>
      </c>
      <c r="C35381" s="2">
        <v>15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35831</v>
      </c>
      <c r="C35382" s="2">
        <v>20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35832</v>
      </c>
      <c r="C35383" s="2">
        <v>21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27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37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26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19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25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20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35849</v>
      </c>
      <c r="C35400" s="2">
        <v>20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18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15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35859</v>
      </c>
      <c r="C35410" s="2">
        <v>22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35860</v>
      </c>
      <c r="C35411" s="2">
        <v>16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12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35876</v>
      </c>
      <c r="C35427" s="2">
        <v>28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35877</v>
      </c>
      <c r="C35428" s="2">
        <v>27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35878</v>
      </c>
      <c r="C35429" s="2">
        <v>25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35879</v>
      </c>
      <c r="C35430" s="2">
        <v>25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35887</v>
      </c>
      <c r="C35438" s="2">
        <v>33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35888</v>
      </c>
      <c r="C35439" s="2">
        <v>33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35890</v>
      </c>
      <c r="C35441" s="2">
        <v>30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35895</v>
      </c>
      <c r="C35446" s="2">
        <v>29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23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16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14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13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15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16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34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34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34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35921</v>
      </c>
      <c r="C35472" s="2">
        <v>19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35922</v>
      </c>
      <c r="C35473" s="2">
        <v>16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35923</v>
      </c>
      <c r="C35474" s="2">
        <v>10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12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12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11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35940</v>
      </c>
      <c r="C35491" s="2">
        <v>35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20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18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35945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35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11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14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42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43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42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15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21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35965</v>
      </c>
      <c r="C35516" s="2">
        <v>19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26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39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41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42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32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20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43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43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42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35995</v>
      </c>
      <c r="C35546" s="2">
        <v>43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36001</v>
      </c>
      <c r="C35552" s="2">
        <v>37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36002</v>
      </c>
      <c r="C35553" s="2">
        <v>39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36003</v>
      </c>
      <c r="C35554" s="2">
        <v>39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36004</v>
      </c>
      <c r="C35555" s="2">
        <v>39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36005</v>
      </c>
      <c r="C35556" s="2">
        <v>37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36008</v>
      </c>
      <c r="C35559" s="2">
        <v>31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36016</v>
      </c>
      <c r="C35567" s="2">
        <v>35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36017</v>
      </c>
      <c r="C35568" s="2">
        <v>35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36018</v>
      </c>
      <c r="C35569" s="2">
        <v>35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36032</v>
      </c>
      <c r="C35583" s="2">
        <v>16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16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17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36040</v>
      </c>
      <c r="C35591" s="2">
        <v>28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44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40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35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36045</v>
      </c>
      <c r="C35596" s="2">
        <v>31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36046</v>
      </c>
      <c r="C35597" s="2">
        <v>30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36050</v>
      </c>
      <c r="C35601" s="2">
        <v>36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37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34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36061</v>
      </c>
      <c r="C35612" s="2">
        <v>43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36063</v>
      </c>
      <c r="C35614" s="2">
        <v>39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25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27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19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36084</v>
      </c>
      <c r="C35635" s="2">
        <v>20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36085</v>
      </c>
      <c r="C35636" s="2">
        <v>19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36086</v>
      </c>
      <c r="C35637" s="2">
        <v>19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36088</v>
      </c>
      <c r="C35639" s="2">
        <v>19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36089</v>
      </c>
      <c r="C35640" s="2">
        <v>32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36096</v>
      </c>
      <c r="C35647" s="2">
        <v>36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36098</v>
      </c>
      <c r="C35649" s="2">
        <v>35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36099</v>
      </c>
      <c r="C35650" s="2">
        <v>18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36101</v>
      </c>
      <c r="C35652" s="2">
        <v>20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34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36109</v>
      </c>
      <c r="C35660" s="2">
        <v>34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36110</v>
      </c>
      <c r="C35661" s="2">
        <v>35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25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19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36120</v>
      </c>
      <c r="C35671" s="2">
        <v>26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36122</v>
      </c>
      <c r="C35673" s="2">
        <v>26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36134</v>
      </c>
      <c r="C35685" s="2">
        <v>29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12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18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47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47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50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51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35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36146</v>
      </c>
      <c r="C35697" s="2">
        <v>35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36147</v>
      </c>
      <c r="C35698" s="2">
        <v>34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36149</v>
      </c>
      <c r="C35700" s="2">
        <v>36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36150</v>
      </c>
      <c r="C35701" s="2">
        <v>38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36151</v>
      </c>
      <c r="C35702" s="2">
        <v>37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36152</v>
      </c>
      <c r="C35703" s="2">
        <v>36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36153</v>
      </c>
      <c r="C35704" s="2">
        <v>33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36154</v>
      </c>
      <c r="C35705" s="2">
        <v>34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36157</v>
      </c>
      <c r="C35708" s="2">
        <v>33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17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36160</v>
      </c>
      <c r="C35711" s="2">
        <v>17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17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36162</v>
      </c>
      <c r="C35713" s="2">
        <v>17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36163</v>
      </c>
      <c r="C35714" s="2">
        <v>17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16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16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16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28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36171</v>
      </c>
      <c r="C35722" s="2">
        <v>29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36173</v>
      </c>
      <c r="C35724" s="2">
        <v>27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36174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36195</v>
      </c>
      <c r="C35746" s="2">
        <v>33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35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36197</v>
      </c>
      <c r="C35748" s="2">
        <v>36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36199</v>
      </c>
      <c r="C35750" s="2">
        <v>33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36200</v>
      </c>
      <c r="C35751" s="2">
        <v>33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32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31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32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34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36215</v>
      </c>
      <c r="C35766" s="2">
        <v>31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36219</v>
      </c>
      <c r="C35770" s="2">
        <v>31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36222</v>
      </c>
      <c r="C35773" s="2">
        <v>29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36226</v>
      </c>
      <c r="C35777" s="2">
        <v>26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36228</v>
      </c>
      <c r="C35779" s="2">
        <v>25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36230</v>
      </c>
      <c r="C35781" s="2">
        <v>35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33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12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19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24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36245</v>
      </c>
      <c r="C35796" s="2">
        <v>32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36246</v>
      </c>
      <c r="C35797" s="2">
        <v>33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36248</v>
      </c>
      <c r="C35799" s="2">
        <v>38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36249</v>
      </c>
      <c r="C35800" s="2">
        <v>36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36250</v>
      </c>
      <c r="C35801" s="2">
        <v>34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36251</v>
      </c>
      <c r="C35802" s="2">
        <v>35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36252</v>
      </c>
      <c r="C35803" s="2">
        <v>33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28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26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26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32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36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37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36285</v>
      </c>
      <c r="C35836" s="2">
        <v>40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36286</v>
      </c>
      <c r="C35837" s="2">
        <v>38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36300</v>
      </c>
      <c r="C35851" s="2">
        <v>33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36301</v>
      </c>
      <c r="C35852" s="2">
        <v>31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36316</v>
      </c>
      <c r="C35867" s="2">
        <v>28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36326</v>
      </c>
      <c r="C35877" s="2">
        <v>34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36344</v>
      </c>
      <c r="C35895" s="2">
        <v>24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36348</v>
      </c>
      <c r="C35899" s="2">
        <v>31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36353</v>
      </c>
      <c r="C35904" s="2">
        <v>30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30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36356</v>
      </c>
      <c r="C35907" s="2">
        <v>20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36357</v>
      </c>
      <c r="C35908" s="2">
        <v>32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36359</v>
      </c>
      <c r="C35910" s="2">
        <v>14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36360</v>
      </c>
      <c r="C35911" s="2">
        <v>17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36361</v>
      </c>
      <c r="C35912" s="2">
        <v>17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33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34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36372</v>
      </c>
      <c r="C35923" s="2">
        <v>31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36375</v>
      </c>
      <c r="C35926" s="2">
        <v>26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31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28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36396</v>
      </c>
      <c r="C35947" s="2">
        <v>32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36400</v>
      </c>
      <c r="C35951" s="2">
        <v>21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22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20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12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36410</v>
      </c>
      <c r="C35961" s="2">
        <v>14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36411</v>
      </c>
      <c r="C35962" s="2">
        <v>14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36412</v>
      </c>
      <c r="C35963" s="2">
        <v>15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36413</v>
      </c>
      <c r="C35964" s="2">
        <v>11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33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32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30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15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19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18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22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36444</v>
      </c>
      <c r="C35995" s="2">
        <v>22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19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21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15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36465</v>
      </c>
      <c r="C36016" s="2">
        <v>24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26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19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36494</v>
      </c>
      <c r="C36045" s="2">
        <v>8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36495</v>
      </c>
      <c r="C36046" s="2">
        <v>20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21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36498</v>
      </c>
      <c r="C36049" s="2">
        <v>42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42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42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28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14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18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21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36513</v>
      </c>
      <c r="C36064" s="2">
        <v>22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36515</v>
      </c>
      <c r="C36066" s="2">
        <v>21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36516</v>
      </c>
      <c r="C36067" s="2">
        <v>21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22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36552</v>
      </c>
      <c r="C36103" s="2">
        <v>21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36555</v>
      </c>
      <c r="C36106" s="2">
        <v>28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18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19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36563</v>
      </c>
      <c r="C36114" s="2">
        <v>18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36565</v>
      </c>
      <c r="C36116" s="2">
        <v>19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36566</v>
      </c>
      <c r="C36117" s="2">
        <v>18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36567</v>
      </c>
      <c r="C36118" s="2">
        <v>11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36568</v>
      </c>
      <c r="C36119" s="2">
        <v>7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8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36570</v>
      </c>
      <c r="C36121" s="2">
        <v>8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36571</v>
      </c>
      <c r="C36122" s="2">
        <v>9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36572</v>
      </c>
      <c r="C36123" s="2">
        <v>23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36573</v>
      </c>
      <c r="C36124" s="2">
        <v>36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37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35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32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36580</v>
      </c>
      <c r="C36131" s="2">
        <v>34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36583</v>
      </c>
      <c r="C36134" s="2">
        <v>30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36590</v>
      </c>
      <c r="C36141" s="2">
        <v>33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36592</v>
      </c>
      <c r="C36143" s="2">
        <v>23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23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31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37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32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42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43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45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32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33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36660</v>
      </c>
      <c r="C36211" s="2">
        <v>31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36661</v>
      </c>
      <c r="C36212" s="2">
        <v>29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36670</v>
      </c>
      <c r="C36221" s="2">
        <v>31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36675</v>
      </c>
      <c r="C36226" s="2">
        <v>37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36676</v>
      </c>
      <c r="C36227" s="2">
        <v>34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36678</v>
      </c>
      <c r="C36229" s="2">
        <v>38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40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21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36686</v>
      </c>
      <c r="C36237" s="2">
        <v>28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36689</v>
      </c>
      <c r="C36240" s="2">
        <v>14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19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20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36695</v>
      </c>
      <c r="C36246" s="2">
        <v>24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21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36702</v>
      </c>
      <c r="C36253" s="2">
        <v>27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36706</v>
      </c>
      <c r="C36257" s="2">
        <v>32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36712</v>
      </c>
      <c r="C36263" s="2">
        <v>37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41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37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36729</v>
      </c>
      <c r="C36280" s="2">
        <v>31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36731</v>
      </c>
      <c r="C36282" s="2">
        <v>26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36732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11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11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13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15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36740</v>
      </c>
      <c r="C36291" s="2">
        <v>14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13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36742</v>
      </c>
      <c r="C36293" s="2">
        <v>8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36743</v>
      </c>
      <c r="C36294" s="2">
        <v>8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36744</v>
      </c>
      <c r="C36295" s="2">
        <v>8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36745</v>
      </c>
      <c r="C36296" s="2">
        <v>9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36746</v>
      </c>
      <c r="C36297" s="2">
        <v>20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36747</v>
      </c>
      <c r="C36298" s="2">
        <v>14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11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15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13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36766</v>
      </c>
      <c r="C36317" s="2">
        <v>31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36770</v>
      </c>
      <c r="C36321" s="2">
        <v>24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36771</v>
      </c>
      <c r="C36322" s="2">
        <v>22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36772</v>
      </c>
      <c r="C36323" s="2">
        <v>15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36773</v>
      </c>
      <c r="C36324" s="2">
        <v>9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36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33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36778</v>
      </c>
      <c r="C36329" s="2">
        <v>20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21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36780</v>
      </c>
      <c r="C36331" s="2">
        <v>21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36782</v>
      </c>
      <c r="C36333" s="2">
        <v>18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36783</v>
      </c>
      <c r="C36334" s="2">
        <v>9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5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8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6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11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19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19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19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18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36817</v>
      </c>
      <c r="C36368" s="2">
        <v>30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36819</v>
      </c>
      <c r="C36370" s="2">
        <v>26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37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12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21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36839</v>
      </c>
      <c r="C36390" s="2">
        <v>19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36840</v>
      </c>
      <c r="C36391" s="2">
        <v>22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36841</v>
      </c>
      <c r="C36392" s="2">
        <v>29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36848</v>
      </c>
      <c r="C36399" s="2">
        <v>33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36852</v>
      </c>
      <c r="C36403" s="2">
        <v>32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36857</v>
      </c>
      <c r="C36408" s="2">
        <v>27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36882</v>
      </c>
      <c r="C36433" s="2">
        <v>35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36883</v>
      </c>
      <c r="C36434" s="2">
        <v>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37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36885</v>
      </c>
      <c r="C36436" s="2">
        <v>38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36886</v>
      </c>
      <c r="C36437" s="2">
        <v>37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36887</v>
      </c>
      <c r="C36438" s="2">
        <v>35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36888</v>
      </c>
      <c r="C36439" s="2">
        <v>36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34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32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36894</v>
      </c>
      <c r="C36445" s="2">
        <v>32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33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25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27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36925</v>
      </c>
      <c r="C36476" s="2">
        <v>22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37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36932</v>
      </c>
      <c r="C36483" s="2">
        <v>39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36933</v>
      </c>
      <c r="C36484" s="2">
        <v>36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36935</v>
      </c>
      <c r="C36486" s="2">
        <v>22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36936</v>
      </c>
      <c r="C36487" s="2">
        <v>31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36937</v>
      </c>
      <c r="C36488" s="2">
        <v>32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36940</v>
      </c>
      <c r="C36491" s="2">
        <v>30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36941</v>
      </c>
      <c r="C36492" s="2">
        <v>12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12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36954</v>
      </c>
      <c r="C36505" s="2">
        <v>25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36956</v>
      </c>
      <c r="C36507" s="2">
        <v>31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36958</v>
      </c>
      <c r="C36509" s="2">
        <v>23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25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36977</v>
      </c>
      <c r="C36528" s="2">
        <v>25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27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27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41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36991</v>
      </c>
      <c r="C36542" s="2">
        <v>44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36992</v>
      </c>
      <c r="C36543" s="2">
        <v>45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15</v>
      </c>
      <c r="D36550" s="2" t="s">
        <v>457</v>
      </c>
      <c r="E36550" s="2"/>
      <c r="F36550" s="2"/>
      <c r="G36550" s="2"/>
      <c r="H36550" s="2"/>
    </row>
    <row r="36551" spans="2:8">
      <c r="B36551" s="2" t="s">
        <v>37000</v>
      </c>
      <c r="C36551" s="2">
        <v>18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23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22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20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37011</v>
      </c>
      <c r="C36562" s="2">
        <v>19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27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36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24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32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17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18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37062</v>
      </c>
      <c r="C36613" s="2">
        <v>13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37063</v>
      </c>
      <c r="C36614" s="2">
        <v>11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37064</v>
      </c>
      <c r="C36615" s="2">
        <v>15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37065</v>
      </c>
      <c r="C36616" s="2">
        <v>15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37068</v>
      </c>
      <c r="C36619" s="2">
        <v>33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37070</v>
      </c>
      <c r="C36621" s="2">
        <v>32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37071</v>
      </c>
      <c r="C36622" s="2">
        <v>26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37082</v>
      </c>
      <c r="C36633" s="2">
        <v>22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23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23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22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22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37093</v>
      </c>
      <c r="C36644" s="2">
        <v>21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37094</v>
      </c>
      <c r="C36645" s="2">
        <v>22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37095</v>
      </c>
      <c r="C36646" s="2">
        <v>23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37096</v>
      </c>
      <c r="C36647" s="2">
        <v>24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37097</v>
      </c>
      <c r="C36648" s="2">
        <v>24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37099</v>
      </c>
      <c r="C36650" s="2">
        <v>21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37100</v>
      </c>
      <c r="C36651" s="2">
        <v>25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11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14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22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37113</v>
      </c>
      <c r="C36664" s="2">
        <v>26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37115</v>
      </c>
      <c r="C36666" s="2">
        <v>22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37116</v>
      </c>
      <c r="C36667" s="2">
        <v>17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37120</v>
      </c>
      <c r="C36671" s="2">
        <v>27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37121</v>
      </c>
      <c r="C36672" s="2">
        <v>24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37124</v>
      </c>
      <c r="C36675" s="2">
        <v>33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32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39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40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37130</v>
      </c>
      <c r="C36681" s="2">
        <v>40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37131</v>
      </c>
      <c r="C36682" s="2">
        <v>38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37133</v>
      </c>
      <c r="C36684" s="2">
        <v>26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20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37148</v>
      </c>
      <c r="C36699" s="2">
        <v>9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37149</v>
      </c>
      <c r="C36700" s="2">
        <v>12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25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34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32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32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18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37174</v>
      </c>
      <c r="C36725" s="2">
        <v>26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25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37178</v>
      </c>
      <c r="C36729" s="2">
        <v>16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19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37185</v>
      </c>
      <c r="C36736" s="2">
        <v>11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37186</v>
      </c>
      <c r="C36737" s="2">
        <v>11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37187</v>
      </c>
      <c r="C36738" s="2">
        <v>11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37188</v>
      </c>
      <c r="C36739" s="2">
        <v>11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37189</v>
      </c>
      <c r="C36740" s="2">
        <v>11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37190</v>
      </c>
      <c r="C36741" s="2">
        <v>11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37193</v>
      </c>
      <c r="C36744" s="2">
        <v>31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37194</v>
      </c>
      <c r="C36745" s="2">
        <v>28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37195</v>
      </c>
      <c r="C36746" s="2">
        <v>27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37198</v>
      </c>
      <c r="C36749" s="2">
        <v>29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37201</v>
      </c>
      <c r="C36752" s="2">
        <v>35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37208</v>
      </c>
      <c r="C36759" s="2">
        <v>27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37211</v>
      </c>
      <c r="C36762" s="2">
        <v>33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37220</v>
      </c>
      <c r="C36771" s="2">
        <v>28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20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35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20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37251</v>
      </c>
      <c r="C36802" s="2">
        <v>33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37252</v>
      </c>
      <c r="C36803" s="2">
        <v>34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37253</v>
      </c>
      <c r="C36804" s="2">
        <v>33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37254</v>
      </c>
      <c r="C36805" s="2">
        <v>36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37256</v>
      </c>
      <c r="C36807" s="2">
        <v>37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21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20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37266</v>
      </c>
      <c r="C36817" s="2">
        <v>17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37269</v>
      </c>
      <c r="C36820" s="2">
        <v>24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37270</v>
      </c>
      <c r="C36821" s="2">
        <v>23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37273</v>
      </c>
      <c r="C36824" s="2">
        <v>33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37274</v>
      </c>
      <c r="C36825" s="2">
        <v>33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34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31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37284</v>
      </c>
      <c r="C36835" s="2">
        <v>29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37285</v>
      </c>
      <c r="C36836" s="2">
        <v>25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37286</v>
      </c>
      <c r="C36837" s="2">
        <v>23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37288</v>
      </c>
      <c r="C36839" s="2">
        <v>25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36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27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26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12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16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21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26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25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37311</v>
      </c>
      <c r="C36862" s="2">
        <v>26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12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14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18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37321</v>
      </c>
      <c r="C36872" s="2">
        <v>23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37323</v>
      </c>
      <c r="C36874" s="2">
        <v>23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37324</v>
      </c>
      <c r="C36875" s="2">
        <v>20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19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17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37337</v>
      </c>
      <c r="C36888" s="2">
        <v>34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37338</v>
      </c>
      <c r="C36889" s="2">
        <v>34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37339</v>
      </c>
      <c r="C36890" s="2">
        <v>33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37350</v>
      </c>
      <c r="C36901" s="2">
        <v>23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24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21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43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44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43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33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33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37406</v>
      </c>
      <c r="C36957" s="2">
        <v>33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37426</v>
      </c>
      <c r="C36977" s="2">
        <v>18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37427</v>
      </c>
      <c r="C36978" s="2">
        <v>9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37428</v>
      </c>
      <c r="C36979" s="2">
        <v>15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37429</v>
      </c>
      <c r="C36980" s="2">
        <v>20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37432</v>
      </c>
      <c r="C36983" s="2">
        <v>30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37434</v>
      </c>
      <c r="C36985" s="2">
        <v>30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37452</v>
      </c>
      <c r="C37003" s="2">
        <v>30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37455</v>
      </c>
      <c r="C37006" s="2">
        <v>24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25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33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37463</v>
      </c>
      <c r="C37014" s="2">
        <v>34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37469</v>
      </c>
      <c r="C37020" s="2">
        <v>29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37476</v>
      </c>
      <c r="C37027" s="2">
        <v>24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37477</v>
      </c>
      <c r="C37028" s="2">
        <v>24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37479</v>
      </c>
      <c r="C37030" s="2">
        <v>32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30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29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37489</v>
      </c>
      <c r="C37040" s="2">
        <v>29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37490</v>
      </c>
      <c r="C37041" s="2">
        <v>28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37496</v>
      </c>
      <c r="C37047" s="2">
        <v>16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37497</v>
      </c>
      <c r="C37048" s="2">
        <v>13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13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37501</v>
      </c>
      <c r="C37052" s="2">
        <v>35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34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39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38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37515</v>
      </c>
      <c r="C37066" s="2">
        <v>29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16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13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13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14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37534</v>
      </c>
      <c r="C37085" s="2">
        <v>14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34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37549</v>
      </c>
      <c r="C37100" s="2">
        <v>28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37550</v>
      </c>
      <c r="C37101" s="2">
        <v>28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27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25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37557</v>
      </c>
      <c r="C37108" s="2">
        <v>29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37560</v>
      </c>
      <c r="C37111" s="2">
        <v>33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31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17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19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21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37581</v>
      </c>
      <c r="C37132" s="2">
        <v>22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22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36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36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35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37595</v>
      </c>
      <c r="C37146" s="2">
        <v>37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37599</v>
      </c>
      <c r="C37150" s="2">
        <v>31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23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22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20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25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26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37618</v>
      </c>
      <c r="C37169" s="2">
        <v>24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37619</v>
      </c>
      <c r="C37170" s="2">
        <v>24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37620</v>
      </c>
      <c r="C37171" s="2">
        <v>13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37621</v>
      </c>
      <c r="C37172" s="2">
        <v>32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37625</v>
      </c>
      <c r="C37176" s="2">
        <v>25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34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10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10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10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37635</v>
      </c>
      <c r="C37186" s="2">
        <v>20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37665</v>
      </c>
      <c r="C37216" s="2">
        <v>22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37666</v>
      </c>
      <c r="C37217" s="2">
        <v>21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37671</v>
      </c>
      <c r="C37222" s="2">
        <v>20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37672</v>
      </c>
      <c r="C37223" s="2">
        <v>21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37673</v>
      </c>
      <c r="C37224" s="2">
        <v>21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37674</v>
      </c>
      <c r="C37225" s="2">
        <v>12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37677</v>
      </c>
      <c r="C37228" s="2">
        <v>27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37685</v>
      </c>
      <c r="C37236" s="2">
        <v>30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37686</v>
      </c>
      <c r="C37237" s="2">
        <v>22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38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37695</v>
      </c>
      <c r="C37246" s="2">
        <v>36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37696</v>
      </c>
      <c r="C37247" s="2">
        <v>35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37697</v>
      </c>
      <c r="C37248" s="2">
        <v>35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20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21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21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37716</v>
      </c>
      <c r="C37267" s="2">
        <v>23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24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37719</v>
      </c>
      <c r="C37270" s="2">
        <v>21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37720</v>
      </c>
      <c r="C37271" s="2">
        <v>22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37725</v>
      </c>
      <c r="C37276" s="2">
        <v>22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37726</v>
      </c>
      <c r="C37277" s="2">
        <v>15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37727</v>
      </c>
      <c r="C37278" s="2">
        <v>16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37728</v>
      </c>
      <c r="C37279" s="2">
        <v>20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37730</v>
      </c>
      <c r="C37281" s="2">
        <v>24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15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17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16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16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37738</v>
      </c>
      <c r="C37289" s="2">
        <v>16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14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34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19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37753</v>
      </c>
      <c r="C37304" s="2">
        <v>29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34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34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10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15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18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19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41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41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41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30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21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22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12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25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22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22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25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37806</v>
      </c>
      <c r="C37357" s="2">
        <v>30</v>
      </c>
      <c r="D37357" s="2" t="s">
        <v>457</v>
      </c>
      <c r="E37357" s="2"/>
      <c r="F37357" s="2"/>
      <c r="G37357" s="2"/>
      <c r="H37357" s="2"/>
    </row>
    <row r="37358" spans="2:8">
      <c r="B37358" s="2" t="s">
        <v>37807</v>
      </c>
      <c r="C37358" s="2">
        <v>32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37810</v>
      </c>
      <c r="C37361" s="2">
        <v>30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37811</v>
      </c>
      <c r="C37362" s="2">
        <v>27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37822</v>
      </c>
      <c r="C37373" s="2">
        <v>27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37823</v>
      </c>
      <c r="C37374" s="2">
        <v>26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37824</v>
      </c>
      <c r="C37375" s="2">
        <v>36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37828</v>
      </c>
      <c r="C37379" s="2">
        <v>27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29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37834</v>
      </c>
      <c r="C37385" s="2">
        <v>31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37836</v>
      </c>
      <c r="C37387" s="2">
        <v>35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26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37846</v>
      </c>
      <c r="C37397" s="2">
        <v>24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25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37860</v>
      </c>
      <c r="C37411" s="2">
        <v>24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16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37868</v>
      </c>
      <c r="C37419" s="2">
        <v>15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37869</v>
      </c>
      <c r="C37420" s="2">
        <v>16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37870</v>
      </c>
      <c r="C37421" s="2">
        <v>16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37871</v>
      </c>
      <c r="C37422" s="2">
        <v>16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37872</v>
      </c>
      <c r="C37423" s="2">
        <v>17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37873</v>
      </c>
      <c r="C37424" s="2">
        <v>17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31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19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37893</v>
      </c>
      <c r="C37444" s="2">
        <v>23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37898</v>
      </c>
      <c r="C37449" s="2">
        <v>18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37899</v>
      </c>
      <c r="C37450" s="2">
        <v>19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37900</v>
      </c>
      <c r="C37451" s="2">
        <v>19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37901</v>
      </c>
      <c r="C37452" s="2">
        <v>21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34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35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37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37909</v>
      </c>
      <c r="C37460" s="2">
        <v>36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37910</v>
      </c>
      <c r="C37461" s="2">
        <v>33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37912</v>
      </c>
      <c r="C37463" s="2">
        <v>23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37913</v>
      </c>
      <c r="C37464" s="2">
        <v>24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37915</v>
      </c>
      <c r="C37466" s="2">
        <v>25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37920</v>
      </c>
      <c r="C37471" s="2">
        <v>27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37927</v>
      </c>
      <c r="C37478" s="2">
        <v>35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35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32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37931</v>
      </c>
      <c r="C37482" s="2">
        <v>32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37933</v>
      </c>
      <c r="C37484" s="2">
        <v>34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37952</v>
      </c>
      <c r="C37503" s="2">
        <v>25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37955</v>
      </c>
      <c r="C37506" s="2">
        <v>35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37956</v>
      </c>
      <c r="C37507" s="2">
        <v>35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37957</v>
      </c>
      <c r="C37508" s="2">
        <v>34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37958</v>
      </c>
      <c r="C37509" s="2">
        <v>34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37959</v>
      </c>
      <c r="C37510" s="2">
        <v>32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37960</v>
      </c>
      <c r="C37511" s="2">
        <v>32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37965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34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34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35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31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15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16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19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18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16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17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21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14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38003</v>
      </c>
      <c r="C37554" s="2">
        <v>19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36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14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38020</v>
      </c>
      <c r="C37571" s="2">
        <v>18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38021</v>
      </c>
      <c r="C37572" s="2">
        <v>23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36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36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31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38044</v>
      </c>
      <c r="C37595" s="2">
        <v>29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38045</v>
      </c>
      <c r="C37596" s="2">
        <v>28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38049</v>
      </c>
      <c r="C37600" s="2">
        <v>30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38054</v>
      </c>
      <c r="C37605" s="2">
        <v>35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38055</v>
      </c>
      <c r="C37606" s="2">
        <v>35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38056</v>
      </c>
      <c r="C37607" s="2">
        <v>34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26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27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38067</v>
      </c>
      <c r="C37618" s="2">
        <v>28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38069</v>
      </c>
      <c r="C37620" s="2">
        <v>32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38070</v>
      </c>
      <c r="C37621" s="2">
        <v>17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38071</v>
      </c>
      <c r="C37622" s="2">
        <v>17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38072</v>
      </c>
      <c r="C37623" s="2">
        <v>17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38073</v>
      </c>
      <c r="C37624" s="2">
        <v>16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32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31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38082</v>
      </c>
      <c r="C37633" s="2">
        <v>32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32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38086</v>
      </c>
      <c r="C37637" s="2">
        <v>31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27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34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38096</v>
      </c>
      <c r="C37647" s="2">
        <v>28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38098</v>
      </c>
      <c r="C37649" s="2">
        <v>35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38099</v>
      </c>
      <c r="C37650" s="2">
        <v>34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32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38111</v>
      </c>
      <c r="C37662" s="2">
        <v>33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38112</v>
      </c>
      <c r="C37663" s="2">
        <v>34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38113</v>
      </c>
      <c r="C37664" s="2">
        <v>35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38114</v>
      </c>
      <c r="C37665" s="2">
        <v>36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38115</v>
      </c>
      <c r="C37666" s="2">
        <v>35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34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38126</v>
      </c>
      <c r="C37677" s="2">
        <v>35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38131</v>
      </c>
      <c r="C37682" s="2">
        <v>28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17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37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36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38139</v>
      </c>
      <c r="C37690" s="2">
        <v>34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38141</v>
      </c>
      <c r="C37692" s="2">
        <v>33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31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38156</v>
      </c>
      <c r="C37707" s="2">
        <v>20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38157</v>
      </c>
      <c r="C37708" s="2">
        <v>13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38160</v>
      </c>
      <c r="C37711" s="2">
        <v>27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38163</v>
      </c>
      <c r="C37714" s="2">
        <v>23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32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38169</v>
      </c>
      <c r="C37720" s="2">
        <v>31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17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17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16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15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12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11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12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17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38179</v>
      </c>
      <c r="C37730" s="2">
        <v>19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38184</v>
      </c>
      <c r="C37735" s="2">
        <v>25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19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38207</v>
      </c>
      <c r="C37758" s="2">
        <v>25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38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38213</v>
      </c>
      <c r="C37764" s="2">
        <v>38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38214</v>
      </c>
      <c r="C37765" s="2">
        <v>39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38216</v>
      </c>
      <c r="C37767" s="2">
        <v>38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38221</v>
      </c>
      <c r="C37772" s="2">
        <v>31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38224</v>
      </c>
      <c r="C37775" s="2">
        <v>31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38225</v>
      </c>
      <c r="C37776" s="2">
        <v>33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38227</v>
      </c>
      <c r="C37778" s="2">
        <v>34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38229</v>
      </c>
      <c r="C37780" s="2">
        <v>14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38230</v>
      </c>
      <c r="C37781" s="2">
        <v>14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38231</v>
      </c>
      <c r="C37782" s="2">
        <v>10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38232</v>
      </c>
      <c r="C37783" s="2">
        <v>8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38233</v>
      </c>
      <c r="C37784" s="2">
        <v>10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38234</v>
      </c>
      <c r="C37785" s="2">
        <v>8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38236</v>
      </c>
      <c r="C37787" s="2">
        <v>35</v>
      </c>
      <c r="D37787" s="2" t="s">
        <v>457</v>
      </c>
      <c r="E37787" s="2"/>
      <c r="F37787" s="2"/>
      <c r="G37787" s="2"/>
      <c r="H37787" s="2"/>
    </row>
    <row r="37788" spans="2:8">
      <c r="B37788" s="2" t="s">
        <v>38237</v>
      </c>
      <c r="C37788" s="2">
        <v>32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15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38246</v>
      </c>
      <c r="C37797" s="2">
        <v>21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38247</v>
      </c>
      <c r="C37798" s="2">
        <v>22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20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28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38264</v>
      </c>
      <c r="C37815" s="2">
        <v>21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12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19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41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42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40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32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38299</v>
      </c>
      <c r="C37850" s="2">
        <v>33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38300</v>
      </c>
      <c r="C37851" s="2">
        <v>36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38301</v>
      </c>
      <c r="C37852" s="2">
        <v>34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38302</v>
      </c>
      <c r="C37853" s="2">
        <v>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10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16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15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12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16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17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31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38320</v>
      </c>
      <c r="C37871" s="2">
        <v>30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38326</v>
      </c>
      <c r="C37877" s="2">
        <v>32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38328</v>
      </c>
      <c r="C37879" s="2">
        <v>31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38329</v>
      </c>
      <c r="C37880" s="2">
        <v>29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38331</v>
      </c>
      <c r="C37882" s="2">
        <v>28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38335</v>
      </c>
      <c r="C37886" s="2">
        <v>25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11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38345</v>
      </c>
      <c r="C37896" s="2">
        <v>25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38347</v>
      </c>
      <c r="C37898" s="2">
        <v>34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38352</v>
      </c>
      <c r="C37903" s="2">
        <v>34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38353</v>
      </c>
      <c r="C37904" s="2">
        <v>34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38354</v>
      </c>
      <c r="C37905" s="2">
        <v>36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36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38356</v>
      </c>
      <c r="C37907" s="2">
        <v>36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11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31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11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33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38376</v>
      </c>
      <c r="C37927" s="2">
        <v>32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16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38381</v>
      </c>
      <c r="C37932" s="2">
        <v>20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38382</v>
      </c>
      <c r="C37933" s="2">
        <v>22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38383</v>
      </c>
      <c r="C37934" s="2">
        <v>22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38387</v>
      </c>
      <c r="C37938" s="2">
        <v>17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29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30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11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21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29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24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38429</v>
      </c>
      <c r="C37980" s="2">
        <v>34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38431</v>
      </c>
      <c r="C37982" s="2">
        <v>33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38433</v>
      </c>
      <c r="C37984" s="2">
        <v>34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38443</v>
      </c>
      <c r="C37994" s="2">
        <v>23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15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38448</v>
      </c>
      <c r="C37999" s="2">
        <v>14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38449</v>
      </c>
      <c r="C38000" s="2">
        <v>14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38450</v>
      </c>
      <c r="C38001" s="2">
        <v>12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25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28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30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38479</v>
      </c>
      <c r="C38030" s="2">
        <v>24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38480</v>
      </c>
      <c r="C38031" s="2">
        <v>24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17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11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17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17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15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15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14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13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38508</v>
      </c>
      <c r="C38059" s="2">
        <v>37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38510</v>
      </c>
      <c r="C38061" s="2">
        <v>37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24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38520</v>
      </c>
      <c r="C38071" s="2">
        <v>29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38522</v>
      </c>
      <c r="C38073" s="2">
        <v>30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31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29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20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19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18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38565</v>
      </c>
      <c r="C38116" s="2">
        <v>19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15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22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38574</v>
      </c>
      <c r="C38125" s="2">
        <v>19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38575</v>
      </c>
      <c r="C38126" s="2">
        <v>13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38576</v>
      </c>
      <c r="C38127" s="2">
        <v>10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38583</v>
      </c>
      <c r="C38134" s="2">
        <v>37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38584</v>
      </c>
      <c r="C38135" s="2">
        <v>38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38585</v>
      </c>
      <c r="C38136" s="2">
        <v>39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38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37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39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15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23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22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18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11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8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35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33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38600</v>
      </c>
      <c r="C38151" s="2">
        <v>32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457</v>
      </c>
      <c r="E38152" s="2"/>
      <c r="F38152" s="2"/>
      <c r="G38152" s="2"/>
      <c r="H38152" s="2"/>
    </row>
    <row r="38153" spans="2:8">
      <c r="B38153" s="2" t="s">
        <v>38602</v>
      </c>
      <c r="C38153" s="2">
        <v>8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38603</v>
      </c>
      <c r="C38154" s="2">
        <v>10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38604</v>
      </c>
      <c r="C38155" s="2">
        <v>8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38605</v>
      </c>
      <c r="C38156" s="2">
        <v>5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38606</v>
      </c>
      <c r="C38157" s="2">
        <v>7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38607</v>
      </c>
      <c r="C38158" s="2">
        <v>10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19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38620</v>
      </c>
      <c r="C38171" s="2">
        <v>25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38621</v>
      </c>
      <c r="C38172" s="2">
        <v>27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26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21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39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38627</v>
      </c>
      <c r="C38178" s="2">
        <v>39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38628</v>
      </c>
      <c r="C38179" s="2">
        <v>33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38631</v>
      </c>
      <c r="C38182" s="2">
        <v>32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31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41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38637</v>
      </c>
      <c r="C38188" s="2">
        <v>42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38638</v>
      </c>
      <c r="C38189" s="2">
        <v>41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38639</v>
      </c>
      <c r="C38190" s="2">
        <v>38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38647</v>
      </c>
      <c r="C38198" s="2">
        <v>30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38661</v>
      </c>
      <c r="C38212" s="2">
        <v>24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26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38679</v>
      </c>
      <c r="C38230" s="2">
        <v>33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35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36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37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38688</v>
      </c>
      <c r="C38239" s="2">
        <v>30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38704</v>
      </c>
      <c r="C38255" s="2">
        <v>29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38706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33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20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38712</v>
      </c>
      <c r="C38263" s="2">
        <v>25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38715</v>
      </c>
      <c r="C38266" s="2">
        <v>31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38716</v>
      </c>
      <c r="C38267" s="2">
        <v>32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38717</v>
      </c>
      <c r="C38268" s="2">
        <v>32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13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12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22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38738</v>
      </c>
      <c r="C38289" s="2">
        <v>19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38739</v>
      </c>
      <c r="C38290" s="2">
        <v>18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38740</v>
      </c>
      <c r="C38291" s="2">
        <v>16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38741</v>
      </c>
      <c r="C38292" s="2">
        <v>14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35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38744</v>
      </c>
      <c r="C38295" s="2">
        <v>36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37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26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25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24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23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38761</v>
      </c>
      <c r="C38312" s="2">
        <v>9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38762</v>
      </c>
      <c r="C38313" s="2">
        <v>12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38763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18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14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18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20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19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19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20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38778</v>
      </c>
      <c r="C38329" s="2">
        <v>23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38779</v>
      </c>
      <c r="C38330" s="2">
        <v>29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32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38812</v>
      </c>
      <c r="C38363" s="2">
        <v>29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38820</v>
      </c>
      <c r="C38371" s="2">
        <v>31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38822</v>
      </c>
      <c r="C38373" s="2">
        <v>31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34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38831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34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38848</v>
      </c>
      <c r="C38399" s="2">
        <v>46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38849</v>
      </c>
      <c r="C38400" s="2">
        <v>45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42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24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38867</v>
      </c>
      <c r="C38418" s="2">
        <v>14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38868</v>
      </c>
      <c r="C38419" s="2">
        <v>40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23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38881</v>
      </c>
      <c r="C38432" s="2">
        <v>19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38882</v>
      </c>
      <c r="C38433" s="2">
        <v>13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38883</v>
      </c>
      <c r="C38434" s="2">
        <v>44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38884</v>
      </c>
      <c r="C38435" s="2">
        <v>45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42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38886</v>
      </c>
      <c r="C38437" s="2">
        <v>20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29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31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30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44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47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37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32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21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29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38939</v>
      </c>
      <c r="C38490" s="2">
        <v>26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38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40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38949</v>
      </c>
      <c r="C38500" s="2">
        <v>40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38950</v>
      </c>
      <c r="C38501" s="2">
        <v>38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38951</v>
      </c>
      <c r="C38502" s="2">
        <v>35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25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27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38979</v>
      </c>
      <c r="C38530" s="2">
        <v>31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38981</v>
      </c>
      <c r="C38532" s="2">
        <v>33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38982</v>
      </c>
      <c r="C38533" s="2">
        <v>32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38984</v>
      </c>
      <c r="C38535" s="2">
        <v>32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42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42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41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40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457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39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39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39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39016</v>
      </c>
      <c r="C38567" s="2">
        <v>40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39017</v>
      </c>
      <c r="C38568" s="2">
        <v>42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42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21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19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17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18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39029</v>
      </c>
      <c r="C38580" s="2">
        <v>25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39032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24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39040</v>
      </c>
      <c r="C38591" s="2">
        <v>30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39050</v>
      </c>
      <c r="C38601" s="2">
        <v>30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39053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39067</v>
      </c>
      <c r="C38618" s="2">
        <v>16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39068</v>
      </c>
      <c r="C38619" s="2">
        <v>11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9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13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14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12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10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39084</v>
      </c>
      <c r="C38635" s="2">
        <v>31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39086</v>
      </c>
      <c r="C38637" s="2">
        <v>32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39087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39097</v>
      </c>
      <c r="C38648" s="2">
        <v>33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39098</v>
      </c>
      <c r="C38649" s="2">
        <v>32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39099</v>
      </c>
      <c r="C38650" s="2">
        <v>12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13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34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39104</v>
      </c>
      <c r="C38655" s="2">
        <v>35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39105</v>
      </c>
      <c r="C38656" s="2">
        <v>33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39106</v>
      </c>
      <c r="C38657" s="2">
        <v>39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40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40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22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39111</v>
      </c>
      <c r="C38662" s="2">
        <v>22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39112</v>
      </c>
      <c r="C38663" s="2">
        <v>20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39113</v>
      </c>
      <c r="C38664" s="2">
        <v>19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39114</v>
      </c>
      <c r="C38665" s="2">
        <v>20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39115</v>
      </c>
      <c r="C38666" s="2">
        <v>20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39120</v>
      </c>
      <c r="C38671" s="2">
        <v>32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44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45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47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46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25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16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39134</v>
      </c>
      <c r="C38685" s="2">
        <v>18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39135</v>
      </c>
      <c r="C38686" s="2">
        <v>5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39136</v>
      </c>
      <c r="C38687" s="2">
        <v>13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39137</v>
      </c>
      <c r="C38688" s="2">
        <v>16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39138</v>
      </c>
      <c r="C38689" s="2">
        <v>13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39139</v>
      </c>
      <c r="C38690" s="2">
        <v>13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20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31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39152</v>
      </c>
      <c r="C38703" s="2">
        <v>25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39156</v>
      </c>
      <c r="C38707" s="2">
        <v>22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39157</v>
      </c>
      <c r="C38708" s="2">
        <v>23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15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39165</v>
      </c>
      <c r="C38716" s="2">
        <v>18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39166</v>
      </c>
      <c r="C38717" s="2">
        <v>24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39169</v>
      </c>
      <c r="C38720" s="2">
        <v>27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39170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33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33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23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39190</v>
      </c>
      <c r="C38741" s="2">
        <v>24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39191</v>
      </c>
      <c r="C38742" s="2">
        <v>23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39195</v>
      </c>
      <c r="C38746" s="2">
        <v>32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39198</v>
      </c>
      <c r="C38749" s="2">
        <v>33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39199</v>
      </c>
      <c r="C38750" s="2">
        <v>30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39200</v>
      </c>
      <c r="C38751" s="2">
        <v>24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19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39211</v>
      </c>
      <c r="C38762" s="2">
        <v>18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39212</v>
      </c>
      <c r="C38763" s="2">
        <v>13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7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39214</v>
      </c>
      <c r="C38765" s="2">
        <v>32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39215</v>
      </c>
      <c r="C38766" s="2">
        <v>36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39216</v>
      </c>
      <c r="C38767" s="2">
        <v>35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39217</v>
      </c>
      <c r="C38768" s="2">
        <v>28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39218</v>
      </c>
      <c r="C38769" s="2">
        <v>27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39219</v>
      </c>
      <c r="C38770" s="2">
        <v>35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39230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39253</v>
      </c>
      <c r="C38804" s="2">
        <v>23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39255</v>
      </c>
      <c r="C38806" s="2">
        <v>22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39256</v>
      </c>
      <c r="C38807" s="2">
        <v>29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39263</v>
      </c>
      <c r="C38814" s="2">
        <v>35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39264</v>
      </c>
      <c r="C38815" s="2">
        <v>35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39265</v>
      </c>
      <c r="C38816" s="2">
        <v>35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39266</v>
      </c>
      <c r="C38817" s="2">
        <v>36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39267</v>
      </c>
      <c r="C38818" s="2">
        <v>36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39268</v>
      </c>
      <c r="C38819" s="2">
        <v>26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27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28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39278</v>
      </c>
      <c r="C38829" s="2">
        <v>26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39280</v>
      </c>
      <c r="C38831" s="2">
        <v>23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31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457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39297</v>
      </c>
      <c r="C38848" s="2">
        <v>22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39298</v>
      </c>
      <c r="C38849" s="2">
        <v>40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41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40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39304</v>
      </c>
      <c r="C38855" s="2">
        <v>30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39312</v>
      </c>
      <c r="C38863" s="2">
        <v>19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39313</v>
      </c>
      <c r="C38864" s="2">
        <v>22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26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21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39330</v>
      </c>
      <c r="C38881" s="2">
        <v>25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38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38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38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39348</v>
      </c>
      <c r="C38899" s="2">
        <v>27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39349</v>
      </c>
      <c r="C38900" s="2">
        <v>20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40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39356</v>
      </c>
      <c r="C38907" s="2">
        <v>42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39357</v>
      </c>
      <c r="C38908" s="2">
        <v>39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39359</v>
      </c>
      <c r="C38910" s="2">
        <v>20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18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18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19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19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19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19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39384</v>
      </c>
      <c r="C38935" s="2">
        <v>38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39385</v>
      </c>
      <c r="C38936" s="2">
        <v>35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32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40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19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18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19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18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18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45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44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41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31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39426</v>
      </c>
      <c r="C38977" s="2">
        <v>30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39427</v>
      </c>
      <c r="C38978" s="2">
        <v>30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43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45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47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39443</v>
      </c>
      <c r="C38994" s="2">
        <v>35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39444</v>
      </c>
      <c r="C38995" s="2">
        <v>38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39445</v>
      </c>
      <c r="C38996" s="2">
        <v>36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42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43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44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43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43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39451</v>
      </c>
      <c r="C39002" s="2">
        <v>9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39452</v>
      </c>
      <c r="C39003" s="2">
        <v>10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28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39462</v>
      </c>
      <c r="C39013" s="2">
        <v>27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27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39472</v>
      </c>
      <c r="C39023" s="2">
        <v>18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39473</v>
      </c>
      <c r="C39024" s="2">
        <v>18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39474</v>
      </c>
      <c r="C39025" s="2">
        <v>20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39476</v>
      </c>
      <c r="C39027" s="2">
        <v>22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43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45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45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18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42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39496</v>
      </c>
      <c r="C39047" s="2">
        <v>41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39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39498</v>
      </c>
      <c r="C39049" s="2">
        <v>36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34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44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39504</v>
      </c>
      <c r="C39055" s="2">
        <v>43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39505</v>
      </c>
      <c r="C39056" s="2">
        <v>34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39506</v>
      </c>
      <c r="C39057" s="2">
        <v>37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39507</v>
      </c>
      <c r="C39058" s="2">
        <v>37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39508</v>
      </c>
      <c r="C39059" s="2">
        <v>36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39511</v>
      </c>
      <c r="C39062" s="2">
        <v>36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39512</v>
      </c>
      <c r="C39063" s="2">
        <v>35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39513</v>
      </c>
      <c r="C39064" s="2">
        <v>36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35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30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38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39523</v>
      </c>
      <c r="C39074" s="2">
        <v>36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34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39525</v>
      </c>
      <c r="C39076" s="2">
        <v>20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39526</v>
      </c>
      <c r="C39077" s="2">
        <v>18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39527</v>
      </c>
      <c r="C39078" s="2">
        <v>14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39528</v>
      </c>
      <c r="C39079" s="2">
        <v>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39529</v>
      </c>
      <c r="C39080" s="2">
        <v>7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9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11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10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16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27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19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19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20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13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25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17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20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39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43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39558</v>
      </c>
      <c r="C39109" s="2">
        <v>22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39559</v>
      </c>
      <c r="C39110" s="2">
        <v>19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19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39563</v>
      </c>
      <c r="C39114" s="2">
        <v>24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39566</v>
      </c>
      <c r="C39117" s="2">
        <v>41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44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44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44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43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38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39572</v>
      </c>
      <c r="C39123" s="2">
        <v>38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39573</v>
      </c>
      <c r="C39124" s="2">
        <v>38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39574</v>
      </c>
      <c r="C39125" s="2">
        <v>37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39578</v>
      </c>
      <c r="C39129" s="2">
        <v>37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39579</v>
      </c>
      <c r="C39130" s="2">
        <v>36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39580</v>
      </c>
      <c r="C39131" s="2">
        <v>34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39581</v>
      </c>
      <c r="C39132" s="2">
        <v>28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44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39593</v>
      </c>
      <c r="C39144" s="2">
        <v>46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39594</v>
      </c>
      <c r="C39145" s="2">
        <v>44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39595</v>
      </c>
      <c r="C39146" s="2">
        <v>40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39596</v>
      </c>
      <c r="C39147" s="2">
        <v>48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49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46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45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36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34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39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29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35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35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34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34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31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39635</v>
      </c>
      <c r="C39186" s="2">
        <v>34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39637</v>
      </c>
      <c r="C39188" s="2">
        <v>34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32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39640</v>
      </c>
      <c r="C39191" s="2">
        <v>22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30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39646</v>
      </c>
      <c r="C39197" s="2">
        <v>30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47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39651</v>
      </c>
      <c r="C39202" s="2">
        <v>49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45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39653</v>
      </c>
      <c r="C39204" s="2">
        <v>47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49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46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39659</v>
      </c>
      <c r="C39210" s="2">
        <v>28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39660</v>
      </c>
      <c r="C39211" s="2">
        <v>26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39661</v>
      </c>
      <c r="C39212" s="2">
        <v>41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42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41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22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39671</v>
      </c>
      <c r="C39222" s="2">
        <v>23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39674</v>
      </c>
      <c r="C39225" s="2">
        <v>11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39675</v>
      </c>
      <c r="C39226" s="2">
        <v>17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39676</v>
      </c>
      <c r="C39227" s="2">
        <v>27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39678</v>
      </c>
      <c r="C39229" s="2">
        <v>29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34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35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39685</v>
      </c>
      <c r="C39236" s="2">
        <v>34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39687</v>
      </c>
      <c r="C39238" s="2">
        <v>43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39688</v>
      </c>
      <c r="C39239" s="2">
        <v>45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39689</v>
      </c>
      <c r="C39240" s="2">
        <v>42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32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39695</v>
      </c>
      <c r="C39246" s="2">
        <v>36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33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26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26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39707</v>
      </c>
      <c r="C39258" s="2">
        <v>31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39708</v>
      </c>
      <c r="C39259" s="2">
        <v>30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30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27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33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43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42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20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18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22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30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31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26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28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24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39770</v>
      </c>
      <c r="C39321" s="2">
        <v>33</v>
      </c>
      <c r="D39321" s="2" t="s">
        <v>457</v>
      </c>
      <c r="E39321" s="2"/>
      <c r="F39321" s="2"/>
      <c r="G39321" s="2"/>
      <c r="H39321" s="2"/>
    </row>
    <row r="39322" spans="2:8">
      <c r="B39322" s="2" t="s">
        <v>39771</v>
      </c>
      <c r="C39322" s="2">
        <v>32</v>
      </c>
      <c r="D39322" s="2" t="s">
        <v>457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36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38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36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39781</v>
      </c>
      <c r="C39332" s="2">
        <v>35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39787</v>
      </c>
      <c r="C39338" s="2">
        <v>29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39789</v>
      </c>
      <c r="C39340" s="2">
        <v>41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40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22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39804</v>
      </c>
      <c r="C39355" s="2">
        <v>27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33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39810</v>
      </c>
      <c r="C39361" s="2">
        <v>35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39811</v>
      </c>
      <c r="C39362" s="2">
        <v>36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39812</v>
      </c>
      <c r="C39363" s="2">
        <v>36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39813</v>
      </c>
      <c r="C39364" s="2">
        <v>33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39814</v>
      </c>
      <c r="C39365" s="2">
        <v>38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40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40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39820</v>
      </c>
      <c r="C39371" s="2">
        <v>41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39821</v>
      </c>
      <c r="C39372" s="2">
        <v>41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39822</v>
      </c>
      <c r="C39373" s="2">
        <v>38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39823</v>
      </c>
      <c r="C39374" s="2">
        <v>36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39826</v>
      </c>
      <c r="C39377" s="2">
        <v>36</v>
      </c>
      <c r="D39377" s="2" t="s">
        <v>457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39828</v>
      </c>
      <c r="C39379" s="2">
        <v>36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39829</v>
      </c>
      <c r="C39380" s="2">
        <v>37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39831</v>
      </c>
      <c r="C39382" s="2">
        <v>32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39833</v>
      </c>
      <c r="C39384" s="2">
        <v>33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34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39839</v>
      </c>
      <c r="C39390" s="2">
        <v>22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16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15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21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39843</v>
      </c>
      <c r="C39394" s="2">
        <v>19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39844</v>
      </c>
      <c r="C39395" s="2">
        <v>18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39845</v>
      </c>
      <c r="C39396" s="2">
        <v>18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39846</v>
      </c>
      <c r="C39397" s="2">
        <v>18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39847</v>
      </c>
      <c r="C39398" s="2">
        <v>16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39848</v>
      </c>
      <c r="C39399" s="2">
        <v>14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39849</v>
      </c>
      <c r="C39400" s="2">
        <v>11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39850</v>
      </c>
      <c r="C39401" s="2">
        <v>9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39851</v>
      </c>
      <c r="C39402" s="2">
        <v>8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39852</v>
      </c>
      <c r="C39403" s="2">
        <v>8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22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39863</v>
      </c>
      <c r="C39414" s="2">
        <v>22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39865</v>
      </c>
      <c r="C39416" s="2">
        <v>30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457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37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39876</v>
      </c>
      <c r="C39427" s="2">
        <v>37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35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31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457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39886</v>
      </c>
      <c r="C39437" s="2">
        <v>15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16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18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19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29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39899</v>
      </c>
      <c r="C39450" s="2">
        <v>35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35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39901</v>
      </c>
      <c r="C39452" s="2">
        <v>33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24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34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33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39931</v>
      </c>
      <c r="C39482" s="2">
        <v>27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39935</v>
      </c>
      <c r="C39486" s="2">
        <v>24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39939</v>
      </c>
      <c r="C39490" s="2">
        <v>35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39940</v>
      </c>
      <c r="C39491" s="2">
        <v>34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39943</v>
      </c>
      <c r="C39494" s="2">
        <v>22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39944</v>
      </c>
      <c r="C39495" s="2">
        <v>21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39945</v>
      </c>
      <c r="C39496" s="2">
        <v>20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17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19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34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39951</v>
      </c>
      <c r="C39502" s="2">
        <v>35</v>
      </c>
      <c r="D39502" s="2" t="s">
        <v>457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457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31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32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34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39966</v>
      </c>
      <c r="C39517" s="2">
        <v>35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39969</v>
      </c>
      <c r="C39520" s="2">
        <v>31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457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39985</v>
      </c>
      <c r="C39536" s="2">
        <v>27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9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40007</v>
      </c>
      <c r="C39558" s="2">
        <v>10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40012</v>
      </c>
      <c r="C39563" s="2">
        <v>25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27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40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41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40032</v>
      </c>
      <c r="C39583" s="2">
        <v>25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40036</v>
      </c>
      <c r="C39587" s="2">
        <v>20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40039</v>
      </c>
      <c r="C39590" s="2">
        <v>19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42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41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40058</v>
      </c>
      <c r="C39609" s="2">
        <v>27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40063</v>
      </c>
      <c r="C39614" s="2">
        <v>24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40064</v>
      </c>
      <c r="C39615" s="2">
        <v>22</v>
      </c>
      <c r="D39615" s="2" t="s">
        <v>457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457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457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40072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34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33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35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40083</v>
      </c>
      <c r="C39634" s="2">
        <v>35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40084</v>
      </c>
      <c r="C39635" s="2">
        <v>35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40085</v>
      </c>
      <c r="C39636" s="2">
        <v>33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36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28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25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40100</v>
      </c>
      <c r="C39651" s="2">
        <v>25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36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21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40119</v>
      </c>
      <c r="C39670" s="2">
        <v>32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40137</v>
      </c>
      <c r="C39688" s="2">
        <v>28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40145</v>
      </c>
      <c r="C39696" s="2">
        <v>22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40146</v>
      </c>
      <c r="C39697" s="2">
        <v>18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40147</v>
      </c>
      <c r="C39698" s="2">
        <v>18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40148</v>
      </c>
      <c r="C39699" s="2">
        <v>18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40149</v>
      </c>
      <c r="C39700" s="2">
        <v>18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17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40151</v>
      </c>
      <c r="C39702" s="2">
        <v>17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40152</v>
      </c>
      <c r="C39703" s="2">
        <v>17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40153</v>
      </c>
      <c r="C39704" s="2">
        <v>8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40157</v>
      </c>
      <c r="C39708" s="2">
        <v>19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40158</v>
      </c>
      <c r="C39709" s="2">
        <v>7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40170</v>
      </c>
      <c r="C39721" s="2">
        <v>24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40179</v>
      </c>
      <c r="C39730" s="2">
        <v>31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40182</v>
      </c>
      <c r="C39733" s="2">
        <v>34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32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40185</v>
      </c>
      <c r="C39736" s="2">
        <v>22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22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40189</v>
      </c>
      <c r="C39740" s="2">
        <v>20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40192</v>
      </c>
      <c r="C39743" s="2">
        <v>17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40195</v>
      </c>
      <c r="C39746" s="2">
        <v>9</v>
      </c>
      <c r="D39746" s="2" t="s">
        <v>457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457</v>
      </c>
      <c r="E39747" s="2"/>
      <c r="F39747" s="2"/>
      <c r="G39747" s="2"/>
      <c r="H39747" s="2"/>
    </row>
    <row r="39748" spans="2:8">
      <c r="B39748" s="2" t="s">
        <v>40197</v>
      </c>
      <c r="C39748" s="2">
        <v>29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40204</v>
      </c>
      <c r="C39755" s="2">
        <v>33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40208</v>
      </c>
      <c r="C39759" s="2">
        <v>29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40213</v>
      </c>
      <c r="C39764" s="2">
        <v>23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17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17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15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18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16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40222</v>
      </c>
      <c r="C39773" s="2">
        <v>21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40224</v>
      </c>
      <c r="C39775" s="2">
        <v>30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40226</v>
      </c>
      <c r="C39777" s="2">
        <v>12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16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17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30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36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36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34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28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20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20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19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40245</v>
      </c>
      <c r="C39796" s="2">
        <v>18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40246</v>
      </c>
      <c r="C39797" s="2">
        <v>18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40247</v>
      </c>
      <c r="C39798" s="2">
        <v>15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40248</v>
      </c>
      <c r="C39799" s="2">
        <v>9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40249</v>
      </c>
      <c r="C39800" s="2">
        <v>12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13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14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16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16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40254</v>
      </c>
      <c r="C39805" s="2">
        <v>25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40257</v>
      </c>
      <c r="C39808" s="2">
        <v>36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40258</v>
      </c>
      <c r="C39809" s="2">
        <v>35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40261</v>
      </c>
      <c r="C39812" s="2">
        <v>27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14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20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19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20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18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40287</v>
      </c>
      <c r="C39838" s="2">
        <v>33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40288</v>
      </c>
      <c r="C39839" s="2">
        <v>26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31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20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457</v>
      </c>
      <c r="E39847" s="2"/>
      <c r="F39847" s="2"/>
      <c r="G39847" s="2"/>
      <c r="H39847" s="2"/>
    </row>
    <row r="39848" spans="2:8">
      <c r="B39848" s="2" t="s">
        <v>40297</v>
      </c>
      <c r="C39848" s="2">
        <v>22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40300</v>
      </c>
      <c r="C39851" s="2">
        <v>29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40305</v>
      </c>
      <c r="C39856" s="2">
        <v>34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35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33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33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40313</v>
      </c>
      <c r="C39864" s="2">
        <v>31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40314</v>
      </c>
      <c r="C39865" s="2">
        <v>35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29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40322</v>
      </c>
      <c r="C39873" s="2">
        <v>38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40323</v>
      </c>
      <c r="C39874" s="2">
        <v>38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38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40331</v>
      </c>
      <c r="C39882" s="2">
        <v>35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36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36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40341</v>
      </c>
      <c r="C39892" s="2">
        <v>36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40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40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41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18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18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17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11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21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35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34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31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23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40375</v>
      </c>
      <c r="C39926" s="2">
        <v>11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40376</v>
      </c>
      <c r="C39927" s="2">
        <v>11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40377</v>
      </c>
      <c r="C39928" s="2">
        <v>10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40378</v>
      </c>
      <c r="C39929" s="2">
        <v>6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32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21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40387</v>
      </c>
      <c r="C39938" s="2">
        <v>20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40389</v>
      </c>
      <c r="C39940" s="2">
        <v>16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40390</v>
      </c>
      <c r="C39941" s="2">
        <v>16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40400</v>
      </c>
      <c r="C39951" s="2">
        <v>12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40401</v>
      </c>
      <c r="C39952" s="2">
        <v>20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40403</v>
      </c>
      <c r="C39954" s="2">
        <v>20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40404</v>
      </c>
      <c r="C39955" s="2">
        <v>20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40407</v>
      </c>
      <c r="C39958" s="2">
        <v>18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40408</v>
      </c>
      <c r="C39959" s="2">
        <v>14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40409</v>
      </c>
      <c r="C39960" s="2">
        <v>13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41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40425</v>
      </c>
      <c r="C39976" s="2">
        <v>30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22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40430</v>
      </c>
      <c r="C39981" s="2">
        <v>24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40434</v>
      </c>
      <c r="C39985" s="2">
        <v>19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23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21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20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16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15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20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28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23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32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27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40471</v>
      </c>
      <c r="C40022" s="2">
        <v>37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40472</v>
      </c>
      <c r="C40023" s="2">
        <v>39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40473</v>
      </c>
      <c r="C40024" s="2">
        <v>37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40474</v>
      </c>
      <c r="C40025" s="2">
        <v>34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17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16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12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27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40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40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42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41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38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40517</v>
      </c>
      <c r="C40068" s="2">
        <v>19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40518</v>
      </c>
      <c r="C40069" s="2">
        <v>21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40520</v>
      </c>
      <c r="C40071" s="2">
        <v>24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40521</v>
      </c>
      <c r="C40072" s="2">
        <v>51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40522</v>
      </c>
      <c r="C40073" s="2">
        <v>51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40523</v>
      </c>
      <c r="C40074" s="2">
        <v>46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28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40529</v>
      </c>
      <c r="C40080" s="2">
        <v>25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28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40556</v>
      </c>
      <c r="C40107" s="2">
        <v>30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30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20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22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35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40589</v>
      </c>
      <c r="C40140" s="2">
        <v>32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40597</v>
      </c>
      <c r="C40148" s="2">
        <v>20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7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40599</v>
      </c>
      <c r="C40150" s="2">
        <v>14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40600</v>
      </c>
      <c r="C40151" s="2">
        <v>18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40601</v>
      </c>
      <c r="C40152" s="2">
        <v>18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40602</v>
      </c>
      <c r="C40153" s="2">
        <v>19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40603</v>
      </c>
      <c r="C40154" s="2">
        <v>19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40611</v>
      </c>
      <c r="C40162" s="2">
        <v>25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40616</v>
      </c>
      <c r="C40167" s="2">
        <v>27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40617</v>
      </c>
      <c r="C40168" s="2">
        <v>19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40618</v>
      </c>
      <c r="C40169" s="2">
        <v>22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40620</v>
      </c>
      <c r="C40171" s="2">
        <v>19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40621</v>
      </c>
      <c r="C40172" s="2">
        <v>17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40622</v>
      </c>
      <c r="C40173" s="2">
        <v>14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40623</v>
      </c>
      <c r="C40174" s="2">
        <v>8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40624</v>
      </c>
      <c r="C40175" s="2">
        <v>6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40625</v>
      </c>
      <c r="C40176" s="2">
        <v>13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17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23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40639</v>
      </c>
      <c r="C40190" s="2">
        <v>26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40641</v>
      </c>
      <c r="C40192" s="2">
        <v>25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23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40656</v>
      </c>
      <c r="C40207" s="2">
        <v>25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40657</v>
      </c>
      <c r="C40208" s="2">
        <v>23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40668</v>
      </c>
      <c r="C40219" s="2">
        <v>18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40669</v>
      </c>
      <c r="C40220" s="2">
        <v>17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40671</v>
      </c>
      <c r="C40222" s="2">
        <v>29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29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31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32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40681</v>
      </c>
      <c r="C40232" s="2">
        <v>13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40682</v>
      </c>
      <c r="C40233" s="2">
        <v>16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40683</v>
      </c>
      <c r="C40234" s="2">
        <v>17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40686</v>
      </c>
      <c r="C40237" s="2">
        <v>18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40687</v>
      </c>
      <c r="C40238" s="2">
        <v>13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19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10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21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40705</v>
      </c>
      <c r="C40256" s="2">
        <v>26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40706</v>
      </c>
      <c r="C40257" s="2">
        <v>38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40707</v>
      </c>
      <c r="C40258" s="2">
        <v>36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40709</v>
      </c>
      <c r="C40260" s="2">
        <v>23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40712</v>
      </c>
      <c r="C40263" s="2">
        <v>32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29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23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40717</v>
      </c>
      <c r="C40268" s="2">
        <v>17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15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12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38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40723</v>
      </c>
      <c r="C40274" s="2">
        <v>40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40724</v>
      </c>
      <c r="C40275" s="2">
        <v>39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35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30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40739</v>
      </c>
      <c r="C40290" s="2">
        <v>35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35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31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40750</v>
      </c>
      <c r="C40301" s="2">
        <v>22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40752</v>
      </c>
      <c r="C40303" s="2">
        <v>23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40753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31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40762</v>
      </c>
      <c r="C40313" s="2">
        <v>30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29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40780</v>
      </c>
      <c r="C40331" s="2">
        <v>29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40781</v>
      </c>
      <c r="C40332" s="2">
        <v>29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40783</v>
      </c>
      <c r="C40334" s="2">
        <v>23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457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457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457</v>
      </c>
      <c r="E40338" s="2"/>
      <c r="F40338" s="2"/>
      <c r="G40338" s="2"/>
      <c r="H40338" s="2"/>
    </row>
    <row r="40339" spans="2:8">
      <c r="B40339" s="2" t="s">
        <v>40788</v>
      </c>
      <c r="C40339" s="2">
        <v>30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40793</v>
      </c>
      <c r="C40344" s="2">
        <v>33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40794</v>
      </c>
      <c r="C40345" s="2">
        <v>34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40796</v>
      </c>
      <c r="C40347" s="2">
        <v>26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40797</v>
      </c>
      <c r="C40348" s="2">
        <v>36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20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40805</v>
      </c>
      <c r="C40356" s="2">
        <v>25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40806</v>
      </c>
      <c r="C40357" s="2">
        <v>24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40807</v>
      </c>
      <c r="C40358" s="2">
        <v>35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40808</v>
      </c>
      <c r="C40359" s="2">
        <v>36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40809</v>
      </c>
      <c r="C40360" s="2">
        <v>35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40811</v>
      </c>
      <c r="C40362" s="2">
        <v>31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40812</v>
      </c>
      <c r="C40363" s="2">
        <v>16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28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20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28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40827</v>
      </c>
      <c r="C40378" s="2">
        <v>26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40828</v>
      </c>
      <c r="C40379" s="2">
        <v>25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40831</v>
      </c>
      <c r="C40382" s="2">
        <v>23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40836</v>
      </c>
      <c r="C40387" s="2">
        <v>34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40837</v>
      </c>
      <c r="C40388" s="2">
        <v>34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40839</v>
      </c>
      <c r="C40390" s="2">
        <v>29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40843</v>
      </c>
      <c r="C40394" s="2">
        <v>30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35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40853</v>
      </c>
      <c r="C40404" s="2">
        <v>33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37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40859</v>
      </c>
      <c r="C40410" s="2">
        <v>37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36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40861</v>
      </c>
      <c r="C40412" s="2">
        <v>34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23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14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40865</v>
      </c>
      <c r="C40416" s="2">
        <v>10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9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40873</v>
      </c>
      <c r="C40424" s="2">
        <v>11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40874</v>
      </c>
      <c r="C40425" s="2">
        <v>12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40875</v>
      </c>
      <c r="C40426" s="2">
        <v>12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11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40877</v>
      </c>
      <c r="C40428" s="2">
        <v>14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40878</v>
      </c>
      <c r="C40429" s="2">
        <v>21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40879</v>
      </c>
      <c r="C40430" s="2">
        <v>21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10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12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12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40890</v>
      </c>
      <c r="C40441" s="2">
        <v>33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40892</v>
      </c>
      <c r="C40443" s="2">
        <v>35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40893</v>
      </c>
      <c r="C40444" s="2">
        <v>35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40894</v>
      </c>
      <c r="C40445" s="2">
        <v>34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29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40914</v>
      </c>
      <c r="C40465" s="2">
        <v>14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40915</v>
      </c>
      <c r="C40466" s="2">
        <v>14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40916</v>
      </c>
      <c r="C40467" s="2">
        <v>22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40917</v>
      </c>
      <c r="C40468" s="2">
        <v>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12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18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21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40935</v>
      </c>
      <c r="C40486" s="2">
        <v>21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40938</v>
      </c>
      <c r="C40489" s="2">
        <v>23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40939</v>
      </c>
      <c r="C40490" s="2">
        <v>22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40942</v>
      </c>
      <c r="C40493" s="2">
        <v>36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40943</v>
      </c>
      <c r="C40494" s="2">
        <v>36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40944</v>
      </c>
      <c r="C40495" s="2">
        <v>36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40947</v>
      </c>
      <c r="C40498" s="2">
        <v>29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27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40965</v>
      </c>
      <c r="C40516" s="2">
        <v>22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40966</v>
      </c>
      <c r="C40517" s="2">
        <v>18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40967</v>
      </c>
      <c r="C40518" s="2">
        <v>22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40976</v>
      </c>
      <c r="C40527" s="2">
        <v>31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40986</v>
      </c>
      <c r="C40537" s="2">
        <v>32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41000</v>
      </c>
      <c r="C40551" s="2">
        <v>18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15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15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16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17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17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16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16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17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16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16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31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41037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20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27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36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41064</v>
      </c>
      <c r="C40615" s="2">
        <v>35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41066</v>
      </c>
      <c r="C40617" s="2">
        <v>35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31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22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20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41085</v>
      </c>
      <c r="C40636" s="2">
        <v>17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41086</v>
      </c>
      <c r="C40637" s="2">
        <v>20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24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25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41099</v>
      </c>
      <c r="C40650" s="2">
        <v>25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41103</v>
      </c>
      <c r="C40654" s="2">
        <v>26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17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19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41130</v>
      </c>
      <c r="C40681" s="2">
        <v>25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41131</v>
      </c>
      <c r="C40682" s="2">
        <v>23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41132</v>
      </c>
      <c r="C40683" s="2">
        <v>18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41133</v>
      </c>
      <c r="C40684" s="2">
        <v>15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41134</v>
      </c>
      <c r="C40685" s="2">
        <v>46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48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49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45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45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20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41144</v>
      </c>
      <c r="C40695" s="2">
        <v>23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457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41155</v>
      </c>
      <c r="C40706" s="2">
        <v>17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16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41157</v>
      </c>
      <c r="C40708" s="2">
        <v>17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41158</v>
      </c>
      <c r="C40709" s="2">
        <v>16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41159</v>
      </c>
      <c r="C40710" s="2">
        <v>15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41160</v>
      </c>
      <c r="C40711" s="2">
        <v>15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41161</v>
      </c>
      <c r="C40712" s="2">
        <v>35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41162</v>
      </c>
      <c r="C40713" s="2">
        <v>33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41164</v>
      </c>
      <c r="C40715" s="2">
        <v>22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22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19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17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15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20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41188</v>
      </c>
      <c r="C40739" s="2">
        <v>17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18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27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41191</v>
      </c>
      <c r="C40742" s="2">
        <v>26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41192</v>
      </c>
      <c r="C40743" s="2">
        <v>26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41193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34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31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30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41212</v>
      </c>
      <c r="C40763" s="2">
        <v>35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34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18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41220</v>
      </c>
      <c r="C40771" s="2">
        <v>19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41221</v>
      </c>
      <c r="C40772" s="2">
        <v>20</v>
      </c>
      <c r="D40772" s="2" t="s">
        <v>457</v>
      </c>
      <c r="E40772" s="2"/>
      <c r="F40772" s="2"/>
      <c r="G40772" s="2"/>
      <c r="H40772" s="2"/>
    </row>
    <row r="40773" spans="2:8">
      <c r="B40773" s="2" t="s">
        <v>41222</v>
      </c>
      <c r="C40773" s="2">
        <v>19</v>
      </c>
      <c r="D40773" s="2" t="s">
        <v>457</v>
      </c>
      <c r="E40773" s="2"/>
      <c r="F40773" s="2"/>
      <c r="G40773" s="2"/>
      <c r="H40773" s="2"/>
    </row>
    <row r="40774" spans="2:8">
      <c r="B40774" s="2" t="s">
        <v>41223</v>
      </c>
      <c r="C40774" s="2">
        <v>17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41224</v>
      </c>
      <c r="C40775" s="2">
        <v>12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41225</v>
      </c>
      <c r="C40776" s="2">
        <v>13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41230</v>
      </c>
      <c r="C40781" s="2">
        <v>30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41237</v>
      </c>
      <c r="C40788" s="2">
        <v>26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41238</v>
      </c>
      <c r="C40789" s="2">
        <v>33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41239</v>
      </c>
      <c r="C40790" s="2">
        <v>35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41241</v>
      </c>
      <c r="C40792" s="2">
        <v>32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41242</v>
      </c>
      <c r="C40793" s="2">
        <v>30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41244</v>
      </c>
      <c r="C40795" s="2">
        <v>24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41255</v>
      </c>
      <c r="C40806" s="2">
        <v>27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17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41264</v>
      </c>
      <c r="C40815" s="2">
        <v>17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41265</v>
      </c>
      <c r="C40816" s="2">
        <v>16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41266</v>
      </c>
      <c r="C40817" s="2">
        <v>16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41267</v>
      </c>
      <c r="C40818" s="2">
        <v>13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41268</v>
      </c>
      <c r="C40819" s="2">
        <v>13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41269</v>
      </c>
      <c r="C40820" s="2">
        <v>14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41271</v>
      </c>
      <c r="C40822" s="2">
        <v>25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41276</v>
      </c>
      <c r="C40827" s="2">
        <v>13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41277</v>
      </c>
      <c r="C40828" s="2">
        <v>14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41278</v>
      </c>
      <c r="C40829" s="2">
        <v>17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41279</v>
      </c>
      <c r="C40830" s="2">
        <v>16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16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41284</v>
      </c>
      <c r="C40835" s="2">
        <v>26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41292</v>
      </c>
      <c r="C40843" s="2">
        <v>11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41293</v>
      </c>
      <c r="C40844" s="2">
        <v>7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41294</v>
      </c>
      <c r="C40845" s="2">
        <v>11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41295</v>
      </c>
      <c r="C40846" s="2">
        <v>16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41296</v>
      </c>
      <c r="C40847" s="2">
        <v>17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35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35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34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41315</v>
      </c>
      <c r="C40866" s="2">
        <v>30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32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41320</v>
      </c>
      <c r="C40871" s="2">
        <v>35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41321</v>
      </c>
      <c r="C40872" s="2">
        <v>35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41323</v>
      </c>
      <c r="C40874" s="2">
        <v>26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41327</v>
      </c>
      <c r="C40878" s="2">
        <v>19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41328</v>
      </c>
      <c r="C40879" s="2">
        <v>20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41331</v>
      </c>
      <c r="C40882" s="2">
        <v>32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41332</v>
      </c>
      <c r="C40883" s="2">
        <v>31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41333</v>
      </c>
      <c r="C40884" s="2">
        <v>30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41334</v>
      </c>
      <c r="C40885" s="2">
        <v>33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30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41346</v>
      </c>
      <c r="C40897" s="2">
        <v>32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35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25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29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33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41376</v>
      </c>
      <c r="C40927" s="2">
        <v>17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41377</v>
      </c>
      <c r="C40928" s="2">
        <v>18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41381</v>
      </c>
      <c r="C40932" s="2">
        <v>22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41382</v>
      </c>
      <c r="C40933" s="2">
        <v>21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41383</v>
      </c>
      <c r="C40934" s="2">
        <v>19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41384</v>
      </c>
      <c r="C40935" s="2">
        <v>35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20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27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41392</v>
      </c>
      <c r="C40943" s="2">
        <v>33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25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25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29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41416</v>
      </c>
      <c r="C40967" s="2">
        <v>22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41417</v>
      </c>
      <c r="C40968" s="2">
        <v>13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41418</v>
      </c>
      <c r="C40969" s="2">
        <v>6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41419</v>
      </c>
      <c r="C40970" s="2">
        <v>6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41420</v>
      </c>
      <c r="C40971" s="2">
        <v>14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41421</v>
      </c>
      <c r="C40972" s="2">
        <v>18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26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27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41446</v>
      </c>
      <c r="C40997" s="2">
        <v>20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41447</v>
      </c>
      <c r="C40998" s="2">
        <v>20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41448</v>
      </c>
      <c r="C40999" s="2">
        <v>20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41449</v>
      </c>
      <c r="C41000" s="2">
        <v>21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41450</v>
      </c>
      <c r="C41001" s="2">
        <v>18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41451</v>
      </c>
      <c r="C41002" s="2">
        <v>18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41452</v>
      </c>
      <c r="C41003" s="2">
        <v>17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35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41472</v>
      </c>
      <c r="C41023" s="2">
        <v>14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22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41474</v>
      </c>
      <c r="C41025" s="2">
        <v>21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41476</v>
      </c>
      <c r="C41027" s="2">
        <v>17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41477</v>
      </c>
      <c r="C41028" s="2">
        <v>16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19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41479</v>
      </c>
      <c r="C41030" s="2">
        <v>20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41480</v>
      </c>
      <c r="C41031" s="2">
        <v>39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41481</v>
      </c>
      <c r="C41032" s="2">
        <v>40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41482</v>
      </c>
      <c r="C41033" s="2">
        <v>41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41483</v>
      </c>
      <c r="C41034" s="2">
        <v>40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41484</v>
      </c>
      <c r="C41035" s="2">
        <v>37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41485</v>
      </c>
      <c r="C41036" s="2">
        <v>37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41489</v>
      </c>
      <c r="C41040" s="2">
        <v>27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41493</v>
      </c>
      <c r="C41044" s="2">
        <v>21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41494</v>
      </c>
      <c r="C41045" s="2">
        <v>12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41495</v>
      </c>
      <c r="C41046" s="2">
        <v>9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41496</v>
      </c>
      <c r="C41047" s="2">
        <v>7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41497</v>
      </c>
      <c r="C41048" s="2">
        <v>8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41498</v>
      </c>
      <c r="C41049" s="2">
        <v>10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41499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32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13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13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12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34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15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18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41514</v>
      </c>
      <c r="C41065" s="2">
        <v>25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22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41517</v>
      </c>
      <c r="C41068" s="2">
        <v>16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41518</v>
      </c>
      <c r="C41069" s="2">
        <v>16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41519</v>
      </c>
      <c r="C41070" s="2">
        <v>17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41520</v>
      </c>
      <c r="C41071" s="2">
        <v>24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41521</v>
      </c>
      <c r="C41072" s="2">
        <v>25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18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19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19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41538</v>
      </c>
      <c r="C41089" s="2">
        <v>28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41539</v>
      </c>
      <c r="C41090" s="2">
        <v>27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19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23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457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41561</v>
      </c>
      <c r="C41112" s="2">
        <v>26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41562</v>
      </c>
      <c r="C41113" s="2">
        <v>28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16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41579</v>
      </c>
      <c r="C41130" s="2">
        <v>18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41580</v>
      </c>
      <c r="C41131" s="2">
        <v>17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41581</v>
      </c>
      <c r="C41132" s="2">
        <v>16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41582</v>
      </c>
      <c r="C41133" s="2">
        <v>15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41583</v>
      </c>
      <c r="C41134" s="2">
        <v>14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41584</v>
      </c>
      <c r="C41135" s="2">
        <v>10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41585</v>
      </c>
      <c r="C41136" s="2">
        <v>8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41586</v>
      </c>
      <c r="C41137" s="2">
        <v>12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41587</v>
      </c>
      <c r="C41138" s="2">
        <v>15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41588</v>
      </c>
      <c r="C41139" s="2">
        <v>18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17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18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41592</v>
      </c>
      <c r="C41143" s="2">
        <v>17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16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41594</v>
      </c>
      <c r="C41145" s="2">
        <v>16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41595</v>
      </c>
      <c r="C41146" s="2">
        <v>15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41596</v>
      </c>
      <c r="C41147" s="2">
        <v>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11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14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22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30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32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32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20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41607</v>
      </c>
      <c r="C41158" s="2">
        <v>21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41608</v>
      </c>
      <c r="C41159" s="2">
        <v>23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41611</v>
      </c>
      <c r="C41162" s="2">
        <v>21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20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18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16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41615</v>
      </c>
      <c r="C41166" s="2">
        <v>17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44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41623</v>
      </c>
      <c r="C41174" s="2">
        <v>43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41624</v>
      </c>
      <c r="C41175" s="2">
        <v>35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41626</v>
      </c>
      <c r="C41177" s="2">
        <v>9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21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29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41646</v>
      </c>
      <c r="C41197" s="2">
        <v>27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41647</v>
      </c>
      <c r="C41198" s="2">
        <v>29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19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11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21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41667</v>
      </c>
      <c r="C41218" s="2">
        <v>27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26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41672</v>
      </c>
      <c r="C41223" s="2">
        <v>25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41673</v>
      </c>
      <c r="C41224" s="2">
        <v>25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41674</v>
      </c>
      <c r="C41225" s="2">
        <v>34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41675</v>
      </c>
      <c r="C41226" s="2">
        <v>29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41677</v>
      </c>
      <c r="C41228" s="2">
        <v>20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41678</v>
      </c>
      <c r="C41229" s="2">
        <v>20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41681</v>
      </c>
      <c r="C41232" s="2">
        <v>38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41682</v>
      </c>
      <c r="C41233" s="2">
        <v>39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41683</v>
      </c>
      <c r="C41234" s="2">
        <v>38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41685</v>
      </c>
      <c r="C41236" s="2">
        <v>19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24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20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41706</v>
      </c>
      <c r="C41257" s="2">
        <v>24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41707</v>
      </c>
      <c r="C41258" s="2">
        <v>17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41708</v>
      </c>
      <c r="C41259" s="2">
        <v>18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41709</v>
      </c>
      <c r="C41260" s="2">
        <v>22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41710</v>
      </c>
      <c r="C41261" s="2">
        <v>27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41715</v>
      </c>
      <c r="C41266" s="2">
        <v>26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41722</v>
      </c>
      <c r="C41273" s="2">
        <v>25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29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35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35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41734</v>
      </c>
      <c r="C41285" s="2">
        <v>32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41735</v>
      </c>
      <c r="C41286" s="2">
        <v>32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41737</v>
      </c>
      <c r="C41288" s="2">
        <v>31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41738</v>
      </c>
      <c r="C41289" s="2">
        <v>41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41747</v>
      </c>
      <c r="C41298" s="2">
        <v>31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41750</v>
      </c>
      <c r="C41301" s="2">
        <v>23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14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14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16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14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13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13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13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13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13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41767</v>
      </c>
      <c r="C41318" s="2">
        <v>16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41768</v>
      </c>
      <c r="C41319" s="2">
        <v>14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41775</v>
      </c>
      <c r="C41326" s="2">
        <v>31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41778</v>
      </c>
      <c r="C41329" s="2">
        <v>32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41780</v>
      </c>
      <c r="C41331" s="2">
        <v>31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41781</v>
      </c>
      <c r="C41332" s="2">
        <v>32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16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41793</v>
      </c>
      <c r="C41344" s="2">
        <v>15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41794</v>
      </c>
      <c r="C41345" s="2">
        <v>19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41797</v>
      </c>
      <c r="C41348" s="2">
        <v>19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41799</v>
      </c>
      <c r="C41350" s="2">
        <v>9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41815</v>
      </c>
      <c r="C41366" s="2">
        <v>30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41816</v>
      </c>
      <c r="C41367" s="2">
        <v>30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41818</v>
      </c>
      <c r="C41369" s="2">
        <v>11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12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11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12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12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12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42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41825</v>
      </c>
      <c r="C41376" s="2">
        <v>43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41826</v>
      </c>
      <c r="C41377" s="2">
        <v>35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34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24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41840</v>
      </c>
      <c r="C41391" s="2">
        <v>23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41841</v>
      </c>
      <c r="C41392" s="2">
        <v>22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33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22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41857</v>
      </c>
      <c r="C41408" s="2">
        <v>22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41859</v>
      </c>
      <c r="C41410" s="2">
        <v>25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41860</v>
      </c>
      <c r="C41411" s="2">
        <v>24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41868</v>
      </c>
      <c r="C41419" s="2">
        <v>23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29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28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28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41893</v>
      </c>
      <c r="C41444" s="2">
        <v>36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41894</v>
      </c>
      <c r="C41445" s="2">
        <v>34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41895</v>
      </c>
      <c r="C41446" s="2">
        <v>21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22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35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32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41915</v>
      </c>
      <c r="C41466" s="2">
        <v>30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41916</v>
      </c>
      <c r="C41467" s="2">
        <v>31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41927</v>
      </c>
      <c r="C41478" s="2">
        <v>29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41940</v>
      </c>
      <c r="C41491" s="2">
        <v>26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31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40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41949</v>
      </c>
      <c r="C41500" s="2">
        <v>41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41950</v>
      </c>
      <c r="C41501" s="2">
        <v>41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41951</v>
      </c>
      <c r="C41502" s="2">
        <v>40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41954</v>
      </c>
      <c r="C41505" s="2">
        <v>25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41958</v>
      </c>
      <c r="C41509" s="2">
        <v>23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41960</v>
      </c>
      <c r="C41511" s="2">
        <v>24</v>
      </c>
      <c r="D41511" s="2" t="s">
        <v>457</v>
      </c>
      <c r="E41511" s="2"/>
      <c r="F41511" s="2"/>
      <c r="G41511" s="2"/>
      <c r="H41511" s="2"/>
    </row>
    <row r="41512" spans="2:8">
      <c r="B41512" s="2" t="s">
        <v>41961</v>
      </c>
      <c r="C41512" s="2">
        <v>23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41963</v>
      </c>
      <c r="C41514" s="2">
        <v>13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41964</v>
      </c>
      <c r="C41515" s="2">
        <v>7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41965</v>
      </c>
      <c r="C41516" s="2">
        <v>5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41966</v>
      </c>
      <c r="C41517" s="2">
        <v>41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41967</v>
      </c>
      <c r="C41518" s="2">
        <v>41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41968</v>
      </c>
      <c r="C41519" s="2">
        <v>36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41972</v>
      </c>
      <c r="C41523" s="2">
        <v>25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41978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41988</v>
      </c>
      <c r="C41539" s="2">
        <v>16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41989</v>
      </c>
      <c r="C41540" s="2">
        <v>17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41990</v>
      </c>
      <c r="C41541" s="2">
        <v>17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41991</v>
      </c>
      <c r="C41542" s="2">
        <v>37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41992</v>
      </c>
      <c r="C41543" s="2">
        <v>36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41993</v>
      </c>
      <c r="C41544" s="2">
        <v>36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41994</v>
      </c>
      <c r="C41545" s="2">
        <v>35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41998</v>
      </c>
      <c r="C41549" s="2">
        <v>32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42000</v>
      </c>
      <c r="C41551" s="2">
        <v>36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37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42018</v>
      </c>
      <c r="C41569" s="2">
        <v>35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42031</v>
      </c>
      <c r="C41582" s="2">
        <v>31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42036</v>
      </c>
      <c r="C41587" s="2">
        <v>22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42037</v>
      </c>
      <c r="C41588" s="2">
        <v>19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42038</v>
      </c>
      <c r="C41589" s="2">
        <v>21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42039</v>
      </c>
      <c r="C41590" s="2">
        <v>23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27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26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42049</v>
      </c>
      <c r="C41600" s="2">
        <v>27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42063</v>
      </c>
      <c r="C41614" s="2">
        <v>15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13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14</v>
      </c>
      <c r="D41616" s="2" t="s">
        <v>457</v>
      </c>
      <c r="E41616" s="2"/>
      <c r="F41616" s="2"/>
      <c r="G41616" s="2"/>
      <c r="H41616" s="2"/>
    </row>
    <row r="41617" spans="2:8">
      <c r="B41617" s="2" t="s">
        <v>42066</v>
      </c>
      <c r="C41617" s="2">
        <v>18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19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19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18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30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42092</v>
      </c>
      <c r="C41643" s="2">
        <v>28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42097</v>
      </c>
      <c r="C41648" s="2">
        <v>33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42101</v>
      </c>
      <c r="C41652" s="2">
        <v>33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42102</v>
      </c>
      <c r="C41653" s="2">
        <v>34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42104</v>
      </c>
      <c r="C41655" s="2">
        <v>34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36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36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21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19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19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16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42120</v>
      </c>
      <c r="C41671" s="2">
        <v>18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31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40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43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43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42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21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42132</v>
      </c>
      <c r="C41683" s="2">
        <v>20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42133</v>
      </c>
      <c r="C41684" s="2">
        <v>20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42134</v>
      </c>
      <c r="C41685" s="2">
        <v>19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42135</v>
      </c>
      <c r="C41686" s="2">
        <v>13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42136</v>
      </c>
      <c r="C41687" s="2">
        <v>7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42137</v>
      </c>
      <c r="C41688" s="2">
        <v>5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42138</v>
      </c>
      <c r="C41689" s="2">
        <v>8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42139</v>
      </c>
      <c r="C41690" s="2">
        <v>10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42147</v>
      </c>
      <c r="C41698" s="2">
        <v>20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42149</v>
      </c>
      <c r="C41700" s="2">
        <v>19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38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26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25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42171</v>
      </c>
      <c r="C41722" s="2">
        <v>25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42177</v>
      </c>
      <c r="C41728" s="2">
        <v>20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42181</v>
      </c>
      <c r="C41732" s="2">
        <v>33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42182</v>
      </c>
      <c r="C41733" s="2">
        <v>32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42184</v>
      </c>
      <c r="C41735" s="2">
        <v>15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42185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21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25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42211</v>
      </c>
      <c r="C41762" s="2">
        <v>22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42212</v>
      </c>
      <c r="C41763" s="2">
        <v>22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42214</v>
      </c>
      <c r="C41765" s="2">
        <v>21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42215</v>
      </c>
      <c r="C41766" s="2">
        <v>21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42222</v>
      </c>
      <c r="C41773" s="2">
        <v>31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42225</v>
      </c>
      <c r="C41776" s="2">
        <v>25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42226</v>
      </c>
      <c r="C41777" s="2">
        <v>16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42227</v>
      </c>
      <c r="C41778" s="2">
        <v>16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42233</v>
      </c>
      <c r="C41784" s="2">
        <v>24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42234</v>
      </c>
      <c r="C41785" s="2">
        <v>22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42235</v>
      </c>
      <c r="C41786" s="2">
        <v>15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42238</v>
      </c>
      <c r="C41789" s="2">
        <v>32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42239</v>
      </c>
      <c r="C41790" s="2">
        <v>29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42243</v>
      </c>
      <c r="C41794" s="2">
        <v>17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42246</v>
      </c>
      <c r="C41797" s="2">
        <v>31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42247</v>
      </c>
      <c r="C41798" s="2">
        <v>31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42249</v>
      </c>
      <c r="C41800" s="2">
        <v>32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42252</v>
      </c>
      <c r="C41803" s="2">
        <v>30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42255</v>
      </c>
      <c r="C41806" s="2">
        <v>17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42256</v>
      </c>
      <c r="C41807" s="2">
        <v>8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42257</v>
      </c>
      <c r="C41808" s="2">
        <v>10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16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42267</v>
      </c>
      <c r="C41818" s="2">
        <v>30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18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42273</v>
      </c>
      <c r="C41824" s="2">
        <v>19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42274</v>
      </c>
      <c r="C41825" s="2">
        <v>18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42275</v>
      </c>
      <c r="C41826" s="2">
        <v>16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42276</v>
      </c>
      <c r="C41827" s="2">
        <v>15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42277</v>
      </c>
      <c r="C41828" s="2">
        <v>16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42278</v>
      </c>
      <c r="C41829" s="2">
        <v>17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42280</v>
      </c>
      <c r="C41831" s="2">
        <v>33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42282</v>
      </c>
      <c r="C41833" s="2">
        <v>29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42286</v>
      </c>
      <c r="C41837" s="2">
        <v>32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42287</v>
      </c>
      <c r="C41838" s="2">
        <v>32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42288</v>
      </c>
      <c r="C41839" s="2">
        <v>33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42290</v>
      </c>
      <c r="C41841" s="2">
        <v>19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19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18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18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19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42300</v>
      </c>
      <c r="C41851" s="2">
        <v>27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42305</v>
      </c>
      <c r="C41856" s="2">
        <v>26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20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17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42311</v>
      </c>
      <c r="C41862" s="2">
        <v>23</v>
      </c>
      <c r="D41862" s="2" t="s">
        <v>457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42315</v>
      </c>
      <c r="C41866" s="2">
        <v>29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42318</v>
      </c>
      <c r="C41869" s="2">
        <v>22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42320</v>
      </c>
      <c r="C41871" s="2">
        <v>23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42324</v>
      </c>
      <c r="C41875" s="2">
        <v>28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29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27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32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10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13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42346</v>
      </c>
      <c r="C41897" s="2">
        <v>14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42347</v>
      </c>
      <c r="C41898" s="2">
        <v>17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42348</v>
      </c>
      <c r="C41899" s="2">
        <v>17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42349</v>
      </c>
      <c r="C41900" s="2">
        <v>17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42350</v>
      </c>
      <c r="C41901" s="2">
        <v>18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18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24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42368</v>
      </c>
      <c r="C41919" s="2">
        <v>24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42369</v>
      </c>
      <c r="C41920" s="2">
        <v>24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42371</v>
      </c>
      <c r="C41922" s="2">
        <v>22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42372</v>
      </c>
      <c r="C41923" s="2">
        <v>21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42375</v>
      </c>
      <c r="C41926" s="2">
        <v>23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42378</v>
      </c>
      <c r="C41929" s="2">
        <v>25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42379</v>
      </c>
      <c r="C41930" s="2">
        <v>22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42380</v>
      </c>
      <c r="C41931" s="2">
        <v>16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42381</v>
      </c>
      <c r="C41932" s="2">
        <v>19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42382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20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37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42397</v>
      </c>
      <c r="C41948" s="2">
        <v>38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42399</v>
      </c>
      <c r="C41950" s="2">
        <v>40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42400</v>
      </c>
      <c r="C41951" s="2">
        <v>33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42401</v>
      </c>
      <c r="C41952" s="2">
        <v>35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42402</v>
      </c>
      <c r="C41953" s="2">
        <v>35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457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36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35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11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42424</v>
      </c>
      <c r="C41975" s="2">
        <v>24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42431</v>
      </c>
      <c r="C41982" s="2">
        <v>23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42433</v>
      </c>
      <c r="C41984" s="2">
        <v>25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42435</v>
      </c>
      <c r="C41986" s="2">
        <v>22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42436</v>
      </c>
      <c r="C41987" s="2">
        <v>20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42437</v>
      </c>
      <c r="C41988" s="2">
        <v>26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42439</v>
      </c>
      <c r="C41990" s="2">
        <v>21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42440</v>
      </c>
      <c r="C41991" s="2">
        <v>19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42441</v>
      </c>
      <c r="C41992" s="2">
        <v>20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42442</v>
      </c>
      <c r="C41993" s="2">
        <v>22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23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14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12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13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13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18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19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21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42458</v>
      </c>
      <c r="C42009" s="2">
        <v>28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42459</v>
      </c>
      <c r="C42010" s="2">
        <v>28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42465</v>
      </c>
      <c r="C42016" s="2">
        <v>21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42466</v>
      </c>
      <c r="C42017" s="2">
        <v>23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42468</v>
      </c>
      <c r="C42019" s="2">
        <v>22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42469</v>
      </c>
      <c r="C42020" s="2">
        <v>21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42470</v>
      </c>
      <c r="C42021" s="2">
        <v>20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42471</v>
      </c>
      <c r="C42022" s="2">
        <v>32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26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42482</v>
      </c>
      <c r="C42033" s="2">
        <v>24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42483</v>
      </c>
      <c r="C42034" s="2">
        <v>19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42484</v>
      </c>
      <c r="C42035" s="2">
        <v>19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42485</v>
      </c>
      <c r="C42036" s="2">
        <v>18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42486</v>
      </c>
      <c r="C42037" s="2">
        <v>15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42487</v>
      </c>
      <c r="C42038" s="2">
        <v>14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42488</v>
      </c>
      <c r="C42039" s="2">
        <v>16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32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24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42507</v>
      </c>
      <c r="C42058" s="2">
        <v>22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42508</v>
      </c>
      <c r="C42059" s="2">
        <v>22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42511</v>
      </c>
      <c r="C42062" s="2">
        <v>22</v>
      </c>
      <c r="D42062" s="2" t="s">
        <v>457</v>
      </c>
      <c r="E42062" s="2"/>
      <c r="F42062" s="2"/>
      <c r="G42062" s="2"/>
      <c r="H42062" s="2"/>
    </row>
    <row r="42063" spans="2:8">
      <c r="B42063" s="2" t="s">
        <v>42512</v>
      </c>
      <c r="C42063" s="2">
        <v>20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42513</v>
      </c>
      <c r="C42064" s="2">
        <v>22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42514</v>
      </c>
      <c r="C42065" s="2">
        <v>36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42515</v>
      </c>
      <c r="C42066" s="2">
        <v>33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42516</v>
      </c>
      <c r="C42067" s="2">
        <v>13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26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42533</v>
      </c>
      <c r="C42084" s="2">
        <v>26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42535</v>
      </c>
      <c r="C42086" s="2">
        <v>19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42536</v>
      </c>
      <c r="C42087" s="2">
        <v>11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42537</v>
      </c>
      <c r="C42088" s="2">
        <v>10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42538</v>
      </c>
      <c r="C42089" s="2">
        <v>8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42539</v>
      </c>
      <c r="C42090" s="2">
        <v>6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42545</v>
      </c>
      <c r="C42096" s="2">
        <v>5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42546</v>
      </c>
      <c r="C42097" s="2">
        <v>7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42547</v>
      </c>
      <c r="C42098" s="2">
        <v>10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42548</v>
      </c>
      <c r="C42099" s="2">
        <v>24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27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31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12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13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42575</v>
      </c>
      <c r="C42126" s="2">
        <v>28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42577</v>
      </c>
      <c r="C42128" s="2">
        <v>28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42579</v>
      </c>
      <c r="C42130" s="2">
        <v>28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22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23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23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33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42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42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42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19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19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21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24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42614</v>
      </c>
      <c r="C42165" s="2">
        <v>26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20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42623</v>
      </c>
      <c r="C42174" s="2">
        <v>16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42624</v>
      </c>
      <c r="C42175" s="2">
        <v>11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42625</v>
      </c>
      <c r="C42176" s="2">
        <v>17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42641</v>
      </c>
      <c r="C42192" s="2">
        <v>26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42642</v>
      </c>
      <c r="C42193" s="2">
        <v>25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42644</v>
      </c>
      <c r="C42195" s="2">
        <v>23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42645</v>
      </c>
      <c r="C42196" s="2">
        <v>21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42647</v>
      </c>
      <c r="C42198" s="2">
        <v>34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42648</v>
      </c>
      <c r="C42199" s="2">
        <v>33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42649</v>
      </c>
      <c r="C42200" s="2">
        <v>32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457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457</v>
      </c>
      <c r="E42216" s="2"/>
      <c r="F42216" s="2"/>
      <c r="G42216" s="2"/>
      <c r="H42216" s="2"/>
    </row>
    <row r="42217" spans="2:8">
      <c r="B42217" s="2" t="s">
        <v>42666</v>
      </c>
      <c r="C42217" s="2">
        <v>26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42668</v>
      </c>
      <c r="C42219" s="2">
        <v>12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12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17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42678</v>
      </c>
      <c r="C42229" s="2">
        <v>27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42679</v>
      </c>
      <c r="C42230" s="2">
        <v>39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37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42695</v>
      </c>
      <c r="C42246" s="2">
        <v>17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28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16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42705</v>
      </c>
      <c r="C42256" s="2">
        <v>28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42706</v>
      </c>
      <c r="C42257" s="2">
        <v>25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42708</v>
      </c>
      <c r="C42259" s="2">
        <v>25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25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32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32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42719</v>
      </c>
      <c r="C42270" s="2">
        <v>38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42721</v>
      </c>
      <c r="C42272" s="2">
        <v>39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42722</v>
      </c>
      <c r="C42273" s="2">
        <v>38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42723</v>
      </c>
      <c r="C42274" s="2">
        <v>36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32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42725</v>
      </c>
      <c r="C42276" s="2">
        <v>25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42726</v>
      </c>
      <c r="C42277" s="2">
        <v>24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42727</v>
      </c>
      <c r="C42278" s="2">
        <v>24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42728</v>
      </c>
      <c r="C42279" s="2">
        <v>22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42730</v>
      </c>
      <c r="C42281" s="2">
        <v>35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42732</v>
      </c>
      <c r="C42283" s="2">
        <v>34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42733</v>
      </c>
      <c r="C42284" s="2">
        <v>32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42734</v>
      </c>
      <c r="C42285" s="2">
        <v>37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42735</v>
      </c>
      <c r="C42286" s="2">
        <v>37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42745</v>
      </c>
      <c r="C42296" s="2">
        <v>34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42757</v>
      </c>
      <c r="C42308" s="2">
        <v>26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42763</v>
      </c>
      <c r="C42314" s="2">
        <v>21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42778</v>
      </c>
      <c r="C42329" s="2">
        <v>23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42781</v>
      </c>
      <c r="C42332" s="2">
        <v>20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21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20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20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42796</v>
      </c>
      <c r="C42347" s="2">
        <v>37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33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42805</v>
      </c>
      <c r="C42356" s="2">
        <v>25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29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42814</v>
      </c>
      <c r="C42365" s="2">
        <v>31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42816</v>
      </c>
      <c r="C42367" s="2">
        <v>11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27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18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42823</v>
      </c>
      <c r="C42374" s="2">
        <v>26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42827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42833</v>
      </c>
      <c r="C42384" s="2">
        <v>32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42838</v>
      </c>
      <c r="C42389" s="2">
        <v>12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42839</v>
      </c>
      <c r="C42390" s="2">
        <v>12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42840</v>
      </c>
      <c r="C42391" s="2">
        <v>14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42841</v>
      </c>
      <c r="C42392" s="2">
        <v>18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42842</v>
      </c>
      <c r="C42393" s="2">
        <v>18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42843</v>
      </c>
      <c r="C42394" s="2">
        <v>18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42844</v>
      </c>
      <c r="C42395" s="2">
        <v>18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24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19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42861</v>
      </c>
      <c r="C42412" s="2">
        <v>37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33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16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18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42866</v>
      </c>
      <c r="C42417" s="2">
        <v>20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42867</v>
      </c>
      <c r="C42418" s="2">
        <v>21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42868</v>
      </c>
      <c r="C42419" s="2">
        <v>20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42869</v>
      </c>
      <c r="C42420" s="2">
        <v>20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42870</v>
      </c>
      <c r="C42421" s="2">
        <v>26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42871</v>
      </c>
      <c r="C42422" s="2">
        <v>25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42873</v>
      </c>
      <c r="C42424" s="2">
        <v>14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42874</v>
      </c>
      <c r="C42425" s="2">
        <v>15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30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37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30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35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14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18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21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19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19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13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42913</v>
      </c>
      <c r="C42464" s="2">
        <v>14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42914</v>
      </c>
      <c r="C42465" s="2">
        <v>15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42916</v>
      </c>
      <c r="C42467" s="2">
        <v>18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42917</v>
      </c>
      <c r="C42468" s="2">
        <v>13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42918</v>
      </c>
      <c r="C42469" s="2">
        <v>10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42919</v>
      </c>
      <c r="C42470" s="2">
        <v>6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42920</v>
      </c>
      <c r="C42471" s="2">
        <v>12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42921</v>
      </c>
      <c r="C42472" s="2">
        <v>16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42927</v>
      </c>
      <c r="C42478" s="2">
        <v>26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42928</v>
      </c>
      <c r="C42479" s="2">
        <v>18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42930</v>
      </c>
      <c r="C42481" s="2">
        <v>16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42931</v>
      </c>
      <c r="C42482" s="2">
        <v>14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42932</v>
      </c>
      <c r="C42483" s="2">
        <v>10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42933</v>
      </c>
      <c r="C42484" s="2">
        <v>5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42934</v>
      </c>
      <c r="C42485" s="2">
        <v>14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16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16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18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18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17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42940</v>
      </c>
      <c r="C42491" s="2">
        <v>18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42941</v>
      </c>
      <c r="C42492" s="2">
        <v>16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42942</v>
      </c>
      <c r="C42493" s="2">
        <v>14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42943</v>
      </c>
      <c r="C42494" s="2">
        <v>13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9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51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42953</v>
      </c>
      <c r="C42504" s="2">
        <v>49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42954</v>
      </c>
      <c r="C42505" s="2">
        <v>42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22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25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35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31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26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17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42996</v>
      </c>
      <c r="C42547" s="2">
        <v>17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42997</v>
      </c>
      <c r="C42548" s="2">
        <v>17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457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43002</v>
      </c>
      <c r="C42553" s="2">
        <v>29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43008</v>
      </c>
      <c r="C42559" s="2">
        <v>18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43012</v>
      </c>
      <c r="C42563" s="2">
        <v>20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43013</v>
      </c>
      <c r="C42564" s="2">
        <v>23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457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457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43019</v>
      </c>
      <c r="C42570" s="2">
        <v>22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25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43044</v>
      </c>
      <c r="C42595" s="2">
        <v>30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43047</v>
      </c>
      <c r="C42598" s="2">
        <v>16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43048</v>
      </c>
      <c r="C42599" s="2">
        <v>10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43049</v>
      </c>
      <c r="C42600" s="2">
        <v>34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35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35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31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43056</v>
      </c>
      <c r="C42607" s="2">
        <v>10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20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43062</v>
      </c>
      <c r="C42613" s="2">
        <v>30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43063</v>
      </c>
      <c r="C42614" s="2">
        <v>30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43070</v>
      </c>
      <c r="C42621" s="2">
        <v>38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43071</v>
      </c>
      <c r="C42622" s="2">
        <v>39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43072</v>
      </c>
      <c r="C42623" s="2">
        <v>36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42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43084</v>
      </c>
      <c r="C42635" s="2">
        <v>43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43085</v>
      </c>
      <c r="C42636" s="2">
        <v>42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30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43090</v>
      </c>
      <c r="C42641" s="2">
        <v>33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43094</v>
      </c>
      <c r="C42645" s="2">
        <v>29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43095</v>
      </c>
      <c r="C42646" s="2">
        <v>29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16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43101</v>
      </c>
      <c r="C42652" s="2">
        <v>13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43102</v>
      </c>
      <c r="C42653" s="2">
        <v>9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43103</v>
      </c>
      <c r="C42654" s="2">
        <v>13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13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15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24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43117</v>
      </c>
      <c r="C42668" s="2">
        <v>22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40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39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35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43128</v>
      </c>
      <c r="C42679" s="2">
        <v>37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43129</v>
      </c>
      <c r="C42680" s="2">
        <v>40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43130</v>
      </c>
      <c r="C42681" s="2">
        <v>40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43131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29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15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43141</v>
      </c>
      <c r="C42692" s="2">
        <v>27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43146</v>
      </c>
      <c r="C42697" s="2">
        <v>22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43147</v>
      </c>
      <c r="C42698" s="2">
        <v>15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17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43151</v>
      </c>
      <c r="C42702" s="2">
        <v>20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457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43158</v>
      </c>
      <c r="C42709" s="2">
        <v>25</v>
      </c>
      <c r="D42709" s="2" t="s">
        <v>457</v>
      </c>
      <c r="E42709" s="2"/>
      <c r="F42709" s="2"/>
      <c r="G42709" s="2"/>
      <c r="H42709" s="2"/>
    </row>
    <row r="42710" spans="2:8">
      <c r="B42710" s="2" t="s">
        <v>43159</v>
      </c>
      <c r="C42710" s="2">
        <v>29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29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43168</v>
      </c>
      <c r="C42719" s="2">
        <v>33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43169</v>
      </c>
      <c r="C42720" s="2">
        <v>20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19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43177</v>
      </c>
      <c r="C42728" s="2">
        <v>34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43178</v>
      </c>
      <c r="C42729" s="2">
        <v>34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43180</v>
      </c>
      <c r="C42731" s="2">
        <v>31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43181</v>
      </c>
      <c r="C42732" s="2">
        <v>16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43183</v>
      </c>
      <c r="C42734" s="2">
        <v>16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43184</v>
      </c>
      <c r="C42735" s="2">
        <v>15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43185</v>
      </c>
      <c r="C42736" s="2">
        <v>15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43186</v>
      </c>
      <c r="C42737" s="2">
        <v>14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43187</v>
      </c>
      <c r="C42738" s="2">
        <v>10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43188</v>
      </c>
      <c r="C42739" s="2">
        <v>6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43189</v>
      </c>
      <c r="C42740" s="2">
        <v>7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43190</v>
      </c>
      <c r="C42741" s="2">
        <v>10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43191</v>
      </c>
      <c r="C42742" s="2">
        <v>13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43193</v>
      </c>
      <c r="C42744" s="2">
        <v>29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43194</v>
      </c>
      <c r="C42745" s="2">
        <v>29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43197</v>
      </c>
      <c r="C42748" s="2">
        <v>34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43199</v>
      </c>
      <c r="C42750" s="2">
        <v>32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22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27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43211</v>
      </c>
      <c r="C42762" s="2">
        <v>26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43212</v>
      </c>
      <c r="C42763" s="2">
        <v>20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43221</v>
      </c>
      <c r="C42772" s="2">
        <v>28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43222</v>
      </c>
      <c r="C42773" s="2">
        <v>28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43223</v>
      </c>
      <c r="C42774" s="2">
        <v>27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43224</v>
      </c>
      <c r="C42775" s="2">
        <v>25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15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43235</v>
      </c>
      <c r="C42786" s="2">
        <v>18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43237</v>
      </c>
      <c r="C42788" s="2">
        <v>21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43238</v>
      </c>
      <c r="C42789" s="2">
        <v>21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36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36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37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43244</v>
      </c>
      <c r="C42795" s="2">
        <v>32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43246</v>
      </c>
      <c r="C42797" s="2">
        <v>33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43247</v>
      </c>
      <c r="C42798" s="2">
        <v>32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43248</v>
      </c>
      <c r="C42799" s="2">
        <v>38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23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43253</v>
      </c>
      <c r="C42804" s="2">
        <v>25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43256</v>
      </c>
      <c r="C42807" s="2">
        <v>21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43257</v>
      </c>
      <c r="C42808" s="2">
        <v>21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43258</v>
      </c>
      <c r="C42809" s="2">
        <v>19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43259</v>
      </c>
      <c r="C42810" s="2">
        <v>25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21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16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17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17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18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17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34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43275</v>
      </c>
      <c r="C42826" s="2">
        <v>35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43276</v>
      </c>
      <c r="C42827" s="2">
        <v>36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43277</v>
      </c>
      <c r="C42828" s="2">
        <v>35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17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43287</v>
      </c>
      <c r="C42838" s="2">
        <v>18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43291</v>
      </c>
      <c r="C42842" s="2">
        <v>34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31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32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18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34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43304</v>
      </c>
      <c r="C42855" s="2">
        <v>29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43307</v>
      </c>
      <c r="C42858" s="2">
        <v>19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43308</v>
      </c>
      <c r="C42859" s="2">
        <v>13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43309</v>
      </c>
      <c r="C42860" s="2">
        <v>15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43310</v>
      </c>
      <c r="C42861" s="2">
        <v>20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43311</v>
      </c>
      <c r="C42862" s="2">
        <v>10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18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31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32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23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43326</v>
      </c>
      <c r="C42877" s="2">
        <v>26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43328</v>
      </c>
      <c r="C42879" s="2">
        <v>20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43329</v>
      </c>
      <c r="C42880" s="2">
        <v>19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43330</v>
      </c>
      <c r="C42881" s="2">
        <v>22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43331</v>
      </c>
      <c r="C42882" s="2">
        <v>29</v>
      </c>
      <c r="D42882" s="2" t="s">
        <v>457</v>
      </c>
      <c r="E42882" s="2"/>
      <c r="F42882" s="2"/>
      <c r="G42882" s="2"/>
      <c r="H42882" s="2"/>
    </row>
    <row r="42883" spans="2:8">
      <c r="B42883" s="2" t="s">
        <v>43332</v>
      </c>
      <c r="C42883" s="2">
        <v>30</v>
      </c>
      <c r="D42883" s="2" t="s">
        <v>457</v>
      </c>
      <c r="E42883" s="2"/>
      <c r="F42883" s="2"/>
      <c r="G42883" s="2"/>
      <c r="H42883" s="2"/>
    </row>
    <row r="42884" spans="2:8">
      <c r="B42884" s="2" t="s">
        <v>43333</v>
      </c>
      <c r="C42884" s="2">
        <v>30</v>
      </c>
      <c r="D42884" s="2" t="s">
        <v>457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23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38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43357</v>
      </c>
      <c r="C42908" s="2">
        <v>34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43358</v>
      </c>
      <c r="C42909" s="2">
        <v>29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34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31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43368</v>
      </c>
      <c r="C42919" s="2">
        <v>28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43370</v>
      </c>
      <c r="C42921" s="2">
        <v>29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43371</v>
      </c>
      <c r="C42922" s="2">
        <v>30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43372</v>
      </c>
      <c r="C42923" s="2">
        <v>31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43374</v>
      </c>
      <c r="C42925" s="2">
        <v>27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43375</v>
      </c>
      <c r="C42926" s="2">
        <v>19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43376</v>
      </c>
      <c r="C42927" s="2">
        <v>19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43377</v>
      </c>
      <c r="C42928" s="2">
        <v>19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43379</v>
      </c>
      <c r="C42930" s="2">
        <v>19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43380</v>
      </c>
      <c r="C42931" s="2">
        <v>17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43381</v>
      </c>
      <c r="C42932" s="2">
        <v>14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43382</v>
      </c>
      <c r="C42933" s="2">
        <v>13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43383</v>
      </c>
      <c r="C42934" s="2">
        <v>14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43384</v>
      </c>
      <c r="C42935" s="2">
        <v>30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10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14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19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28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14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14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17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21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37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43417</v>
      </c>
      <c r="C42968" s="2">
        <v>40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43418</v>
      </c>
      <c r="C42969" s="2">
        <v>39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43419</v>
      </c>
      <c r="C42970" s="2">
        <v>35</v>
      </c>
      <c r="D42970" s="2" t="s">
        <v>457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43422</v>
      </c>
      <c r="C42973" s="2">
        <v>33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35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43431</v>
      </c>
      <c r="C42982" s="2">
        <v>23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43432</v>
      </c>
      <c r="C42983" s="2">
        <v>19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43433</v>
      </c>
      <c r="C42984" s="2">
        <v>14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43434</v>
      </c>
      <c r="C42985" s="2">
        <v>19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43442</v>
      </c>
      <c r="C42993" s="2">
        <v>19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43443</v>
      </c>
      <c r="C42994" s="2">
        <v>19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43444</v>
      </c>
      <c r="C42995" s="2">
        <v>20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43445</v>
      </c>
      <c r="C42996" s="2">
        <v>19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43446</v>
      </c>
      <c r="C42997" s="2">
        <v>19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43447</v>
      </c>
      <c r="C42998" s="2">
        <v>19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28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43465</v>
      </c>
      <c r="C43016" s="2">
        <v>19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43466</v>
      </c>
      <c r="C43017" s="2">
        <v>20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457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457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43476</v>
      </c>
      <c r="C43027" s="2">
        <v>24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43477</v>
      </c>
      <c r="C43028" s="2">
        <v>22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43478</v>
      </c>
      <c r="C43029" s="2">
        <v>13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43479</v>
      </c>
      <c r="C43030" s="2">
        <v>19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43480</v>
      </c>
      <c r="C43031" s="2">
        <v>21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43483</v>
      </c>
      <c r="C43034" s="2">
        <v>14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43484</v>
      </c>
      <c r="C43035" s="2">
        <v>9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43488</v>
      </c>
      <c r="C43039" s="2">
        <v>26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43489</v>
      </c>
      <c r="C43040" s="2">
        <v>24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43492</v>
      </c>
      <c r="C43043" s="2">
        <v>15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43494</v>
      </c>
      <c r="C43045" s="2">
        <v>24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457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43499</v>
      </c>
      <c r="C43050" s="2">
        <v>36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43501</v>
      </c>
      <c r="C43052" s="2">
        <v>34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12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13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13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13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14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14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15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20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43533</v>
      </c>
      <c r="C43084" s="2">
        <v>20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43534</v>
      </c>
      <c r="C43085" s="2">
        <v>16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23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32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22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43559</v>
      </c>
      <c r="C43110" s="2">
        <v>23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43562</v>
      </c>
      <c r="C43113" s="2">
        <v>18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43563</v>
      </c>
      <c r="C43114" s="2">
        <v>17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43564</v>
      </c>
      <c r="C43115" s="2">
        <v>18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43565</v>
      </c>
      <c r="C43116" s="2">
        <v>19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43566</v>
      </c>
      <c r="C43117" s="2">
        <v>19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43568</v>
      </c>
      <c r="C43119" s="2">
        <v>33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43576</v>
      </c>
      <c r="C43127" s="2">
        <v>23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43577</v>
      </c>
      <c r="C43128" s="2">
        <v>14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43578</v>
      </c>
      <c r="C43129" s="2">
        <v>15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43580</v>
      </c>
      <c r="C43131" s="2">
        <v>32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43590</v>
      </c>
      <c r="C43141" s="2">
        <v>33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43598</v>
      </c>
      <c r="C43149" s="2">
        <v>28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26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43611</v>
      </c>
      <c r="C43162" s="2">
        <v>22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43615</v>
      </c>
      <c r="C43166" s="2">
        <v>23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43617</v>
      </c>
      <c r="C43168" s="2">
        <v>31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43619</v>
      </c>
      <c r="C43170" s="2">
        <v>31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31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43629</v>
      </c>
      <c r="C43180" s="2">
        <v>21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43630</v>
      </c>
      <c r="C43181" s="2">
        <v>11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43631</v>
      </c>
      <c r="C43182" s="2">
        <v>12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43633</v>
      </c>
      <c r="C43184" s="2">
        <v>18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43634</v>
      </c>
      <c r="C43185" s="2">
        <v>21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43639</v>
      </c>
      <c r="C43190" s="2">
        <v>28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43641</v>
      </c>
      <c r="C43192" s="2">
        <v>23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43642</v>
      </c>
      <c r="C43193" s="2">
        <v>23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43643</v>
      </c>
      <c r="C43194" s="2">
        <v>23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43645</v>
      </c>
      <c r="C43196" s="2">
        <v>33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43646</v>
      </c>
      <c r="C43197" s="2">
        <v>33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42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42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43659</v>
      </c>
      <c r="C43210" s="2">
        <v>17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43660</v>
      </c>
      <c r="C43211" s="2">
        <v>31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43663</v>
      </c>
      <c r="C43214" s="2">
        <v>30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43665</v>
      </c>
      <c r="C43216" s="2">
        <v>32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43666</v>
      </c>
      <c r="C43217" s="2">
        <v>31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43667</v>
      </c>
      <c r="C43218" s="2">
        <v>30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43670</v>
      </c>
      <c r="C43221" s="2">
        <v>32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43671</v>
      </c>
      <c r="C43222" s="2">
        <v>34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43672</v>
      </c>
      <c r="C43223" s="2">
        <v>33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43673</v>
      </c>
      <c r="C43224" s="2">
        <v>32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26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42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40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41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45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34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15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43704</v>
      </c>
      <c r="C43255" s="2">
        <v>26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43705</v>
      </c>
      <c r="C43256" s="2">
        <v>24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43706</v>
      </c>
      <c r="C43257" s="2">
        <v>36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35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17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43711</v>
      </c>
      <c r="C43262" s="2">
        <v>13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43712</v>
      </c>
      <c r="C43263" s="2">
        <v>9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43728</v>
      </c>
      <c r="C43279" s="2">
        <v>33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43730</v>
      </c>
      <c r="C43281" s="2">
        <v>31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43732</v>
      </c>
      <c r="C43283" s="2">
        <v>19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43733</v>
      </c>
      <c r="C43284" s="2">
        <v>26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43738</v>
      </c>
      <c r="C43289" s="2">
        <v>31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25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43749</v>
      </c>
      <c r="C43300" s="2">
        <v>34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34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43756</v>
      </c>
      <c r="C43307" s="2">
        <v>34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43759</v>
      </c>
      <c r="C43310" s="2">
        <v>16</v>
      </c>
      <c r="D43310" s="2" t="s">
        <v>457</v>
      </c>
      <c r="E43310" s="2"/>
      <c r="F43310" s="2"/>
      <c r="G43310" s="2"/>
      <c r="H43310" s="2"/>
    </row>
    <row r="43311" spans="2:8">
      <c r="B43311" s="2" t="s">
        <v>43760</v>
      </c>
      <c r="C43311" s="2">
        <v>15</v>
      </c>
      <c r="D43311" s="2" t="s">
        <v>457</v>
      </c>
      <c r="E43311" s="2"/>
      <c r="F43311" s="2"/>
      <c r="G43311" s="2"/>
      <c r="H43311" s="2"/>
    </row>
    <row r="43312" spans="2:8">
      <c r="B43312" s="2" t="s">
        <v>43761</v>
      </c>
      <c r="C43312" s="2">
        <v>15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43763</v>
      </c>
      <c r="C43314" s="2">
        <v>16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43764</v>
      </c>
      <c r="C43315" s="2">
        <v>18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30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38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43782</v>
      </c>
      <c r="C43333" s="2">
        <v>39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43783</v>
      </c>
      <c r="C43334" s="2">
        <v>38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43785</v>
      </c>
      <c r="C43336" s="2">
        <v>38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24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43793</v>
      </c>
      <c r="C43344" s="2">
        <v>24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21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34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43802</v>
      </c>
      <c r="C43353" s="2">
        <v>35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43803</v>
      </c>
      <c r="C43354" s="2">
        <v>34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43804</v>
      </c>
      <c r="C43355" s="2">
        <v>33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33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43817</v>
      </c>
      <c r="C43368" s="2">
        <v>22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43818</v>
      </c>
      <c r="C43369" s="2">
        <v>20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43819</v>
      </c>
      <c r="C43370" s="2">
        <v>19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43820</v>
      </c>
      <c r="C43371" s="2">
        <v>20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43821</v>
      </c>
      <c r="C43372" s="2">
        <v>37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43822</v>
      </c>
      <c r="C43373" s="2">
        <v>39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43823</v>
      </c>
      <c r="C43374" s="2">
        <v>37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43825</v>
      </c>
      <c r="C43376" s="2">
        <v>32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43829</v>
      </c>
      <c r="C43380" s="2">
        <v>28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43830</v>
      </c>
      <c r="C43381" s="2">
        <v>24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43831</v>
      </c>
      <c r="C43382" s="2">
        <v>26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43837</v>
      </c>
      <c r="C43388" s="2">
        <v>22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43838</v>
      </c>
      <c r="C43389" s="2">
        <v>9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19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31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38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43866</v>
      </c>
      <c r="C43417" s="2">
        <v>36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43869</v>
      </c>
      <c r="C43420" s="2">
        <v>13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43874</v>
      </c>
      <c r="C43425" s="2">
        <v>21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43875</v>
      </c>
      <c r="C43426" s="2">
        <v>14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43876</v>
      </c>
      <c r="C43427" s="2">
        <v>8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43877</v>
      </c>
      <c r="C43428" s="2">
        <v>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34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15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36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43884</v>
      </c>
      <c r="C43435" s="2">
        <v>37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43885</v>
      </c>
      <c r="C43436" s="2">
        <v>34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30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43898</v>
      </c>
      <c r="C43449" s="2">
        <v>24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43899</v>
      </c>
      <c r="C43450" s="2">
        <v>25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43902</v>
      </c>
      <c r="C43453" s="2">
        <v>35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43904</v>
      </c>
      <c r="C43455" s="2">
        <v>19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43905</v>
      </c>
      <c r="C43456" s="2">
        <v>19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43906</v>
      </c>
      <c r="C43457" s="2">
        <v>18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43907</v>
      </c>
      <c r="C43458" s="2">
        <v>19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43908</v>
      </c>
      <c r="C43459" s="2">
        <v>16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43909</v>
      </c>
      <c r="C43460" s="2">
        <v>20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43910</v>
      </c>
      <c r="C43461" s="2">
        <v>19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43913</v>
      </c>
      <c r="C43464" s="2">
        <v>31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43918</v>
      </c>
      <c r="C43469" s="2">
        <v>30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43920</v>
      </c>
      <c r="C43471" s="2">
        <v>38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43921</v>
      </c>
      <c r="C43472" s="2">
        <v>36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43922</v>
      </c>
      <c r="C43473" s="2">
        <v>38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43923</v>
      </c>
      <c r="C43474" s="2">
        <v>36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43924</v>
      </c>
      <c r="C43475" s="2">
        <v>39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43925</v>
      </c>
      <c r="C43476" s="2">
        <v>39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43926</v>
      </c>
      <c r="C43477" s="2">
        <v>38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43927</v>
      </c>
      <c r="C43478" s="2">
        <v>36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43934</v>
      </c>
      <c r="C43485" s="2">
        <v>24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24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23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35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35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34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43947</v>
      </c>
      <c r="C43498" s="2">
        <v>34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43948</v>
      </c>
      <c r="C43499" s="2">
        <v>36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43949</v>
      </c>
      <c r="C43500" s="2">
        <v>36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43950</v>
      </c>
      <c r="C43501" s="2">
        <v>34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43953</v>
      </c>
      <c r="C43504" s="2">
        <v>30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43955</v>
      </c>
      <c r="C43506" s="2">
        <v>27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43956</v>
      </c>
      <c r="C43507" s="2">
        <v>25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43962</v>
      </c>
      <c r="C43513" s="2">
        <v>25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43975</v>
      </c>
      <c r="C43526" s="2">
        <v>29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43976</v>
      </c>
      <c r="C43527" s="2">
        <v>29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43977</v>
      </c>
      <c r="C43528" s="2">
        <v>24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26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25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27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26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43989</v>
      </c>
      <c r="C43540" s="2">
        <v>28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43991</v>
      </c>
      <c r="C43542" s="2">
        <v>31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43993</v>
      </c>
      <c r="C43544" s="2">
        <v>31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43997</v>
      </c>
      <c r="C43548" s="2">
        <v>20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43998</v>
      </c>
      <c r="C43549" s="2">
        <v>19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43999</v>
      </c>
      <c r="C43550" s="2">
        <v>22</v>
      </c>
      <c r="D43550" s="2" t="s">
        <v>457</v>
      </c>
      <c r="E43550" s="2"/>
      <c r="F43550" s="2"/>
      <c r="G43550" s="2"/>
      <c r="H43550" s="2"/>
    </row>
    <row r="43551" spans="2:8">
      <c r="B43551" s="2" t="s">
        <v>44000</v>
      </c>
      <c r="C43551" s="2">
        <v>22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44002</v>
      </c>
      <c r="C43553" s="2">
        <v>26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44005</v>
      </c>
      <c r="C43556" s="2">
        <v>29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35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44024</v>
      </c>
      <c r="C43575" s="2">
        <v>27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44028</v>
      </c>
      <c r="C43579" s="2">
        <v>32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44029</v>
      </c>
      <c r="C43580" s="2">
        <v>33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44030</v>
      </c>
      <c r="C43581" s="2">
        <v>32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44032</v>
      </c>
      <c r="C43583" s="2">
        <v>30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41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41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40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28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44054</v>
      </c>
      <c r="C43605" s="2">
        <v>33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44055</v>
      </c>
      <c r="C43606" s="2">
        <v>34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44059</v>
      </c>
      <c r="C43610" s="2">
        <v>39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44060</v>
      </c>
      <c r="C43611" s="2">
        <v>37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44066</v>
      </c>
      <c r="C43617" s="2">
        <v>17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44067</v>
      </c>
      <c r="C43618" s="2">
        <v>17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44068</v>
      </c>
      <c r="C43619" s="2">
        <v>16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44069</v>
      </c>
      <c r="C43620" s="2">
        <v>15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34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17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44088</v>
      </c>
      <c r="C43639" s="2">
        <v>21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44089</v>
      </c>
      <c r="C43640" s="2">
        <v>22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44092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44096</v>
      </c>
      <c r="C43647" s="2">
        <v>32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44099</v>
      </c>
      <c r="C43650" s="2">
        <v>33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44108</v>
      </c>
      <c r="C43659" s="2">
        <v>26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44109</v>
      </c>
      <c r="C43660" s="2">
        <v>34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44110</v>
      </c>
      <c r="C43661" s="2">
        <v>35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44112</v>
      </c>
      <c r="C43663" s="2">
        <v>35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44113</v>
      </c>
      <c r="C43664" s="2">
        <v>33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44118</v>
      </c>
      <c r="C43669" s="2">
        <v>34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44119</v>
      </c>
      <c r="C43670" s="2">
        <v>31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23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23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17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26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44150</v>
      </c>
      <c r="C43701" s="2">
        <v>32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44151</v>
      </c>
      <c r="C43702" s="2">
        <v>30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44152</v>
      </c>
      <c r="C43703" s="2">
        <v>29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44157</v>
      </c>
      <c r="C43708" s="2">
        <v>30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44158</v>
      </c>
      <c r="C43709" s="2">
        <v>16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44160</v>
      </c>
      <c r="C43711" s="2">
        <v>33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44162</v>
      </c>
      <c r="C43713" s="2">
        <v>35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32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38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44170</v>
      </c>
      <c r="C43721" s="2">
        <v>38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44171</v>
      </c>
      <c r="C43722" s="2">
        <v>39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44172</v>
      </c>
      <c r="C43723" s="2">
        <v>38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44173</v>
      </c>
      <c r="C43724" s="2">
        <v>17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22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23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44185</v>
      </c>
      <c r="C43736" s="2">
        <v>23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44186</v>
      </c>
      <c r="C43737" s="2">
        <v>21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44187</v>
      </c>
      <c r="C43738" s="2">
        <v>20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44188</v>
      </c>
      <c r="C43739" s="2">
        <v>16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40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44199</v>
      </c>
      <c r="C43750" s="2">
        <v>42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44200</v>
      </c>
      <c r="C43751" s="2">
        <v>41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44201</v>
      </c>
      <c r="C43752" s="2">
        <v>32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44206</v>
      </c>
      <c r="C43757" s="2">
        <v>38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44207</v>
      </c>
      <c r="C43758" s="2">
        <v>39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44211</v>
      </c>
      <c r="C43762" s="2">
        <v>10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44212</v>
      </c>
      <c r="C43763" s="2">
        <v>16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44213</v>
      </c>
      <c r="C43764" s="2">
        <v>17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44214</v>
      </c>
      <c r="C43765" s="2">
        <v>14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44215</v>
      </c>
      <c r="C43766" s="2">
        <v>17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29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40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40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36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38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40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26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24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44257</v>
      </c>
      <c r="C43808" s="2">
        <v>27</v>
      </c>
      <c r="D43808" s="2" t="s">
        <v>457</v>
      </c>
      <c r="E43808" s="2"/>
      <c r="F43808" s="2"/>
      <c r="G43808" s="2"/>
      <c r="H43808" s="2"/>
    </row>
    <row r="43809" spans="2:8">
      <c r="B43809" s="2" t="s">
        <v>44258</v>
      </c>
      <c r="C43809" s="2">
        <v>21</v>
      </c>
      <c r="D43809" s="2" t="s">
        <v>457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457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457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457</v>
      </c>
      <c r="E43812" s="2"/>
      <c r="F43812" s="2"/>
      <c r="G43812" s="2"/>
      <c r="H43812" s="2"/>
    </row>
    <row r="43813" spans="2:8">
      <c r="B43813" s="2" t="s">
        <v>44262</v>
      </c>
      <c r="C43813" s="2">
        <v>20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44263</v>
      </c>
      <c r="C43814" s="2">
        <v>12</v>
      </c>
      <c r="D43814" s="2" t="s">
        <v>457</v>
      </c>
      <c r="E43814" s="2"/>
      <c r="F43814" s="2"/>
      <c r="G43814" s="2"/>
      <c r="H43814" s="2"/>
    </row>
    <row r="43815" spans="2:8">
      <c r="B43815" s="2" t="s">
        <v>44264</v>
      </c>
      <c r="C43815" s="2">
        <v>9</v>
      </c>
      <c r="D43815" s="2" t="s">
        <v>457</v>
      </c>
      <c r="E43815" s="2"/>
      <c r="F43815" s="2"/>
      <c r="G43815" s="2"/>
      <c r="H43815" s="2"/>
    </row>
    <row r="43816" spans="2:8">
      <c r="B43816" s="2" t="s">
        <v>44265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22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25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34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457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44280</v>
      </c>
      <c r="C43831" s="2">
        <v>28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44281</v>
      </c>
      <c r="C43832" s="2">
        <v>33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17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44293</v>
      </c>
      <c r="C43844" s="2">
        <v>33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44295</v>
      </c>
      <c r="C43846" s="2">
        <v>32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44296</v>
      </c>
      <c r="C43847" s="2">
        <v>37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44297</v>
      </c>
      <c r="C43848" s="2">
        <v>38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44298</v>
      </c>
      <c r="C43849" s="2">
        <v>35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44300</v>
      </c>
      <c r="C43851" s="2">
        <v>32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44303</v>
      </c>
      <c r="C43854" s="2">
        <v>26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44306</v>
      </c>
      <c r="C43857" s="2">
        <v>39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44307</v>
      </c>
      <c r="C43858" s="2">
        <v>38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44308</v>
      </c>
      <c r="C43859" s="2">
        <v>39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44312</v>
      </c>
      <c r="C43863" s="2">
        <v>26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44313</v>
      </c>
      <c r="C43864" s="2">
        <v>25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44314</v>
      </c>
      <c r="C43865" s="2">
        <v>23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44315</v>
      </c>
      <c r="C43866" s="2">
        <v>22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26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19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44323</v>
      </c>
      <c r="C43874" s="2">
        <v>20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44324</v>
      </c>
      <c r="C43875" s="2">
        <v>20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44325</v>
      </c>
      <c r="C43876" s="2">
        <v>20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44326</v>
      </c>
      <c r="C43877" s="2">
        <v>20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44327</v>
      </c>
      <c r="C43878" s="2">
        <v>19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44328</v>
      </c>
      <c r="C43879" s="2">
        <v>19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44332</v>
      </c>
      <c r="C43883" s="2">
        <v>18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44333</v>
      </c>
      <c r="C43884" s="2">
        <v>13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16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22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13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10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44349</v>
      </c>
      <c r="C43900" s="2">
        <v>12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34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44368</v>
      </c>
      <c r="C43919" s="2">
        <v>35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44369</v>
      </c>
      <c r="C43920" s="2">
        <v>35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44370</v>
      </c>
      <c r="C43921" s="2">
        <v>35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44371</v>
      </c>
      <c r="C43922" s="2">
        <v>31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44372</v>
      </c>
      <c r="C43923" s="2">
        <v>36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34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33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44382</v>
      </c>
      <c r="C43933" s="2">
        <v>28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44385</v>
      </c>
      <c r="C43936" s="2">
        <v>28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44388</v>
      </c>
      <c r="C43939" s="2">
        <v>30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44397</v>
      </c>
      <c r="C43948" s="2">
        <v>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18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44405</v>
      </c>
      <c r="C43956" s="2">
        <v>30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44407</v>
      </c>
      <c r="C43958" s="2">
        <v>35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44408</v>
      </c>
      <c r="C43959" s="2">
        <v>35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44410</v>
      </c>
      <c r="C43961" s="2">
        <v>38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44411</v>
      </c>
      <c r="C43962" s="2">
        <v>37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44412</v>
      </c>
      <c r="C43963" s="2">
        <v>34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44413</v>
      </c>
      <c r="C43964" s="2">
        <v>38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23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23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17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44430</v>
      </c>
      <c r="C43981" s="2">
        <v>30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44431</v>
      </c>
      <c r="C43982" s="2">
        <v>30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44433</v>
      </c>
      <c r="C43984" s="2">
        <v>33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44434</v>
      </c>
      <c r="C43985" s="2">
        <v>32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44440</v>
      </c>
      <c r="C43991" s="2">
        <v>41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44441</v>
      </c>
      <c r="C43992" s="2">
        <v>43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44442</v>
      </c>
      <c r="C43993" s="2">
        <v>45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44443</v>
      </c>
      <c r="C43994" s="2">
        <v>45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44444</v>
      </c>
      <c r="C43995" s="2">
        <v>43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34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22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44460</v>
      </c>
      <c r="C44011" s="2">
        <v>16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14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28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12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44472</v>
      </c>
      <c r="C44023" s="2">
        <v>10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20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17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12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19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24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34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44485</v>
      </c>
      <c r="C44036" s="2">
        <v>32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44490</v>
      </c>
      <c r="C44041" s="2">
        <v>32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44491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44501</v>
      </c>
      <c r="C44052" s="2">
        <v>26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44502</v>
      </c>
      <c r="C44053" s="2">
        <v>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24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27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35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44509</v>
      </c>
      <c r="C44060" s="2">
        <v>36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44510</v>
      </c>
      <c r="C44061" s="2">
        <v>36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44512</v>
      </c>
      <c r="C44063" s="2">
        <v>20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44513</v>
      </c>
      <c r="C44064" s="2">
        <v>21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44515</v>
      </c>
      <c r="C44066" s="2">
        <v>18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44516</v>
      </c>
      <c r="C44067" s="2">
        <v>19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44518</v>
      </c>
      <c r="C44069" s="2">
        <v>20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44519</v>
      </c>
      <c r="C44070" s="2">
        <v>18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44520</v>
      </c>
      <c r="C44071" s="2">
        <v>16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44521</v>
      </c>
      <c r="C44072" s="2">
        <v>16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35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13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21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17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18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21</v>
      </c>
      <c r="D44094" s="2" t="s">
        <v>457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457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457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44547</v>
      </c>
      <c r="C44098" s="2">
        <v>24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44555</v>
      </c>
      <c r="C44106" s="2">
        <v>37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44556</v>
      </c>
      <c r="C44107" s="2">
        <v>36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44557</v>
      </c>
      <c r="C44108" s="2">
        <v>45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44558</v>
      </c>
      <c r="C44109" s="2">
        <v>45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44559</v>
      </c>
      <c r="C44110" s="2">
        <v>43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44560</v>
      </c>
      <c r="C44111" s="2">
        <v>41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44561</v>
      </c>
      <c r="C44112" s="2">
        <v>41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44562</v>
      </c>
      <c r="C44113" s="2">
        <v>17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24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44566</v>
      </c>
      <c r="C44117" s="2">
        <v>24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44567</v>
      </c>
      <c r="C44118" s="2">
        <v>25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44568</v>
      </c>
      <c r="C44119" s="2">
        <v>23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44569</v>
      </c>
      <c r="C44120" s="2">
        <v>18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44570</v>
      </c>
      <c r="C44121" s="2">
        <v>13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9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14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17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44584</v>
      </c>
      <c r="C44135" s="2">
        <v>28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44589</v>
      </c>
      <c r="C44140" s="2">
        <v>27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44590</v>
      </c>
      <c r="C44141" s="2">
        <v>27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44593</v>
      </c>
      <c r="C44144" s="2">
        <v>27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44594</v>
      </c>
      <c r="C44145" s="2">
        <v>25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44595</v>
      </c>
      <c r="C44146" s="2">
        <v>34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23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44608</v>
      </c>
      <c r="C44159" s="2">
        <v>30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44613</v>
      </c>
      <c r="C44164" s="2">
        <v>37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44614</v>
      </c>
      <c r="C44165" s="2">
        <v>38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44615</v>
      </c>
      <c r="C44166" s="2">
        <v>37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44616</v>
      </c>
      <c r="C44167" s="2">
        <v>19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20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19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24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36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44638</v>
      </c>
      <c r="C44189" s="2">
        <v>36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44639</v>
      </c>
      <c r="C44190" s="2">
        <v>34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21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44644</v>
      </c>
      <c r="C44195" s="2">
        <v>24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44645</v>
      </c>
      <c r="C44196" s="2">
        <v>24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44648</v>
      </c>
      <c r="C44199" s="2">
        <v>20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44649</v>
      </c>
      <c r="C44200" s="2">
        <v>18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44650</v>
      </c>
      <c r="C44201" s="2">
        <v>34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34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21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21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19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44672</v>
      </c>
      <c r="C44223" s="2">
        <v>21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44673</v>
      </c>
      <c r="C44224" s="2">
        <v>14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26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18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16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21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22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44688</v>
      </c>
      <c r="C44239" s="2">
        <v>20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44689</v>
      </c>
      <c r="C44240" s="2">
        <v>15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44690</v>
      </c>
      <c r="C44241" s="2">
        <v>8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44691</v>
      </c>
      <c r="C44242" s="2">
        <v>15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21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22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19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44704</v>
      </c>
      <c r="C44255" s="2">
        <v>33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31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26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30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44721</v>
      </c>
      <c r="C44272" s="2">
        <v>31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25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44732</v>
      </c>
      <c r="C44283" s="2">
        <v>25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44733</v>
      </c>
      <c r="C44284" s="2">
        <v>24</v>
      </c>
      <c r="D44284" s="2" t="s">
        <v>457</v>
      </c>
      <c r="E44284" s="2"/>
      <c r="F44284" s="2"/>
      <c r="G44284" s="2"/>
      <c r="H44284" s="2"/>
    </row>
    <row r="44285" spans="2:8">
      <c r="B44285" s="2" t="s">
        <v>44734</v>
      </c>
      <c r="C44285" s="2">
        <v>18</v>
      </c>
      <c r="D44285" s="2" t="s">
        <v>457</v>
      </c>
      <c r="E44285" s="2"/>
      <c r="F44285" s="2"/>
      <c r="G44285" s="2"/>
      <c r="H44285" s="2"/>
    </row>
    <row r="44286" spans="2:8">
      <c r="B44286" s="2" t="s">
        <v>44735</v>
      </c>
      <c r="C44286" s="2">
        <v>12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44736</v>
      </c>
      <c r="C44287" s="2">
        <v>11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44737</v>
      </c>
      <c r="C44288" s="2">
        <v>6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44738</v>
      </c>
      <c r="C44289" s="2">
        <v>11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11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9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44741</v>
      </c>
      <c r="C44292" s="2">
        <v>8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44742</v>
      </c>
      <c r="C44293" s="2">
        <v>15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19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20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44755</v>
      </c>
      <c r="C44306" s="2">
        <v>20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31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28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44771</v>
      </c>
      <c r="C44322" s="2">
        <v>30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32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37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35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42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36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42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42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43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44801</v>
      </c>
      <c r="C44352" s="2">
        <v>29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44806</v>
      </c>
      <c r="C44357" s="2">
        <v>42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40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41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27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41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42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41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40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23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22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15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26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37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40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41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20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44868</v>
      </c>
      <c r="C44419" s="2">
        <v>17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44869</v>
      </c>
      <c r="C44420" s="2">
        <v>7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44870</v>
      </c>
      <c r="C44421" s="2">
        <v>13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44871</v>
      </c>
      <c r="C44422" s="2">
        <v>14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44872</v>
      </c>
      <c r="C44423" s="2">
        <v>13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44873</v>
      </c>
      <c r="C44424" s="2">
        <v>11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44874</v>
      </c>
      <c r="C44425" s="2">
        <v>5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6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8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11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13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15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17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17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18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16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16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33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44895</v>
      </c>
      <c r="C44446" s="2">
        <v>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44898</v>
      </c>
      <c r="C44449" s="2">
        <v>27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44899</v>
      </c>
      <c r="C44450" s="2">
        <v>26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44900</v>
      </c>
      <c r="C44451" s="2">
        <v>21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44901</v>
      </c>
      <c r="C44452" s="2">
        <v>15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44902</v>
      </c>
      <c r="C44453" s="2">
        <v>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10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10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9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44910</v>
      </c>
      <c r="C44461" s="2">
        <v>23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44911</v>
      </c>
      <c r="C44462" s="2">
        <v>26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44913</v>
      </c>
      <c r="C44464" s="2">
        <v>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11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15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18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20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34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16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35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44930</v>
      </c>
      <c r="C44481" s="2">
        <v>35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44931</v>
      </c>
      <c r="C44482" s="2">
        <v>34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44932</v>
      </c>
      <c r="C44483" s="2">
        <v>33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44933</v>
      </c>
      <c r="C44484" s="2">
        <v>31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44934</v>
      </c>
      <c r="C44485" s="2">
        <v>37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44935</v>
      </c>
      <c r="C44486" s="2">
        <v>37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44936</v>
      </c>
      <c r="C44487" s="2">
        <v>37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44939</v>
      </c>
      <c r="C44490" s="2">
        <v>34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36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39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44954</v>
      </c>
      <c r="C44505" s="2">
        <v>23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44955</v>
      </c>
      <c r="C44506" s="2">
        <v>29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44957</v>
      </c>
      <c r="C44508" s="2">
        <v>21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44958</v>
      </c>
      <c r="C44509" s="2">
        <v>21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44959</v>
      </c>
      <c r="C44510" s="2">
        <v>20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44961</v>
      </c>
      <c r="C44512" s="2">
        <v>16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44962</v>
      </c>
      <c r="C44513" s="2">
        <v>12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44963</v>
      </c>
      <c r="C44514" s="2">
        <v>6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44964</v>
      </c>
      <c r="C44515" s="2">
        <v>6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44965</v>
      </c>
      <c r="C44516" s="2">
        <v>9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44966</v>
      </c>
      <c r="C44517" s="2">
        <v>18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44967</v>
      </c>
      <c r="C44518" s="2">
        <v>18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44968</v>
      </c>
      <c r="C44519" s="2">
        <v>15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44969</v>
      </c>
      <c r="C44520" s="2">
        <v>9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44970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10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44981</v>
      </c>
      <c r="C44532" s="2">
        <v>38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44982</v>
      </c>
      <c r="C44533" s="2">
        <v>37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44985</v>
      </c>
      <c r="C44536" s="2">
        <v>22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44987</v>
      </c>
      <c r="C44538" s="2">
        <v>23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44989</v>
      </c>
      <c r="C44540" s="2">
        <v>23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44991</v>
      </c>
      <c r="C44542" s="2">
        <v>22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44993</v>
      </c>
      <c r="C44544" s="2">
        <v>16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44994</v>
      </c>
      <c r="C44545" s="2">
        <v>19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19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32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44999</v>
      </c>
      <c r="C44550" s="2">
        <v>27</v>
      </c>
      <c r="D44550" s="2" t="s">
        <v>457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45002</v>
      </c>
      <c r="C44553" s="2">
        <v>19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45003</v>
      </c>
      <c r="C44554" s="2">
        <v>14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45004</v>
      </c>
      <c r="C44555" s="2">
        <v>6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45005</v>
      </c>
      <c r="C44556" s="2">
        <v>11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45006</v>
      </c>
      <c r="C44557" s="2">
        <v>10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45007</v>
      </c>
      <c r="C44558" s="2">
        <v>9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45008</v>
      </c>
      <c r="C44559" s="2">
        <v>14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19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19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45021</v>
      </c>
      <c r="C44572" s="2">
        <v>27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34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45027</v>
      </c>
      <c r="C44578" s="2">
        <v>28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45030</v>
      </c>
      <c r="C44581" s="2">
        <v>29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45033</v>
      </c>
      <c r="C44584" s="2">
        <v>40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41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41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41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19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45045</v>
      </c>
      <c r="C44596" s="2">
        <v>13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46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48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48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41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39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42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42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43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32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45080</v>
      </c>
      <c r="C44631" s="2">
        <v>28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45081</v>
      </c>
      <c r="C44632" s="2">
        <v>28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37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40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40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39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45114</v>
      </c>
      <c r="C44665" s="2">
        <v>33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45116</v>
      </c>
      <c r="C44667" s="2">
        <v>34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19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19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21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45129</v>
      </c>
      <c r="C44680" s="2">
        <v>31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45133</v>
      </c>
      <c r="C44684" s="2">
        <v>29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45134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30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45141</v>
      </c>
      <c r="C44692" s="2">
        <v>26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45142</v>
      </c>
      <c r="C44693" s="2">
        <v>24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45143</v>
      </c>
      <c r="C44694" s="2">
        <v>25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45144</v>
      </c>
      <c r="C44695" s="2">
        <v>35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41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41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40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34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36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35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11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15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19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45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48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46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45191</v>
      </c>
      <c r="C44742" s="2">
        <v>22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45193</v>
      </c>
      <c r="C44744" s="2">
        <v>22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45194</v>
      </c>
      <c r="C44745" s="2">
        <v>24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33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32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45204</v>
      </c>
      <c r="C44755" s="2">
        <v>28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45205</v>
      </c>
      <c r="C44756" s="2">
        <v>5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45206</v>
      </c>
      <c r="C44757" s="2">
        <v>11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18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45215</v>
      </c>
      <c r="C44766" s="2">
        <v>18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45216</v>
      </c>
      <c r="C44767" s="2">
        <v>18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45217</v>
      </c>
      <c r="C44768" s="2">
        <v>17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32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37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38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22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45235</v>
      </c>
      <c r="C44786" s="2">
        <v>19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45240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35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36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45251</v>
      </c>
      <c r="C44802" s="2">
        <v>36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45254</v>
      </c>
      <c r="C44805" s="2">
        <v>34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40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44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38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12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45279</v>
      </c>
      <c r="C44830" s="2">
        <v>12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45280</v>
      </c>
      <c r="C44831" s="2">
        <v>14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45281</v>
      </c>
      <c r="C44832" s="2">
        <v>17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45282</v>
      </c>
      <c r="C44833" s="2">
        <v>19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45283</v>
      </c>
      <c r="C44834" s="2">
        <v>34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45289</v>
      </c>
      <c r="C44840" s="2">
        <v>32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45292</v>
      </c>
      <c r="C44843" s="2">
        <v>31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45293</v>
      </c>
      <c r="C44844" s="2">
        <v>29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37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36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36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34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24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45322</v>
      </c>
      <c r="C44873" s="2">
        <v>23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45325</v>
      </c>
      <c r="C44876" s="2">
        <v>23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45327</v>
      </c>
      <c r="C44878" s="2">
        <v>21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45328</v>
      </c>
      <c r="C44879" s="2">
        <v>20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45329</v>
      </c>
      <c r="C44880" s="2">
        <v>18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45330</v>
      </c>
      <c r="C44881" s="2">
        <v>19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45333</v>
      </c>
      <c r="C44884" s="2">
        <v>35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45334</v>
      </c>
      <c r="C44885" s="2">
        <v>35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45336</v>
      </c>
      <c r="C44887" s="2">
        <v>31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35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31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37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37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40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40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39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41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41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30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45367</v>
      </c>
      <c r="C44918" s="2">
        <v>28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45372</v>
      </c>
      <c r="C44923" s="2">
        <v>25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20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45380</v>
      </c>
      <c r="C44931" s="2">
        <v>18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12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45387</v>
      </c>
      <c r="C44938" s="2">
        <v>15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45388</v>
      </c>
      <c r="C44939" s="2">
        <v>16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45389</v>
      </c>
      <c r="C44940" s="2">
        <v>16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45390</v>
      </c>
      <c r="C44941" s="2">
        <v>16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45391</v>
      </c>
      <c r="C44942" s="2">
        <v>14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15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45393</v>
      </c>
      <c r="C44944" s="2">
        <v>16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45394</v>
      </c>
      <c r="C44945" s="2">
        <v>18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45399</v>
      </c>
      <c r="C44950" s="2">
        <v>23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45400</v>
      </c>
      <c r="C44951" s="2">
        <v>23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45402</v>
      </c>
      <c r="C44953" s="2">
        <v>16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40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41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41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13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45407</v>
      </c>
      <c r="C44958" s="2">
        <v>14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45408</v>
      </c>
      <c r="C44959" s="2">
        <v>14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45409</v>
      </c>
      <c r="C44960" s="2">
        <v>15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45410</v>
      </c>
      <c r="C44961" s="2">
        <v>15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45411</v>
      </c>
      <c r="C44962" s="2">
        <v>29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45412</v>
      </c>
      <c r="C44963" s="2">
        <v>29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45417</v>
      </c>
      <c r="C44968" s="2">
        <v>26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45418</v>
      </c>
      <c r="C44969" s="2">
        <v>33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20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40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39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45434</v>
      </c>
      <c r="C44985" s="2">
        <v>29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45438</v>
      </c>
      <c r="C44989" s="2">
        <v>31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45441</v>
      </c>
      <c r="C44992" s="2">
        <v>14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45442</v>
      </c>
      <c r="C44993" s="2">
        <v>28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45443</v>
      </c>
      <c r="C44994" s="2">
        <v>29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45444</v>
      </c>
      <c r="C44995" s="2">
        <v>29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45446</v>
      </c>
      <c r="C44997" s="2">
        <v>18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45447</v>
      </c>
      <c r="C44998" s="2">
        <v>16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45448</v>
      </c>
      <c r="C44999" s="2">
        <v>20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45450</v>
      </c>
      <c r="C45001" s="2">
        <v>39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45451</v>
      </c>
      <c r="C45002" s="2">
        <v>38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45452</v>
      </c>
      <c r="C45003" s="2">
        <v>38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45453</v>
      </c>
      <c r="C45004" s="2">
        <v>36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45454</v>
      </c>
      <c r="C45005" s="2">
        <v>37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45465</v>
      </c>
      <c r="C45016" s="2">
        <v>22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29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45473</v>
      </c>
      <c r="C45024" s="2">
        <v>28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45474</v>
      </c>
      <c r="C45025" s="2">
        <v>27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45475</v>
      </c>
      <c r="C45026" s="2">
        <v>18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45478</v>
      </c>
      <c r="C45029" s="2">
        <v>16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45482</v>
      </c>
      <c r="C45033" s="2">
        <v>18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45483</v>
      </c>
      <c r="C45034" s="2">
        <v>18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45484</v>
      </c>
      <c r="C45035" s="2">
        <v>35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45486</v>
      </c>
      <c r="C45037" s="2">
        <v>33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26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18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45497</v>
      </c>
      <c r="C45048" s="2">
        <v>26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45501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45505</v>
      </c>
      <c r="C45056" s="2">
        <v>23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45506</v>
      </c>
      <c r="C45057" s="2">
        <v>24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45507</v>
      </c>
      <c r="C45058" s="2">
        <v>23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45509</v>
      </c>
      <c r="C45060" s="2">
        <v>19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45510</v>
      </c>
      <c r="C45061" s="2">
        <v>21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45513</v>
      </c>
      <c r="C45064" s="2">
        <v>35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45516</v>
      </c>
      <c r="C45067" s="2">
        <v>35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45517</v>
      </c>
      <c r="C45068" s="2">
        <v>33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45518</v>
      </c>
      <c r="C45069" s="2">
        <v>32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45519</v>
      </c>
      <c r="C45070" s="2">
        <v>31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45520</v>
      </c>
      <c r="C45071" s="2">
        <v>38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40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41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40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40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40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40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17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45530</v>
      </c>
      <c r="C45081" s="2">
        <v>17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45531</v>
      </c>
      <c r="C45082" s="2">
        <v>17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45532</v>
      </c>
      <c r="C45083" s="2">
        <v>18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45533</v>
      </c>
      <c r="C45084" s="2">
        <v>18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45534</v>
      </c>
      <c r="C45085" s="2">
        <v>18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45535</v>
      </c>
      <c r="C45086" s="2">
        <v>19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45536</v>
      </c>
      <c r="C45087" s="2">
        <v>19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45537</v>
      </c>
      <c r="C45088" s="2">
        <v>18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45538</v>
      </c>
      <c r="C45089" s="2">
        <v>18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45539</v>
      </c>
      <c r="C45090" s="2">
        <v>18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45540</v>
      </c>
      <c r="C45091" s="2">
        <v>18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45541</v>
      </c>
      <c r="C45092" s="2">
        <v>29</v>
      </c>
      <c r="D45092" s="2" t="s">
        <v>457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457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45548</v>
      </c>
      <c r="C45099" s="2">
        <v>24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45550</v>
      </c>
      <c r="C45101" s="2">
        <v>22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45551</v>
      </c>
      <c r="C45102" s="2">
        <v>22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31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20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45566</v>
      </c>
      <c r="C45117" s="2">
        <v>21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45567</v>
      </c>
      <c r="C45118" s="2">
        <v>21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45568</v>
      </c>
      <c r="C45119" s="2">
        <v>20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45569</v>
      </c>
      <c r="C45120" s="2">
        <v>20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45571</v>
      </c>
      <c r="C45122" s="2">
        <v>24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45572</v>
      </c>
      <c r="C45123" s="2">
        <v>19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45573</v>
      </c>
      <c r="C45124" s="2">
        <v>14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45574</v>
      </c>
      <c r="C45125" s="2">
        <v>17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45575</v>
      </c>
      <c r="C45126" s="2">
        <v>20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45576</v>
      </c>
      <c r="C45127" s="2">
        <v>30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45586</v>
      </c>
      <c r="C45137" s="2">
        <v>29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11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45592</v>
      </c>
      <c r="C45143" s="2">
        <v>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45597</v>
      </c>
      <c r="C45148" s="2">
        <v>25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45599</v>
      </c>
      <c r="C45150" s="2">
        <v>37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38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37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34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38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35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45616</v>
      </c>
      <c r="C45167" s="2">
        <v>31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45620</v>
      </c>
      <c r="C45171" s="2">
        <v>35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45630</v>
      </c>
      <c r="C45181" s="2">
        <v>32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32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33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32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33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44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42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42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45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44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43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43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40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19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41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43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42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39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45683</v>
      </c>
      <c r="C45234" s="2">
        <v>31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45686</v>
      </c>
      <c r="C45237" s="2">
        <v>22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457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457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457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457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457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45695</v>
      </c>
      <c r="C45246" s="2">
        <v>28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45696</v>
      </c>
      <c r="C45247" s="2">
        <v>28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45697</v>
      </c>
      <c r="C45248" s="2">
        <v>23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45698</v>
      </c>
      <c r="C45249" s="2">
        <v>18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45699</v>
      </c>
      <c r="C45250" s="2">
        <v>14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45720</v>
      </c>
      <c r="C45271" s="2">
        <v>20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45721</v>
      </c>
      <c r="C45272" s="2">
        <v>22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45730</v>
      </c>
      <c r="C45281" s="2">
        <v>25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45735</v>
      </c>
      <c r="C45286" s="2">
        <v>35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45738</v>
      </c>
      <c r="C45289" s="2">
        <v>34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45742</v>
      </c>
      <c r="C45293" s="2">
        <v>28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45744</v>
      </c>
      <c r="C45295" s="2">
        <v>25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45746</v>
      </c>
      <c r="C45297" s="2">
        <v>19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19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21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24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45760</v>
      </c>
      <c r="C45311" s="2">
        <v>26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45768</v>
      </c>
      <c r="C45319" s="2">
        <v>24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45771</v>
      </c>
      <c r="C45322" s="2">
        <v>20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45772</v>
      </c>
      <c r="C45323" s="2">
        <v>17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45773</v>
      </c>
      <c r="C45324" s="2">
        <v>20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45774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45777</v>
      </c>
      <c r="C45328" s="2">
        <v>26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45781</v>
      </c>
      <c r="C45332" s="2">
        <v>23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45782</v>
      </c>
      <c r="C45333" s="2">
        <v>23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45783</v>
      </c>
      <c r="C45334" s="2">
        <v>35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35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32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31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31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45796</v>
      </c>
      <c r="C45347" s="2">
        <v>34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45805</v>
      </c>
      <c r="C45356" s="2">
        <v>28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45806</v>
      </c>
      <c r="C45357" s="2">
        <v>26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45807</v>
      </c>
      <c r="C45358" s="2">
        <v>25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45810</v>
      </c>
      <c r="C45361" s="2">
        <v>32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45811</v>
      </c>
      <c r="C45362" s="2">
        <v>32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45812</v>
      </c>
      <c r="C45363" s="2">
        <v>33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45813</v>
      </c>
      <c r="C45364" s="2">
        <v>33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34</v>
      </c>
      <c r="D45373" s="2" t="s">
        <v>457</v>
      </c>
      <c r="E45373" s="2"/>
      <c r="F45373" s="2"/>
      <c r="G45373" s="2"/>
      <c r="H45373" s="2"/>
    </row>
    <row r="45374" spans="2:8">
      <c r="B45374" s="2" t="s">
        <v>45823</v>
      </c>
      <c r="C45374" s="2">
        <v>35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45827</v>
      </c>
      <c r="C45378" s="2">
        <v>12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32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32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45850</v>
      </c>
      <c r="C45401" s="2">
        <v>30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45851</v>
      </c>
      <c r="C45402" s="2">
        <v>25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45852</v>
      </c>
      <c r="C45403" s="2">
        <v>16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45853</v>
      </c>
      <c r="C45404" s="2">
        <v>14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45854</v>
      </c>
      <c r="C45405" s="2">
        <v>19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457</v>
      </c>
      <c r="E45413" s="2"/>
      <c r="F45413" s="2"/>
      <c r="G45413" s="2"/>
      <c r="H45413" s="2"/>
    </row>
    <row r="45414" spans="2:8">
      <c r="B45414" s="2" t="s">
        <v>45863</v>
      </c>
      <c r="C45414" s="2">
        <v>39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34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19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10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14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16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45911</v>
      </c>
      <c r="C45462" s="2">
        <v>24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45913</v>
      </c>
      <c r="C45464" s="2">
        <v>24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45915</v>
      </c>
      <c r="C45466" s="2">
        <v>22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45916</v>
      </c>
      <c r="C45467" s="2">
        <v>21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45917</v>
      </c>
      <c r="C45468" s="2">
        <v>19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45918</v>
      </c>
      <c r="C45469" s="2">
        <v>15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45919</v>
      </c>
      <c r="C45470" s="2">
        <v>11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45920</v>
      </c>
      <c r="C45471" s="2">
        <v>28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45921</v>
      </c>
      <c r="C45472" s="2">
        <v>29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45924</v>
      </c>
      <c r="C45475" s="2">
        <v>29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45926</v>
      </c>
      <c r="C45477" s="2">
        <v>37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19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45933</v>
      </c>
      <c r="C45484" s="2">
        <v>26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45936</v>
      </c>
      <c r="C45487" s="2">
        <v>23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45938</v>
      </c>
      <c r="C45489" s="2">
        <v>22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45940</v>
      </c>
      <c r="C45491" s="2">
        <v>13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45942</v>
      </c>
      <c r="C45493" s="2">
        <v>24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45944</v>
      </c>
      <c r="C45495" s="2">
        <v>7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45945</v>
      </c>
      <c r="C45496" s="2">
        <v>7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45946</v>
      </c>
      <c r="C45497" s="2">
        <v>10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45947</v>
      </c>
      <c r="C45498" s="2">
        <v>16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45948</v>
      </c>
      <c r="C45499" s="2">
        <v>13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45949</v>
      </c>
      <c r="C45500" s="2">
        <v>15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45950</v>
      </c>
      <c r="C45501" s="2">
        <v>10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45951</v>
      </c>
      <c r="C45502" s="2">
        <v>25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45953</v>
      </c>
      <c r="C45504" s="2">
        <v>23</v>
      </c>
      <c r="D45504" s="2" t="s">
        <v>457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457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45956</v>
      </c>
      <c r="C45507" s="2">
        <v>18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18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45962</v>
      </c>
      <c r="C45513" s="2">
        <v>30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45963</v>
      </c>
      <c r="C45514" s="2">
        <v>29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45964</v>
      </c>
      <c r="C45515" s="2">
        <v>18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45966</v>
      </c>
      <c r="C45517" s="2">
        <v>27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45967</v>
      </c>
      <c r="C45518" s="2">
        <v>16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16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23</v>
      </c>
      <c r="D45526" s="2" t="s">
        <v>457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45977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15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45982</v>
      </c>
      <c r="C45533" s="2">
        <v>17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45983</v>
      </c>
      <c r="C45534" s="2">
        <v>22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45984</v>
      </c>
      <c r="C45535" s="2">
        <v>21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45985</v>
      </c>
      <c r="C45536" s="2">
        <v>19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45986</v>
      </c>
      <c r="C45537" s="2">
        <v>16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45987</v>
      </c>
      <c r="C45538" s="2">
        <v>15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45988</v>
      </c>
      <c r="C45539" s="2">
        <v>15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45989</v>
      </c>
      <c r="C45540" s="2">
        <v>14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45990</v>
      </c>
      <c r="C45541" s="2">
        <v>14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45991</v>
      </c>
      <c r="C45542" s="2">
        <v>39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41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42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40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14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46001</v>
      </c>
      <c r="C45552" s="2">
        <v>18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46002</v>
      </c>
      <c r="C45553" s="2">
        <v>21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46003</v>
      </c>
      <c r="C45554" s="2">
        <v>24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28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33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32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31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27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46036</v>
      </c>
      <c r="C45587" s="2">
        <v>25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46037</v>
      </c>
      <c r="C45588" s="2">
        <v>35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40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36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31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46060</v>
      </c>
      <c r="C45611" s="2">
        <v>25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46062</v>
      </c>
      <c r="C45613" s="2">
        <v>25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11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21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46077</v>
      </c>
      <c r="C45628" s="2">
        <v>19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24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23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46082</v>
      </c>
      <c r="C45633" s="2">
        <v>23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23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46089</v>
      </c>
      <c r="C45640" s="2">
        <v>34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30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46100</v>
      </c>
      <c r="C45651" s="2">
        <v>30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29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23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46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47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47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46135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28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46141</v>
      </c>
      <c r="C45692" s="2">
        <v>31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46145</v>
      </c>
      <c r="C45696" s="2">
        <v>35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46146</v>
      </c>
      <c r="C45697" s="2">
        <v>35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46149</v>
      </c>
      <c r="C45700" s="2">
        <v>32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46150</v>
      </c>
      <c r="C45701" s="2">
        <v>43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43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41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8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46154</v>
      </c>
      <c r="C45705" s="2">
        <v>15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46155</v>
      </c>
      <c r="C45706" s="2">
        <v>15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46156</v>
      </c>
      <c r="C45707" s="2">
        <v>13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46157</v>
      </c>
      <c r="C45708" s="2">
        <v>11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46158</v>
      </c>
      <c r="C45709" s="2">
        <v>8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46159</v>
      </c>
      <c r="C45710" s="2">
        <v>19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17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46166</v>
      </c>
      <c r="C45717" s="2">
        <v>16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46167</v>
      </c>
      <c r="C45718" s="2">
        <v>16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46168</v>
      </c>
      <c r="C45719" s="2">
        <v>17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46169</v>
      </c>
      <c r="C45720" s="2">
        <v>17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46170</v>
      </c>
      <c r="C45721" s="2">
        <v>18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46171</v>
      </c>
      <c r="C45722" s="2">
        <v>18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46172</v>
      </c>
      <c r="C45723" s="2">
        <v>18</v>
      </c>
      <c r="D45723" s="2" t="s">
        <v>457</v>
      </c>
      <c r="E45723" s="2"/>
      <c r="F45723" s="2"/>
      <c r="G45723" s="2"/>
      <c r="H45723" s="2"/>
    </row>
    <row r="45724" spans="2:8">
      <c r="B45724" s="2" t="s">
        <v>46173</v>
      </c>
      <c r="C45724" s="2">
        <v>18</v>
      </c>
      <c r="D45724" s="2" t="s">
        <v>457</v>
      </c>
      <c r="E45724" s="2"/>
      <c r="F45724" s="2"/>
      <c r="G45724" s="2"/>
      <c r="H45724" s="2"/>
    </row>
    <row r="45725" spans="2:8">
      <c r="B45725" s="2" t="s">
        <v>46174</v>
      </c>
      <c r="C45725" s="2">
        <v>17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46175</v>
      </c>
      <c r="C45726" s="2">
        <v>16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46176</v>
      </c>
      <c r="C45727" s="2">
        <v>13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46177</v>
      </c>
      <c r="C45728" s="2">
        <v>11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46178</v>
      </c>
      <c r="C45729" s="2">
        <v>33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46182</v>
      </c>
      <c r="C45733" s="2">
        <v>28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46184</v>
      </c>
      <c r="C45735" s="2">
        <v>32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46186</v>
      </c>
      <c r="C45737" s="2">
        <v>35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46187</v>
      </c>
      <c r="C45738" s="2">
        <v>35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46192</v>
      </c>
      <c r="C45743" s="2">
        <v>28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46193</v>
      </c>
      <c r="C45744" s="2">
        <v>24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46195</v>
      </c>
      <c r="C45746" s="2">
        <v>20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46196</v>
      </c>
      <c r="C45747" s="2">
        <v>21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46203</v>
      </c>
      <c r="C45754" s="2">
        <v>23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46204</v>
      </c>
      <c r="C45755" s="2">
        <v>22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46206</v>
      </c>
      <c r="C45757" s="2">
        <v>20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46207</v>
      </c>
      <c r="C45758" s="2">
        <v>19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46208</v>
      </c>
      <c r="C45759" s="2">
        <v>17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46209</v>
      </c>
      <c r="C45760" s="2">
        <v>15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46210</v>
      </c>
      <c r="C45761" s="2">
        <v>18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18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46217</v>
      </c>
      <c r="C45768" s="2">
        <v>27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46218</v>
      </c>
      <c r="C45769" s="2">
        <v>30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46221</v>
      </c>
      <c r="C45772" s="2">
        <v>26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28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27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457</v>
      </c>
      <c r="E45785" s="2"/>
      <c r="F45785" s="2"/>
      <c r="G45785" s="2"/>
      <c r="H45785" s="2"/>
    </row>
    <row r="45786" spans="2:8">
      <c r="B45786" s="2" t="s">
        <v>46235</v>
      </c>
      <c r="C45786" s="2">
        <v>35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46249</v>
      </c>
      <c r="C45800" s="2">
        <v>31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46252</v>
      </c>
      <c r="C45803" s="2">
        <v>30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46253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32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40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46259</v>
      </c>
      <c r="C45810" s="2">
        <v>38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46260</v>
      </c>
      <c r="C45811" s="2">
        <v>36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46261</v>
      </c>
      <c r="C45812" s="2">
        <v>37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46262</v>
      </c>
      <c r="C45813" s="2">
        <v>36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46263</v>
      </c>
      <c r="C45814" s="2">
        <v>19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35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46266</v>
      </c>
      <c r="C45817" s="2">
        <v>34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12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14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16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17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20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34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46280</v>
      </c>
      <c r="C45831" s="2">
        <v>35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46281</v>
      </c>
      <c r="C45832" s="2">
        <v>34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46282</v>
      </c>
      <c r="C45833" s="2">
        <v>37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46283</v>
      </c>
      <c r="C45834" s="2">
        <v>36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46285</v>
      </c>
      <c r="C45836" s="2">
        <v>38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46286</v>
      </c>
      <c r="C45837" s="2">
        <v>39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46287</v>
      </c>
      <c r="C45838" s="2">
        <v>38</v>
      </c>
      <c r="D45838" s="2" t="s">
        <v>457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46291</v>
      </c>
      <c r="C45842" s="2">
        <v>36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46293</v>
      </c>
      <c r="C45844" s="2">
        <v>37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46294</v>
      </c>
      <c r="C45845" s="2">
        <v>37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46295</v>
      </c>
      <c r="C45846" s="2">
        <v>37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46296</v>
      </c>
      <c r="C45847" s="2">
        <v>35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46301</v>
      </c>
      <c r="C45852" s="2">
        <v>32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46302</v>
      </c>
      <c r="C45853" s="2">
        <v>30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46311</v>
      </c>
      <c r="C45862" s="2">
        <v>35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35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16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46324</v>
      </c>
      <c r="C45875" s="2">
        <v>21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46325</v>
      </c>
      <c r="C45876" s="2">
        <v>21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41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40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32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28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46347</v>
      </c>
      <c r="C45898" s="2">
        <v>26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46348</v>
      </c>
      <c r="C45899" s="2">
        <v>26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46350</v>
      </c>
      <c r="C45901" s="2">
        <v>16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46359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17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35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32</v>
      </c>
      <c r="D45922" s="2" t="s">
        <v>457</v>
      </c>
      <c r="E45922" s="2"/>
      <c r="F45922" s="2"/>
      <c r="G45922" s="2"/>
      <c r="H45922" s="2"/>
    </row>
    <row r="45923" spans="2:8">
      <c r="B45923" s="2" t="s">
        <v>46372</v>
      </c>
      <c r="C45923" s="2">
        <v>31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457</v>
      </c>
      <c r="E45924" s="2"/>
      <c r="F45924" s="2"/>
      <c r="G45924" s="2"/>
      <c r="H45924" s="2"/>
    </row>
    <row r="45925" spans="2:8">
      <c r="B45925" s="2" t="s">
        <v>46374</v>
      </c>
      <c r="C45925" s="2">
        <v>31</v>
      </c>
      <c r="D45925" s="2" t="s">
        <v>457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46376</v>
      </c>
      <c r="C45927" s="2">
        <v>30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16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46398</v>
      </c>
      <c r="C45949" s="2">
        <v>24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46400</v>
      </c>
      <c r="C45951" s="2">
        <v>22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46401</v>
      </c>
      <c r="C45952" s="2">
        <v>34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46402</v>
      </c>
      <c r="C45953" s="2">
        <v>35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46403</v>
      </c>
      <c r="C45954" s="2">
        <v>33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46408</v>
      </c>
      <c r="C45959" s="2">
        <v>30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46410</v>
      </c>
      <c r="C45961" s="2">
        <v>25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41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12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33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46418</v>
      </c>
      <c r="C45969" s="2">
        <v>34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46420</v>
      </c>
      <c r="C45971" s="2">
        <v>33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46424</v>
      </c>
      <c r="C45975" s="2">
        <v>29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46425</v>
      </c>
      <c r="C45976" s="2">
        <v>27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46426</v>
      </c>
      <c r="C45977" s="2">
        <v>24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46427</v>
      </c>
      <c r="C45978" s="2">
        <v>22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46428</v>
      </c>
      <c r="C45979" s="2">
        <v>21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46429</v>
      </c>
      <c r="C45980" s="2">
        <v>33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46430</v>
      </c>
      <c r="C45981" s="2">
        <v>31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46432</v>
      </c>
      <c r="C45983" s="2">
        <v>28</v>
      </c>
      <c r="D45983" s="2" t="s">
        <v>457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46434</v>
      </c>
      <c r="C45985" s="2">
        <v>23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46435</v>
      </c>
      <c r="C45986" s="2">
        <v>37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46436</v>
      </c>
      <c r="C45987" s="2">
        <v>36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46437</v>
      </c>
      <c r="C45988" s="2">
        <v>32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46440</v>
      </c>
      <c r="C45991" s="2">
        <v>31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46442</v>
      </c>
      <c r="C45993" s="2">
        <v>34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46443</v>
      </c>
      <c r="C45994" s="2">
        <v>34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46446</v>
      </c>
      <c r="C45997" s="2">
        <v>31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23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23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27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31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46467</v>
      </c>
      <c r="C46018" s="2">
        <v>23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32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32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46488</v>
      </c>
      <c r="C46039" s="2">
        <v>10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11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23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46491</v>
      </c>
      <c r="C46042" s="2">
        <v>24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46492</v>
      </c>
      <c r="C46043" s="2">
        <v>23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46494</v>
      </c>
      <c r="C46045" s="2">
        <v>20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46496</v>
      </c>
      <c r="C46047" s="2">
        <v>18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37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46504</v>
      </c>
      <c r="C46055" s="2">
        <v>37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46505</v>
      </c>
      <c r="C46056" s="2">
        <v>37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46506</v>
      </c>
      <c r="C46057" s="2">
        <v>37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46512</v>
      </c>
      <c r="C46063" s="2">
        <v>27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46517</v>
      </c>
      <c r="C46068" s="2">
        <v>27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46518</v>
      </c>
      <c r="C46069" s="2">
        <v>35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35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36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35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46536</v>
      </c>
      <c r="C46087" s="2">
        <v>27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36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46545</v>
      </c>
      <c r="C46096" s="2">
        <v>36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46546</v>
      </c>
      <c r="C46097" s="2">
        <v>31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46547</v>
      </c>
      <c r="C46098" s="2">
        <v>26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46548</v>
      </c>
      <c r="C46099" s="2">
        <v>35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28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34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34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26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46567</v>
      </c>
      <c r="C46118" s="2">
        <v>26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46568</v>
      </c>
      <c r="C46119" s="2">
        <v>27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46569</v>
      </c>
      <c r="C46120" s="2">
        <v>27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46571</v>
      </c>
      <c r="C46122" s="2">
        <v>25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46578</v>
      </c>
      <c r="C46129" s="2">
        <v>25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46580</v>
      </c>
      <c r="C46131" s="2">
        <v>20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31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33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46608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46615</v>
      </c>
      <c r="C46166" s="2">
        <v>26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46616</v>
      </c>
      <c r="C46167" s="2">
        <v>27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46618</v>
      </c>
      <c r="C46169" s="2">
        <v>24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46619</v>
      </c>
      <c r="C46170" s="2">
        <v>17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46620</v>
      </c>
      <c r="C46171" s="2">
        <v>22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46623</v>
      </c>
      <c r="C46174" s="2">
        <v>32</v>
      </c>
      <c r="D46174" s="2" t="s">
        <v>457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457</v>
      </c>
      <c r="E46175" s="2"/>
      <c r="F46175" s="2"/>
      <c r="G46175" s="2"/>
      <c r="H46175" s="2"/>
    </row>
    <row r="46176" spans="2:8">
      <c r="B46176" s="2" t="s">
        <v>46625</v>
      </c>
      <c r="C46176" s="2">
        <v>22</v>
      </c>
      <c r="D46176" s="2" t="s">
        <v>457</v>
      </c>
      <c r="E46176" s="2"/>
      <c r="F46176" s="2"/>
      <c r="G46176" s="2"/>
      <c r="H46176" s="2"/>
    </row>
    <row r="46177" spans="2:8">
      <c r="B46177" s="2" t="s">
        <v>46626</v>
      </c>
      <c r="C46177" s="2">
        <v>19</v>
      </c>
      <c r="D46177" s="2" t="s">
        <v>457</v>
      </c>
      <c r="E46177" s="2"/>
      <c r="F46177" s="2"/>
      <c r="G46177" s="2"/>
      <c r="H46177" s="2"/>
    </row>
    <row r="46178" spans="2:8">
      <c r="B46178" s="2" t="s">
        <v>46627</v>
      </c>
      <c r="C46178" s="2">
        <v>16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46628</v>
      </c>
      <c r="C46179" s="2">
        <v>9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46629</v>
      </c>
      <c r="C46180" s="2">
        <v>9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46630</v>
      </c>
      <c r="C46181" s="2">
        <v>12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46631</v>
      </c>
      <c r="C46182" s="2">
        <v>14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46632</v>
      </c>
      <c r="C46183" s="2">
        <v>17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46633</v>
      </c>
      <c r="C46184" s="2">
        <v>18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33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35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46641</v>
      </c>
      <c r="C46192" s="2">
        <v>32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46642</v>
      </c>
      <c r="C46193" s="2">
        <v>32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46643</v>
      </c>
      <c r="C46194" s="2">
        <v>33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46645</v>
      </c>
      <c r="C46196" s="2">
        <v>32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46646</v>
      </c>
      <c r="C46197" s="2">
        <v>45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47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44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42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46653</v>
      </c>
      <c r="C46204" s="2">
        <v>32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46655</v>
      </c>
      <c r="C46206" s="2">
        <v>32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46657</v>
      </c>
      <c r="C46208" s="2">
        <v>30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46658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13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21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46663</v>
      </c>
      <c r="C46214" s="2">
        <v>29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23</v>
      </c>
      <c r="D46217" s="2" t="s">
        <v>457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46668</v>
      </c>
      <c r="C46219" s="2">
        <v>22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46669</v>
      </c>
      <c r="C46220" s="2">
        <v>20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46670</v>
      </c>
      <c r="C46221" s="2">
        <v>17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46671</v>
      </c>
      <c r="C46222" s="2">
        <v>13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46672</v>
      </c>
      <c r="C46223" s="2">
        <v>8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46673</v>
      </c>
      <c r="C46224" s="2">
        <v>8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46674</v>
      </c>
      <c r="C46225" s="2">
        <v>12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46675</v>
      </c>
      <c r="C46226" s="2">
        <v>18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25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46682</v>
      </c>
      <c r="C46233" s="2">
        <v>26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46685</v>
      </c>
      <c r="C46236" s="2">
        <v>25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46687</v>
      </c>
      <c r="C46238" s="2">
        <v>23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46690</v>
      </c>
      <c r="C46241" s="2">
        <v>32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46691</v>
      </c>
      <c r="C46242" s="2">
        <v>32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46692</v>
      </c>
      <c r="C46243" s="2">
        <v>33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46693</v>
      </c>
      <c r="C46244" s="2">
        <v>34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46695</v>
      </c>
      <c r="C46246" s="2">
        <v>31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46696</v>
      </c>
      <c r="C46247" s="2">
        <v>33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46697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37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37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27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33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46755</v>
      </c>
      <c r="C46306" s="2">
        <v>25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46760</v>
      </c>
      <c r="C46311" s="2">
        <v>10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46761</v>
      </c>
      <c r="C46312" s="2">
        <v>13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46763</v>
      </c>
      <c r="C46314" s="2">
        <v>23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46764</v>
      </c>
      <c r="C46315" s="2">
        <v>11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40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41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17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46774</v>
      </c>
      <c r="C46325" s="2">
        <v>20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46775</v>
      </c>
      <c r="C46326" s="2">
        <v>22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46784</v>
      </c>
      <c r="C46335" s="2">
        <v>32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46787</v>
      </c>
      <c r="C46338" s="2">
        <v>26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46788</v>
      </c>
      <c r="C46339" s="2">
        <v>23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46789</v>
      </c>
      <c r="C46340" s="2">
        <v>23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46792</v>
      </c>
      <c r="C46343" s="2">
        <v>20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46793</v>
      </c>
      <c r="C46344" s="2">
        <v>10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46794</v>
      </c>
      <c r="C46345" s="2">
        <v>16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46795</v>
      </c>
      <c r="C46346" s="2">
        <v>18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46796</v>
      </c>
      <c r="C46347" s="2">
        <v>20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46797</v>
      </c>
      <c r="C46348" s="2">
        <v>20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46798</v>
      </c>
      <c r="C46349" s="2">
        <v>15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46799</v>
      </c>
      <c r="C46350" s="2">
        <v>7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46800</v>
      </c>
      <c r="C46351" s="2">
        <v>9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46801</v>
      </c>
      <c r="C46352" s="2">
        <v>10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46802</v>
      </c>
      <c r="C46353" s="2">
        <v>6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46803</v>
      </c>
      <c r="C46354" s="2">
        <v>10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46804</v>
      </c>
      <c r="C46355" s="2">
        <v>14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46805</v>
      </c>
      <c r="C46356" s="2">
        <v>18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46806</v>
      </c>
      <c r="C46357" s="2">
        <v>18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13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14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11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46814</v>
      </c>
      <c r="C46365" s="2">
        <v>29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46816</v>
      </c>
      <c r="C46367" s="2">
        <v>33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22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9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16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19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23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27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32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46842</v>
      </c>
      <c r="C46393" s="2">
        <v>21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46843</v>
      </c>
      <c r="C46394" s="2">
        <v>19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46844</v>
      </c>
      <c r="C46395" s="2">
        <v>18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46845</v>
      </c>
      <c r="C46396" s="2">
        <v>16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46846</v>
      </c>
      <c r="C46397" s="2">
        <v>21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30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28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46879</v>
      </c>
      <c r="C46430" s="2">
        <v>23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46883</v>
      </c>
      <c r="C46434" s="2">
        <v>18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46888</v>
      </c>
      <c r="C46439" s="2">
        <v>33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46894</v>
      </c>
      <c r="C46445" s="2">
        <v>25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46896</v>
      </c>
      <c r="C46447" s="2">
        <v>25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46899</v>
      </c>
      <c r="C46450" s="2">
        <v>25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46902</v>
      </c>
      <c r="C46453" s="2">
        <v>25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46903</v>
      </c>
      <c r="C46454" s="2">
        <v>25</v>
      </c>
      <c r="D46454" s="2" t="s">
        <v>457</v>
      </c>
      <c r="E46454" s="2"/>
      <c r="F46454" s="2"/>
      <c r="G46454" s="2"/>
      <c r="H46454" s="2"/>
    </row>
    <row r="46455" spans="2:8">
      <c r="B46455" s="2" t="s">
        <v>46904</v>
      </c>
      <c r="C46455" s="2">
        <v>27</v>
      </c>
      <c r="D46455" s="2" t="s">
        <v>457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46919</v>
      </c>
      <c r="C46470" s="2">
        <v>28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46921</v>
      </c>
      <c r="C46472" s="2">
        <v>25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46923</v>
      </c>
      <c r="C46474" s="2">
        <v>17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21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21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19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18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46936</v>
      </c>
      <c r="C46487" s="2">
        <v>34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35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37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46943</v>
      </c>
      <c r="C46494" s="2">
        <v>18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46944</v>
      </c>
      <c r="C46495" s="2">
        <v>15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46945</v>
      </c>
      <c r="C46496" s="2">
        <v>11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46946</v>
      </c>
      <c r="C46497" s="2">
        <v>6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46947</v>
      </c>
      <c r="C46498" s="2">
        <v>9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32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34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28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46974</v>
      </c>
      <c r="C46525" s="2">
        <v>27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46979</v>
      </c>
      <c r="C46530" s="2">
        <v>33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46980</v>
      </c>
      <c r="C46531" s="2">
        <v>32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31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27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46993</v>
      </c>
      <c r="C46544" s="2">
        <v>24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46994</v>
      </c>
      <c r="C46545" s="2">
        <v>24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46996</v>
      </c>
      <c r="C46547" s="2">
        <v>24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46997</v>
      </c>
      <c r="C46548" s="2">
        <v>22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46998</v>
      </c>
      <c r="C46549" s="2">
        <v>21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46999</v>
      </c>
      <c r="C46550" s="2">
        <v>20</v>
      </c>
      <c r="D46550" s="2" t="s">
        <v>457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47001</v>
      </c>
      <c r="C46552" s="2">
        <v>13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47002</v>
      </c>
      <c r="C46553" s="2">
        <v>12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47003</v>
      </c>
      <c r="C46554" s="2">
        <v>11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47004</v>
      </c>
      <c r="C46555" s="2">
        <v>10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47005</v>
      </c>
      <c r="C46556" s="2">
        <v>10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47006</v>
      </c>
      <c r="C46557" s="2">
        <v>12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47007</v>
      </c>
      <c r="C46558" s="2">
        <v>15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47008</v>
      </c>
      <c r="C46559" s="2">
        <v>16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47009</v>
      </c>
      <c r="C46560" s="2">
        <v>15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47010</v>
      </c>
      <c r="C46561" s="2">
        <v>14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28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28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14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19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24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23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47046</v>
      </c>
      <c r="C46597" s="2">
        <v>35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47047</v>
      </c>
      <c r="C46598" s="2">
        <v>31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47048</v>
      </c>
      <c r="C46599" s="2">
        <v>18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47049</v>
      </c>
      <c r="C46600" s="2">
        <v>19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47057</v>
      </c>
      <c r="C46608" s="2">
        <v>18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21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32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47068</v>
      </c>
      <c r="C46619" s="2">
        <v>26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47069</v>
      </c>
      <c r="C46620" s="2">
        <v>21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47070</v>
      </c>
      <c r="C46621" s="2">
        <v>24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30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29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26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47084</v>
      </c>
      <c r="C46635" s="2">
        <v>25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47085</v>
      </c>
      <c r="C46636" s="2">
        <v>22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47086</v>
      </c>
      <c r="C46637" s="2">
        <v>17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47087</v>
      </c>
      <c r="C46638" s="2">
        <v>12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47088</v>
      </c>
      <c r="C46639" s="2">
        <v>10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47089</v>
      </c>
      <c r="C46640" s="2">
        <v>9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47098</v>
      </c>
      <c r="C46649" s="2">
        <v>29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47099</v>
      </c>
      <c r="C46650" s="2">
        <v>31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47100</v>
      </c>
      <c r="C46651" s="2">
        <v>30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47102</v>
      </c>
      <c r="C46653" s="2">
        <v>43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47103</v>
      </c>
      <c r="C46654" s="2">
        <v>45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47104</v>
      </c>
      <c r="C46655" s="2">
        <v>43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47105</v>
      </c>
      <c r="C46656" s="2">
        <v>41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39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40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39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27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22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30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41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44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44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457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457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47138</v>
      </c>
      <c r="C46689" s="2">
        <v>28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47139</v>
      </c>
      <c r="C46690" s="2">
        <v>27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47140</v>
      </c>
      <c r="C46691" s="2">
        <v>16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19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47147</v>
      </c>
      <c r="C46698" s="2">
        <v>33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47148</v>
      </c>
      <c r="C46699" s="2">
        <v>33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47154</v>
      </c>
      <c r="C46705" s="2">
        <v>17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47155</v>
      </c>
      <c r="C46706" s="2">
        <v>11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47156</v>
      </c>
      <c r="C46707" s="2">
        <v>39</v>
      </c>
      <c r="D46707" s="2" t="s">
        <v>457</v>
      </c>
      <c r="E46707" s="2"/>
      <c r="F46707" s="2"/>
      <c r="G46707" s="2"/>
      <c r="H46707" s="2"/>
    </row>
    <row r="46708" spans="2:8">
      <c r="B46708" s="2" t="s">
        <v>47157</v>
      </c>
      <c r="C46708" s="2">
        <v>42</v>
      </c>
      <c r="D46708" s="2" t="s">
        <v>457</v>
      </c>
      <c r="E46708" s="2"/>
      <c r="F46708" s="2"/>
      <c r="G46708" s="2"/>
      <c r="H46708" s="2"/>
    </row>
    <row r="46709" spans="2:8">
      <c r="B46709" s="2" t="s">
        <v>47158</v>
      </c>
      <c r="C46709" s="2">
        <v>42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47159</v>
      </c>
      <c r="C46710" s="2">
        <v>39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47161</v>
      </c>
      <c r="C46712" s="2">
        <v>34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47162</v>
      </c>
      <c r="C46713" s="2">
        <v>21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47163</v>
      </c>
      <c r="C46714" s="2">
        <v>33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47164</v>
      </c>
      <c r="C46715" s="2">
        <v>33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47168</v>
      </c>
      <c r="C46719" s="2">
        <v>26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47172</v>
      </c>
      <c r="C46723" s="2">
        <v>14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47173</v>
      </c>
      <c r="C46724" s="2">
        <v>11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47174</v>
      </c>
      <c r="C46725" s="2">
        <v>14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47175</v>
      </c>
      <c r="C46726" s="2">
        <v>12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47176</v>
      </c>
      <c r="C46727" s="2">
        <v>32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15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19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47186</v>
      </c>
      <c r="C46737" s="2">
        <v>32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47189</v>
      </c>
      <c r="C46740" s="2">
        <v>28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20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17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18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19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19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47211</v>
      </c>
      <c r="C46762" s="2">
        <v>23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47212</v>
      </c>
      <c r="C46763" s="2">
        <v>20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47213</v>
      </c>
      <c r="C46764" s="2">
        <v>19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27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47221</v>
      </c>
      <c r="C46772" s="2">
        <v>27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47222</v>
      </c>
      <c r="C46773" s="2">
        <v>28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47224</v>
      </c>
      <c r="C46775" s="2">
        <v>29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47229</v>
      </c>
      <c r="C46780" s="2">
        <v>31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47230</v>
      </c>
      <c r="C46781" s="2">
        <v>32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47234</v>
      </c>
      <c r="C46785" s="2">
        <v>35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34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30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47248</v>
      </c>
      <c r="C46799" s="2">
        <v>32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457</v>
      </c>
      <c r="E46800" s="2"/>
      <c r="F46800" s="2"/>
      <c r="G46800" s="2"/>
      <c r="H46800" s="2"/>
    </row>
    <row r="46801" spans="2:8">
      <c r="B46801" s="2" t="s">
        <v>47250</v>
      </c>
      <c r="C46801" s="2">
        <v>33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47259</v>
      </c>
      <c r="C46810" s="2">
        <v>36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39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47263</v>
      </c>
      <c r="C46814" s="2">
        <v>39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47264</v>
      </c>
      <c r="C46815" s="2">
        <v>39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47265</v>
      </c>
      <c r="C46816" s="2">
        <v>39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47266</v>
      </c>
      <c r="C46817" s="2">
        <v>38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47267</v>
      </c>
      <c r="C46818" s="2">
        <v>38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47268</v>
      </c>
      <c r="C46819" s="2">
        <v>34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20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47275</v>
      </c>
      <c r="C46826" s="2">
        <v>26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47277</v>
      </c>
      <c r="C46828" s="2">
        <v>26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47281</v>
      </c>
      <c r="C46832" s="2">
        <v>28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47282</v>
      </c>
      <c r="C46833" s="2">
        <v>27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47284</v>
      </c>
      <c r="C46835" s="2">
        <v>36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47292</v>
      </c>
      <c r="C46843" s="2">
        <v>29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47294</v>
      </c>
      <c r="C46845" s="2">
        <v>26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47296</v>
      </c>
      <c r="C46847" s="2">
        <v>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32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47299</v>
      </c>
      <c r="C46850" s="2">
        <v>34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47300</v>
      </c>
      <c r="C46851" s="2">
        <v>33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47301</v>
      </c>
      <c r="C46852" s="2">
        <v>31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25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24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31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22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47326</v>
      </c>
      <c r="C46877" s="2">
        <v>24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47332</v>
      </c>
      <c r="C46883" s="2">
        <v>12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12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47338</v>
      </c>
      <c r="C46889" s="2">
        <v>30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47339</v>
      </c>
      <c r="C46890" s="2">
        <v>40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47340</v>
      </c>
      <c r="C46891" s="2">
        <v>40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47341</v>
      </c>
      <c r="C46892" s="2">
        <v>40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47346</v>
      </c>
      <c r="C46897" s="2">
        <v>24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29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47370</v>
      </c>
      <c r="C46921" s="2">
        <v>21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47373</v>
      </c>
      <c r="C46924" s="2">
        <v>14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47374</v>
      </c>
      <c r="C46925" s="2">
        <v>13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47375</v>
      </c>
      <c r="C46926" s="2">
        <v>12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47376</v>
      </c>
      <c r="C46927" s="2">
        <v>11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47377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47384</v>
      </c>
      <c r="C46935" s="2">
        <v>25</v>
      </c>
      <c r="D46935" s="2" t="s">
        <v>457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47386</v>
      </c>
      <c r="C46937" s="2">
        <v>19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47387</v>
      </c>
      <c r="C46938" s="2">
        <v>13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47388</v>
      </c>
      <c r="C46939" s="2">
        <v>7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47389</v>
      </c>
      <c r="C46940" s="2">
        <v>21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47390</v>
      </c>
      <c r="C46941" s="2">
        <v>5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47391</v>
      </c>
      <c r="C46942" s="2">
        <v>6</v>
      </c>
      <c r="D46942" s="2" t="s">
        <v>457</v>
      </c>
      <c r="E46942" s="2"/>
      <c r="F46942" s="2"/>
      <c r="G46942" s="2"/>
      <c r="H46942" s="2"/>
    </row>
    <row r="46943" spans="2:8">
      <c r="B46943" s="2" t="s">
        <v>47392</v>
      </c>
      <c r="C46943" s="2">
        <v>22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47393</v>
      </c>
      <c r="C46944" s="2">
        <v>17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47394</v>
      </c>
      <c r="C46945" s="2">
        <v>10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47395</v>
      </c>
      <c r="C46946" s="2">
        <v>9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47396</v>
      </c>
      <c r="C46947" s="2">
        <v>13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47397</v>
      </c>
      <c r="C46948" s="2">
        <v>13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47398</v>
      </c>
      <c r="C46949" s="2">
        <v>15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19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16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47405</v>
      </c>
      <c r="C46956" s="2">
        <v>18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47407</v>
      </c>
      <c r="C46958" s="2">
        <v>17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47409</v>
      </c>
      <c r="C46960" s="2">
        <v>28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31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31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28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47433</v>
      </c>
      <c r="C46984" s="2">
        <v>18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47434</v>
      </c>
      <c r="C46985" s="2">
        <v>22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47435</v>
      </c>
      <c r="C46986" s="2">
        <v>25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47445</v>
      </c>
      <c r="C46996" s="2">
        <v>26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47446</v>
      </c>
      <c r="C46997" s="2">
        <v>24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47447</v>
      </c>
      <c r="C46998" s="2">
        <v>24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47448</v>
      </c>
      <c r="C46999" s="2">
        <v>23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47449</v>
      </c>
      <c r="C47000" s="2">
        <v>15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16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16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15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16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18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20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47462</v>
      </c>
      <c r="C47013" s="2">
        <v>21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47463</v>
      </c>
      <c r="C47014" s="2">
        <v>23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47464</v>
      </c>
      <c r="C47015" s="2">
        <v>24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47467</v>
      </c>
      <c r="C47018" s="2">
        <v>23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47469</v>
      </c>
      <c r="C47020" s="2">
        <v>30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47470</v>
      </c>
      <c r="C47021" s="2">
        <v>31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13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47478</v>
      </c>
      <c r="C47029" s="2">
        <v>13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47480</v>
      </c>
      <c r="C47031" s="2">
        <v>13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47481</v>
      </c>
      <c r="C47032" s="2">
        <v>12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47482</v>
      </c>
      <c r="C47033" s="2">
        <v>17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47483</v>
      </c>
      <c r="C47034" s="2">
        <v>16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47484</v>
      </c>
      <c r="C47035" s="2">
        <v>21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22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22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21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28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47495</v>
      </c>
      <c r="C47046" s="2">
        <v>29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47498</v>
      </c>
      <c r="C47049" s="2">
        <v>26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19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47515</v>
      </c>
      <c r="C47066" s="2">
        <v>23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47517</v>
      </c>
      <c r="C47068" s="2">
        <v>32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47518</v>
      </c>
      <c r="C47069" s="2">
        <v>33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47519</v>
      </c>
      <c r="C47070" s="2">
        <v>33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47520</v>
      </c>
      <c r="C47071" s="2">
        <v>33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47521</v>
      </c>
      <c r="C47072" s="2">
        <v>32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47524</v>
      </c>
      <c r="C47075" s="2">
        <v>33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47525</v>
      </c>
      <c r="C47076" s="2">
        <v>32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26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20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34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35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33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37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22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47557</v>
      </c>
      <c r="C47108" s="2">
        <v>19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47558</v>
      </c>
      <c r="C47109" s="2">
        <v>16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47559</v>
      </c>
      <c r="C47110" s="2">
        <v>8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47560</v>
      </c>
      <c r="C47111" s="2">
        <v>10</v>
      </c>
      <c r="D47111" s="2" t="s">
        <v>457</v>
      </c>
      <c r="E47111" s="2"/>
      <c r="F47111" s="2"/>
      <c r="G47111" s="2"/>
      <c r="H47111" s="2"/>
    </row>
    <row r="47112" spans="2:8">
      <c r="B47112" s="2" t="s">
        <v>47561</v>
      </c>
      <c r="C47112" s="2">
        <v>8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47562</v>
      </c>
      <c r="C47113" s="2">
        <v>9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47564</v>
      </c>
      <c r="C47115" s="2">
        <v>21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47565</v>
      </c>
      <c r="C47116" s="2">
        <v>21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47569</v>
      </c>
      <c r="C47120" s="2">
        <v>35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47577</v>
      </c>
      <c r="C47128" s="2">
        <v>40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47578</v>
      </c>
      <c r="C47129" s="2">
        <v>39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47580</v>
      </c>
      <c r="C47131" s="2">
        <v>38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47588</v>
      </c>
      <c r="C47139" s="2">
        <v>20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47589</v>
      </c>
      <c r="C47140" s="2">
        <v>20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47591</v>
      </c>
      <c r="C47142" s="2">
        <v>18</v>
      </c>
      <c r="D47142" s="2" t="s">
        <v>457</v>
      </c>
      <c r="E47142" s="2"/>
      <c r="F47142" s="2"/>
      <c r="G47142" s="2"/>
      <c r="H47142" s="2"/>
    </row>
    <row r="47143" spans="2:8">
      <c r="B47143" s="2" t="s">
        <v>47592</v>
      </c>
      <c r="C47143" s="2">
        <v>18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47593</v>
      </c>
      <c r="C47144" s="2">
        <v>15</v>
      </c>
      <c r="D47144" s="2" t="s">
        <v>457</v>
      </c>
      <c r="E47144" s="2"/>
      <c r="F47144" s="2"/>
      <c r="G47144" s="2"/>
      <c r="H47144" s="2"/>
    </row>
    <row r="47145" spans="2:8">
      <c r="B47145" s="2" t="s">
        <v>47594</v>
      </c>
      <c r="C47145" s="2">
        <v>13</v>
      </c>
      <c r="D47145" s="2" t="s">
        <v>457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457</v>
      </c>
      <c r="E47146" s="2"/>
      <c r="F47146" s="2"/>
      <c r="G47146" s="2"/>
      <c r="H47146" s="2"/>
    </row>
    <row r="47147" spans="2:8">
      <c r="B47147" s="2" t="s">
        <v>47596</v>
      </c>
      <c r="C47147" s="2">
        <v>15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47597</v>
      </c>
      <c r="C47148" s="2">
        <v>17</v>
      </c>
      <c r="D47148" s="2" t="s">
        <v>457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457</v>
      </c>
      <c r="E47149" s="2"/>
      <c r="F47149" s="2"/>
      <c r="G47149" s="2"/>
      <c r="H47149" s="2"/>
    </row>
    <row r="47150" spans="2:8">
      <c r="B47150" s="2" t="s">
        <v>47599</v>
      </c>
      <c r="C47150" s="2">
        <v>38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47600</v>
      </c>
      <c r="C47151" s="2">
        <v>37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29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33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34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13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457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457</v>
      </c>
      <c r="E47181" s="2"/>
      <c r="F47181" s="2"/>
      <c r="G47181" s="2"/>
      <c r="H47181" s="2"/>
    </row>
    <row r="47182" spans="2:8">
      <c r="B47182" s="2" t="s">
        <v>47631</v>
      </c>
      <c r="C47182" s="2">
        <v>27</v>
      </c>
      <c r="D47182" s="2" t="s">
        <v>457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13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13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14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47641</v>
      </c>
      <c r="C47192" s="2">
        <v>10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47642</v>
      </c>
      <c r="C47193" s="2">
        <v>6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47643</v>
      </c>
      <c r="C47194" s="2">
        <v>12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18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33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47652</v>
      </c>
      <c r="C47203" s="2">
        <v>36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47653</v>
      </c>
      <c r="C47204" s="2">
        <v>35</v>
      </c>
      <c r="D47204" s="2" t="s">
        <v>457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17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17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16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16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17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15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18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7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47672</v>
      </c>
      <c r="C47223" s="2">
        <v>12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47673</v>
      </c>
      <c r="C47224" s="2">
        <v>15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29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27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35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15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47686</v>
      </c>
      <c r="C47237" s="2">
        <v>16</v>
      </c>
      <c r="D47237" s="2" t="s">
        <v>457</v>
      </c>
      <c r="E47237" s="2"/>
      <c r="F47237" s="2"/>
      <c r="G47237" s="2"/>
      <c r="H47237" s="2"/>
    </row>
    <row r="47238" spans="2:8">
      <c r="B47238" s="2" t="s">
        <v>47687</v>
      </c>
      <c r="C47238" s="2">
        <v>12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47688</v>
      </c>
      <c r="C47239" s="2">
        <v>9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47689</v>
      </c>
      <c r="C47240" s="2">
        <v>9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47690</v>
      </c>
      <c r="C47241" s="2">
        <v>10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47691</v>
      </c>
      <c r="C47242" s="2">
        <v>38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47692</v>
      </c>
      <c r="C47243" s="2">
        <v>34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47694</v>
      </c>
      <c r="C47245" s="2">
        <v>23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33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28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47712</v>
      </c>
      <c r="C47263" s="2">
        <v>25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47713</v>
      </c>
      <c r="C47264" s="2">
        <v>21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33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19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47731</v>
      </c>
      <c r="C47282" s="2">
        <v>17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47732</v>
      </c>
      <c r="C47283" s="2">
        <v>17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47733</v>
      </c>
      <c r="C47284" s="2">
        <v>32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47734</v>
      </c>
      <c r="C47285" s="2">
        <v>31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47740</v>
      </c>
      <c r="C47291" s="2">
        <v>19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19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19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17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37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38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47753</v>
      </c>
      <c r="C47304" s="2">
        <v>33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47754</v>
      </c>
      <c r="C47305" s="2">
        <v>32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47756</v>
      </c>
      <c r="C47307" s="2">
        <v>28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47757</v>
      </c>
      <c r="C47308" s="2">
        <v>24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47758</v>
      </c>
      <c r="C47309" s="2">
        <v>26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47760</v>
      </c>
      <c r="C47311" s="2">
        <v>28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47764</v>
      </c>
      <c r="C47315" s="2">
        <v>27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47765</v>
      </c>
      <c r="C47316" s="2">
        <v>37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22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12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37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47771</v>
      </c>
      <c r="C47322" s="2">
        <v>36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47772</v>
      </c>
      <c r="C47323" s="2">
        <v>34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47774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25</v>
      </c>
      <c r="D47326" s="2" t="s">
        <v>457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457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47780</v>
      </c>
      <c r="C47331" s="2">
        <v>24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47782</v>
      </c>
      <c r="C47333" s="2">
        <v>31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47786</v>
      </c>
      <c r="C47337" s="2">
        <v>31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47793</v>
      </c>
      <c r="C47344" s="2">
        <v>37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47796</v>
      </c>
      <c r="C47347" s="2">
        <v>40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42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43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47806</v>
      </c>
      <c r="C47357" s="2">
        <v>20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47807</v>
      </c>
      <c r="C47358" s="2">
        <v>12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47808</v>
      </c>
      <c r="C47359" s="2">
        <v>16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16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15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15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14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13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14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14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14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22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47822</v>
      </c>
      <c r="C47373" s="2">
        <v>17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47825</v>
      </c>
      <c r="C47376" s="2">
        <v>31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47826</v>
      </c>
      <c r="C47377" s="2">
        <v>31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47827</v>
      </c>
      <c r="C47378" s="2">
        <v>30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47830</v>
      </c>
      <c r="C47381" s="2">
        <v>26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47833</v>
      </c>
      <c r="C47384" s="2">
        <v>33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26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14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18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21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457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47850</v>
      </c>
      <c r="C47401" s="2">
        <v>32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26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47859</v>
      </c>
      <c r="C47410" s="2">
        <v>22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23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47862</v>
      </c>
      <c r="C47413" s="2">
        <v>25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47863</v>
      </c>
      <c r="C47414" s="2">
        <v>25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47864</v>
      </c>
      <c r="C47415" s="2">
        <v>24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47865</v>
      </c>
      <c r="C47416" s="2">
        <v>23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47866</v>
      </c>
      <c r="C47417" s="2">
        <v>22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47867</v>
      </c>
      <c r="C47418" s="2">
        <v>22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47869</v>
      </c>
      <c r="C47420" s="2">
        <v>25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47870</v>
      </c>
      <c r="C47421" s="2">
        <v>21</v>
      </c>
      <c r="D47421" s="2" t="s">
        <v>457</v>
      </c>
      <c r="E47421" s="2"/>
      <c r="F47421" s="2"/>
      <c r="G47421" s="2"/>
      <c r="H47421" s="2"/>
    </row>
    <row r="47422" spans="2:8">
      <c r="B47422" s="2" t="s">
        <v>47871</v>
      </c>
      <c r="C47422" s="2">
        <v>13</v>
      </c>
      <c r="D47422" s="2" t="s">
        <v>457</v>
      </c>
      <c r="E47422" s="2"/>
      <c r="F47422" s="2"/>
      <c r="G47422" s="2"/>
      <c r="H47422" s="2"/>
    </row>
    <row r="47423" spans="2:8">
      <c r="B47423" s="2" t="s">
        <v>47872</v>
      </c>
      <c r="C47423" s="2">
        <v>37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47873</v>
      </c>
      <c r="C47424" s="2">
        <v>38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47874</v>
      </c>
      <c r="C47425" s="2">
        <v>36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47875</v>
      </c>
      <c r="C47426" s="2">
        <v>35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47877</v>
      </c>
      <c r="C47428" s="2">
        <v>20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25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47880</v>
      </c>
      <c r="C47431" s="2">
        <v>26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47886</v>
      </c>
      <c r="C47437" s="2">
        <v>29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47887</v>
      </c>
      <c r="C47438" s="2">
        <v>31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47888</v>
      </c>
      <c r="C47439" s="2">
        <v>31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47889</v>
      </c>
      <c r="C47440" s="2">
        <v>30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47892</v>
      </c>
      <c r="C47443" s="2">
        <v>25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47895</v>
      </c>
      <c r="C47446" s="2">
        <v>24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47896</v>
      </c>
      <c r="C47447" s="2">
        <v>21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47898</v>
      </c>
      <c r="C47449" s="2">
        <v>28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47899</v>
      </c>
      <c r="C47450" s="2">
        <v>29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47901</v>
      </c>
      <c r="C47452" s="2">
        <v>26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47903</v>
      </c>
      <c r="C47454" s="2">
        <v>9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47904</v>
      </c>
      <c r="C47455" s="2">
        <v>18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47905</v>
      </c>
      <c r="C47456" s="2">
        <v>21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47906</v>
      </c>
      <c r="C47457" s="2">
        <v>24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47908</v>
      </c>
      <c r="C47459" s="2">
        <v>25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47910</v>
      </c>
      <c r="C47461" s="2">
        <v>22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22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457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457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47928</v>
      </c>
      <c r="C47479" s="2">
        <v>11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47929</v>
      </c>
      <c r="C47480" s="2">
        <v>14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47930</v>
      </c>
      <c r="C47481" s="2">
        <v>17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47931</v>
      </c>
      <c r="C47482" s="2">
        <v>19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47933</v>
      </c>
      <c r="C47484" s="2">
        <v>19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47934</v>
      </c>
      <c r="C47485" s="2">
        <v>17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47935</v>
      </c>
      <c r="C47486" s="2">
        <v>18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47936</v>
      </c>
      <c r="C47487" s="2">
        <v>19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47937</v>
      </c>
      <c r="C47488" s="2">
        <v>37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47938</v>
      </c>
      <c r="C47489" s="2">
        <v>32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457</v>
      </c>
      <c r="E47490" s="2"/>
      <c r="F47490" s="2"/>
      <c r="G47490" s="2"/>
      <c r="H47490" s="2"/>
    </row>
    <row r="47491" spans="2:8">
      <c r="B47491" s="2" t="s">
        <v>47940</v>
      </c>
      <c r="C47491" s="2">
        <v>22</v>
      </c>
      <c r="D47491" s="2" t="s">
        <v>457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457</v>
      </c>
      <c r="E47492" s="2"/>
      <c r="F47492" s="2"/>
      <c r="G47492" s="2"/>
      <c r="H47492" s="2"/>
    </row>
    <row r="47493" spans="2:8">
      <c r="B47493" s="2" t="s">
        <v>47942</v>
      </c>
      <c r="C47493" s="2">
        <v>26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47943</v>
      </c>
      <c r="C47494" s="2">
        <v>18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47944</v>
      </c>
      <c r="C47495" s="2">
        <v>6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47945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40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12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47948</v>
      </c>
      <c r="C47499" s="2">
        <v>17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31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47955</v>
      </c>
      <c r="C47506" s="2">
        <v>27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47956</v>
      </c>
      <c r="C47507" s="2">
        <v>27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47958</v>
      </c>
      <c r="C47509" s="2">
        <v>15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47959</v>
      </c>
      <c r="C47510" s="2">
        <v>16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47960</v>
      </c>
      <c r="C47511" s="2">
        <v>16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47961</v>
      </c>
      <c r="C47512" s="2">
        <v>16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47962</v>
      </c>
      <c r="C47513" s="2">
        <v>16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47963</v>
      </c>
      <c r="C47514" s="2">
        <v>16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47964</v>
      </c>
      <c r="C47515" s="2">
        <v>13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47965</v>
      </c>
      <c r="C47516" s="2">
        <v>13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47968</v>
      </c>
      <c r="C47519" s="2">
        <v>36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47971</v>
      </c>
      <c r="C47522" s="2">
        <v>29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47972</v>
      </c>
      <c r="C47523" s="2">
        <v>30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457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47977</v>
      </c>
      <c r="C47528" s="2">
        <v>32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47979</v>
      </c>
      <c r="C47530" s="2">
        <v>21</v>
      </c>
      <c r="D47530" s="2" t="s">
        <v>457</v>
      </c>
      <c r="E47530" s="2"/>
      <c r="F47530" s="2"/>
      <c r="G47530" s="2"/>
      <c r="H47530" s="2"/>
    </row>
    <row r="47531" spans="2:8">
      <c r="B47531" s="2" t="s">
        <v>47980</v>
      </c>
      <c r="C47531" s="2">
        <v>20</v>
      </c>
      <c r="D47531" s="2" t="s">
        <v>457</v>
      </c>
      <c r="E47531" s="2"/>
      <c r="F47531" s="2"/>
      <c r="G47531" s="2"/>
      <c r="H47531" s="2"/>
    </row>
    <row r="47532" spans="2:8">
      <c r="B47532" s="2" t="s">
        <v>47981</v>
      </c>
      <c r="C47532" s="2">
        <v>21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34</v>
      </c>
      <c r="D47538" s="2" t="s">
        <v>457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47990</v>
      </c>
      <c r="C47541" s="2">
        <v>30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47992</v>
      </c>
      <c r="C47543" s="2">
        <v>13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34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32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37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19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20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30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29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33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48024</v>
      </c>
      <c r="C47575" s="2">
        <v>33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48025</v>
      </c>
      <c r="C47576" s="2">
        <v>32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48028</v>
      </c>
      <c r="C47579" s="2">
        <v>14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14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14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14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18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48037</v>
      </c>
      <c r="C47588" s="2">
        <v>20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48039</v>
      </c>
      <c r="C47590" s="2">
        <v>23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48041</v>
      </c>
      <c r="C47592" s="2">
        <v>21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22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48050</v>
      </c>
      <c r="C47601" s="2">
        <v>19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48051</v>
      </c>
      <c r="C47602" s="2">
        <v>16</v>
      </c>
      <c r="D47602" s="2" t="s">
        <v>457</v>
      </c>
      <c r="E47602" s="2"/>
      <c r="F47602" s="2"/>
      <c r="G47602" s="2"/>
      <c r="H47602" s="2"/>
    </row>
    <row r="47603" spans="2:8">
      <c r="B47603" s="2" t="s">
        <v>48052</v>
      </c>
      <c r="C47603" s="2">
        <v>19</v>
      </c>
      <c r="D47603" s="2" t="s">
        <v>457</v>
      </c>
      <c r="E47603" s="2"/>
      <c r="F47603" s="2"/>
      <c r="G47603" s="2"/>
      <c r="H47603" s="2"/>
    </row>
    <row r="47604" spans="2:8">
      <c r="B47604" s="2" t="s">
        <v>48053</v>
      </c>
      <c r="C47604" s="2">
        <v>18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48055</v>
      </c>
      <c r="C47606" s="2">
        <v>29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48063</v>
      </c>
      <c r="C47614" s="2">
        <v>24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23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10</v>
      </c>
      <c r="D47621" s="2" t="s">
        <v>457</v>
      </c>
      <c r="E47621" s="2"/>
      <c r="F47621" s="2"/>
      <c r="G47621" s="2"/>
      <c r="H47621" s="2"/>
    </row>
    <row r="47622" spans="2:8">
      <c r="B47622" s="2" t="s">
        <v>48071</v>
      </c>
      <c r="C47622" s="2">
        <v>10</v>
      </c>
      <c r="D47622" s="2" t="s">
        <v>457</v>
      </c>
      <c r="E47622" s="2"/>
      <c r="F47622" s="2"/>
      <c r="G47622" s="2"/>
      <c r="H47622" s="2"/>
    </row>
    <row r="47623" spans="2:8">
      <c r="B47623" s="2" t="s">
        <v>48072</v>
      </c>
      <c r="C47623" s="2">
        <v>10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48073</v>
      </c>
      <c r="C47624" s="2">
        <v>10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48074</v>
      </c>
      <c r="C47625" s="2">
        <v>10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48075</v>
      </c>
      <c r="C47626" s="2">
        <v>10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48076</v>
      </c>
      <c r="C47627" s="2">
        <v>10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48077</v>
      </c>
      <c r="C47628" s="2">
        <v>10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48078</v>
      </c>
      <c r="C47629" s="2">
        <v>32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48081</v>
      </c>
      <c r="C47632" s="2">
        <v>21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48082</v>
      </c>
      <c r="C47633" s="2">
        <v>14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48084</v>
      </c>
      <c r="C47635" s="2">
        <v>26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48091</v>
      </c>
      <c r="C47642" s="2">
        <v>33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48093</v>
      </c>
      <c r="C47644" s="2">
        <v>29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35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48102</v>
      </c>
      <c r="C47653" s="2">
        <v>35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48103</v>
      </c>
      <c r="C47654" s="2">
        <v>26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48104</v>
      </c>
      <c r="C47655" s="2">
        <v>20</v>
      </c>
      <c r="D47655" s="2" t="s">
        <v>457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48107</v>
      </c>
      <c r="C47658" s="2">
        <v>33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48108</v>
      </c>
      <c r="C47659" s="2">
        <v>33</v>
      </c>
      <c r="D47659" s="2" t="s">
        <v>457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48114</v>
      </c>
      <c r="C47665" s="2">
        <v>29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48121</v>
      </c>
      <c r="C47672" s="2">
        <v>25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48122</v>
      </c>
      <c r="C47673" s="2">
        <v>33</v>
      </c>
      <c r="D47673" s="2" t="s">
        <v>457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457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457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457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457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457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48129</v>
      </c>
      <c r="C47680" s="2">
        <v>32</v>
      </c>
      <c r="D47680" s="2" t="s">
        <v>457</v>
      </c>
      <c r="E47680" s="2"/>
      <c r="F47680" s="2"/>
      <c r="G47680" s="2"/>
      <c r="H47680" s="2"/>
    </row>
    <row r="47681" spans="2:8">
      <c r="B47681" s="2" t="s">
        <v>48130</v>
      </c>
      <c r="C47681" s="2">
        <v>33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48131</v>
      </c>
      <c r="C47682" s="2">
        <v>32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48133</v>
      </c>
      <c r="C47684" s="2">
        <v>25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15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18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16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48143</v>
      </c>
      <c r="C47694" s="2">
        <v>41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41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37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13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48153</v>
      </c>
      <c r="C47704" s="2">
        <v>17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48154</v>
      </c>
      <c r="C47705" s="2">
        <v>22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48160</v>
      </c>
      <c r="C47711" s="2">
        <v>38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48170</v>
      </c>
      <c r="C47721" s="2">
        <v>21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16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48179</v>
      </c>
      <c r="C47730" s="2">
        <v>24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48183</v>
      </c>
      <c r="C47734" s="2">
        <v>18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48185</v>
      </c>
      <c r="C47736" s="2">
        <v>24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48186</v>
      </c>
      <c r="C47737" s="2">
        <v>33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48190</v>
      </c>
      <c r="C47741" s="2">
        <v>26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48192</v>
      </c>
      <c r="C47743" s="2">
        <v>30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29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23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48208</v>
      </c>
      <c r="C47759" s="2">
        <v>30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48209</v>
      </c>
      <c r="C47760" s="2">
        <v>30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48210</v>
      </c>
      <c r="C47761" s="2">
        <v>29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48211</v>
      </c>
      <c r="C47762" s="2">
        <v>30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48213</v>
      </c>
      <c r="C47764" s="2">
        <v>23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23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21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14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48220</v>
      </c>
      <c r="C47771" s="2">
        <v>15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48221</v>
      </c>
      <c r="C47772" s="2">
        <v>16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48222</v>
      </c>
      <c r="C47773" s="2">
        <v>16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48223</v>
      </c>
      <c r="C47774" s="2">
        <v>16</v>
      </c>
      <c r="D47774" s="2" t="s">
        <v>457</v>
      </c>
      <c r="E47774" s="2"/>
      <c r="F47774" s="2"/>
      <c r="G47774" s="2"/>
      <c r="H47774" s="2"/>
    </row>
    <row r="47775" spans="2:8">
      <c r="B47775" s="2" t="s">
        <v>48224</v>
      </c>
      <c r="C47775" s="2">
        <v>16</v>
      </c>
      <c r="D47775" s="2" t="s">
        <v>457</v>
      </c>
      <c r="E47775" s="2"/>
      <c r="F47775" s="2"/>
      <c r="G47775" s="2"/>
      <c r="H47775" s="2"/>
    </row>
    <row r="47776" spans="2:8">
      <c r="B47776" s="2" t="s">
        <v>48225</v>
      </c>
      <c r="C47776" s="2">
        <v>16</v>
      </c>
      <c r="D47776" s="2" t="s">
        <v>457</v>
      </c>
      <c r="E47776" s="2"/>
      <c r="F47776" s="2"/>
      <c r="G47776" s="2"/>
      <c r="H47776" s="2"/>
    </row>
    <row r="47777" spans="2:8">
      <c r="B47777" s="2" t="s">
        <v>48226</v>
      </c>
      <c r="C47777" s="2">
        <v>14</v>
      </c>
      <c r="D47777" s="2" t="s">
        <v>457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457</v>
      </c>
      <c r="E47778" s="2"/>
      <c r="F47778" s="2"/>
      <c r="G47778" s="2"/>
      <c r="H47778" s="2"/>
    </row>
    <row r="47779" spans="2:8">
      <c r="B47779" s="2" t="s">
        <v>48228</v>
      </c>
      <c r="C47779" s="2">
        <v>20</v>
      </c>
      <c r="D47779" s="2" t="s">
        <v>457</v>
      </c>
      <c r="E47779" s="2"/>
      <c r="F47779" s="2"/>
      <c r="G47779" s="2"/>
      <c r="H47779" s="2"/>
    </row>
    <row r="47780" spans="2:8">
      <c r="B47780" s="2" t="s">
        <v>48229</v>
      </c>
      <c r="C47780" s="2">
        <v>19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19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32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48233</v>
      </c>
      <c r="C47784" s="2">
        <v>32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48234</v>
      </c>
      <c r="C47785" s="2">
        <v>32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48236</v>
      </c>
      <c r="C47787" s="2">
        <v>14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48237</v>
      </c>
      <c r="C47788" s="2">
        <v>12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16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21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19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48245</v>
      </c>
      <c r="C47796" s="2">
        <v>21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29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18</v>
      </c>
      <c r="D47802" s="2" t="s">
        <v>457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457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457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457</v>
      </c>
      <c r="E47805" s="2"/>
      <c r="F47805" s="2"/>
      <c r="G47805" s="2"/>
      <c r="H47805" s="2"/>
    </row>
    <row r="47806" spans="2:8">
      <c r="B47806" s="2" t="s">
        <v>48255</v>
      </c>
      <c r="C47806" s="2">
        <v>22</v>
      </c>
      <c r="D47806" s="2" t="s">
        <v>457</v>
      </c>
      <c r="E47806" s="2"/>
      <c r="F47806" s="2"/>
      <c r="G47806" s="2"/>
      <c r="H47806" s="2"/>
    </row>
    <row r="47807" spans="2:8">
      <c r="B47807" s="2" t="s">
        <v>48256</v>
      </c>
      <c r="C47807" s="2">
        <v>26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48257</v>
      </c>
      <c r="C47808" s="2">
        <v>33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48259</v>
      </c>
      <c r="C47810" s="2">
        <v>30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48260</v>
      </c>
      <c r="C47811" s="2">
        <v>31</v>
      </c>
      <c r="D47811" s="2" t="s">
        <v>457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48262</v>
      </c>
      <c r="C47813" s="2">
        <v>30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48263</v>
      </c>
      <c r="C47814" s="2">
        <v>29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48264</v>
      </c>
      <c r="C47815" s="2">
        <v>7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48265</v>
      </c>
      <c r="C47816" s="2">
        <v>9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48266</v>
      </c>
      <c r="C47817" s="2">
        <v>13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48267</v>
      </c>
      <c r="C47818" s="2">
        <v>16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48268</v>
      </c>
      <c r="C47819" s="2">
        <v>16</v>
      </c>
      <c r="D47819" s="2" t="s">
        <v>457</v>
      </c>
      <c r="E47819" s="2"/>
      <c r="F47819" s="2"/>
      <c r="G47819" s="2"/>
      <c r="H47819" s="2"/>
    </row>
    <row r="47820" spans="2:8">
      <c r="B47820" s="2" t="s">
        <v>48269</v>
      </c>
      <c r="C47820" s="2">
        <v>13</v>
      </c>
      <c r="D47820" s="2" t="s">
        <v>457</v>
      </c>
      <c r="E47820" s="2"/>
      <c r="F47820" s="2"/>
      <c r="G47820" s="2"/>
      <c r="H47820" s="2"/>
    </row>
    <row r="47821" spans="2:8">
      <c r="B47821" s="2" t="s">
        <v>48270</v>
      </c>
      <c r="C47821" s="2">
        <v>36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37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8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13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48278</v>
      </c>
      <c r="C47829" s="2">
        <v>22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18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17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48283</v>
      </c>
      <c r="C47834" s="2">
        <v>32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48285</v>
      </c>
      <c r="C47836" s="2">
        <v>33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48286</v>
      </c>
      <c r="C47837" s="2">
        <v>31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457</v>
      </c>
      <c r="E47838" s="2"/>
      <c r="F47838" s="2"/>
      <c r="G47838" s="2"/>
      <c r="H47838" s="2"/>
    </row>
    <row r="47839" spans="2:8">
      <c r="B47839" s="2" t="s">
        <v>48288</v>
      </c>
      <c r="C47839" s="2">
        <v>34</v>
      </c>
      <c r="D47839" s="2" t="s">
        <v>457</v>
      </c>
      <c r="E47839" s="2"/>
      <c r="F47839" s="2"/>
      <c r="G47839" s="2"/>
      <c r="H47839" s="2"/>
    </row>
    <row r="47840" spans="2:8">
      <c r="B47840" s="2" t="s">
        <v>48289</v>
      </c>
      <c r="C47840" s="2">
        <v>35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48290</v>
      </c>
      <c r="C47841" s="2">
        <v>34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48292</v>
      </c>
      <c r="C47843" s="2">
        <v>31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33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33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34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48302</v>
      </c>
      <c r="C47853" s="2">
        <v>17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457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457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457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48309</v>
      </c>
      <c r="C47860" s="2">
        <v>35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34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48317</v>
      </c>
      <c r="C47868" s="2">
        <v>30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48318</v>
      </c>
      <c r="C47869" s="2">
        <v>19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21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31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34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457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457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457</v>
      </c>
      <c r="E47877" s="2"/>
      <c r="F47877" s="2"/>
      <c r="G47877" s="2"/>
      <c r="H47877" s="2"/>
    </row>
    <row r="47878" spans="2:8">
      <c r="B47878" s="2" t="s">
        <v>48327</v>
      </c>
      <c r="C47878" s="2">
        <v>26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457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457</v>
      </c>
      <c r="E47880" s="2"/>
      <c r="F47880" s="2"/>
      <c r="G47880" s="2"/>
      <c r="H47880" s="2"/>
    </row>
    <row r="47881" spans="2:8">
      <c r="B47881" s="2" t="s">
        <v>48330</v>
      </c>
      <c r="C47881" s="2">
        <v>28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48333</v>
      </c>
      <c r="C47884" s="2">
        <v>22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48334</v>
      </c>
      <c r="C47885" s="2">
        <v>19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48335</v>
      </c>
      <c r="C47886" s="2">
        <v>22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48336</v>
      </c>
      <c r="C47887" s="2">
        <v>32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33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31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48343</v>
      </c>
      <c r="C47894" s="2">
        <v>34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48344</v>
      </c>
      <c r="C47895" s="2">
        <v>35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48345</v>
      </c>
      <c r="C47896" s="2">
        <v>36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48346</v>
      </c>
      <c r="C47897" s="2">
        <v>36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48347</v>
      </c>
      <c r="C47898" s="2">
        <v>35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48348</v>
      </c>
      <c r="C47899" s="2">
        <v>24</v>
      </c>
      <c r="D47899" s="2" t="s">
        <v>457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48350</v>
      </c>
      <c r="C47901" s="2">
        <v>27</v>
      </c>
      <c r="D47901" s="2" t="s">
        <v>457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457</v>
      </c>
      <c r="E47902" s="2"/>
      <c r="F47902" s="2"/>
      <c r="G47902" s="2"/>
      <c r="H47902" s="2"/>
    </row>
    <row r="47903" spans="2:8">
      <c r="B47903" s="2" t="s">
        <v>48352</v>
      </c>
      <c r="C47903" s="2">
        <v>31</v>
      </c>
      <c r="D47903" s="2" t="s">
        <v>457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457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457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33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32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48363</v>
      </c>
      <c r="C47914" s="2">
        <v>30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457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457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48367</v>
      </c>
      <c r="C47918" s="2">
        <v>15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22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48375</v>
      </c>
      <c r="C47926" s="2">
        <v>22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48376</v>
      </c>
      <c r="C47927" s="2">
        <v>22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48377</v>
      </c>
      <c r="C47928" s="2">
        <v>23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48378</v>
      </c>
      <c r="C47929" s="2">
        <v>23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48380</v>
      </c>
      <c r="C47931" s="2">
        <v>19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48381</v>
      </c>
      <c r="C47932" s="2">
        <v>18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48382</v>
      </c>
      <c r="C47933" s="2">
        <v>17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28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48389</v>
      </c>
      <c r="C47940" s="2">
        <v>29</v>
      </c>
      <c r="D47940" s="2" t="s">
        <v>457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457</v>
      </c>
      <c r="E47941" s="2"/>
      <c r="F47941" s="2"/>
      <c r="G47941" s="2"/>
      <c r="H47941" s="2"/>
    </row>
    <row r="47942" spans="2:8">
      <c r="B47942" s="2" t="s">
        <v>48391</v>
      </c>
      <c r="C47942" s="2">
        <v>16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23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36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31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48397</v>
      </c>
      <c r="C47948" s="2">
        <v>34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48398</v>
      </c>
      <c r="C47949" s="2">
        <v>33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48400</v>
      </c>
      <c r="C47951" s="2">
        <v>29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48401</v>
      </c>
      <c r="C47952" s="2">
        <v>29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48402</v>
      </c>
      <c r="C47953" s="2">
        <v>30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48403</v>
      </c>
      <c r="C47954" s="2">
        <v>32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48404</v>
      </c>
      <c r="C47955" s="2">
        <v>31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48408</v>
      </c>
      <c r="C47959" s="2">
        <v>28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457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48412</v>
      </c>
      <c r="C47963" s="2">
        <v>32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48413</v>
      </c>
      <c r="C47964" s="2">
        <v>32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48416</v>
      </c>
      <c r="C47967" s="2">
        <v>27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48417</v>
      </c>
      <c r="C47968" s="2">
        <v>36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18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48421</v>
      </c>
      <c r="C47972" s="2">
        <v>19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48422</v>
      </c>
      <c r="C47973" s="2">
        <v>19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48425</v>
      </c>
      <c r="C47976" s="2">
        <v>19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48426</v>
      </c>
      <c r="C47977" s="2">
        <v>19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48427</v>
      </c>
      <c r="C47978" s="2">
        <v>19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48428</v>
      </c>
      <c r="C47979" s="2">
        <v>27</v>
      </c>
      <c r="D47979" s="2" t="s">
        <v>457</v>
      </c>
      <c r="E47979" s="2"/>
      <c r="F47979" s="2"/>
      <c r="G47979" s="2"/>
      <c r="H47979" s="2"/>
    </row>
    <row r="47980" spans="2:8">
      <c r="B47980" s="2" t="s">
        <v>48429</v>
      </c>
      <c r="C47980" s="2">
        <v>27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48432</v>
      </c>
      <c r="C47983" s="2">
        <v>24</v>
      </c>
      <c r="D47983" s="2" t="s">
        <v>457</v>
      </c>
      <c r="E47983" s="2"/>
      <c r="F47983" s="2"/>
      <c r="G47983" s="2"/>
      <c r="H47983" s="2"/>
    </row>
    <row r="47984" spans="2:8">
      <c r="B47984" s="2" t="s">
        <v>48433</v>
      </c>
      <c r="C47984" s="2">
        <v>23</v>
      </c>
      <c r="D47984" s="2" t="s">
        <v>457</v>
      </c>
      <c r="E47984" s="2"/>
      <c r="F47984" s="2"/>
      <c r="G47984" s="2"/>
      <c r="H47984" s="2"/>
    </row>
    <row r="47985" spans="2:8">
      <c r="B47985" s="2" t="s">
        <v>48434</v>
      </c>
      <c r="C47985" s="2">
        <v>17</v>
      </c>
      <c r="D47985" s="2" t="s">
        <v>457</v>
      </c>
      <c r="E47985" s="2"/>
      <c r="F47985" s="2"/>
      <c r="G47985" s="2"/>
      <c r="H47985" s="2"/>
    </row>
    <row r="47986" spans="2:8">
      <c r="B47986" s="2" t="s">
        <v>48435</v>
      </c>
      <c r="C47986" s="2">
        <v>15</v>
      </c>
      <c r="D47986" s="2" t="s">
        <v>457</v>
      </c>
      <c r="E47986" s="2"/>
      <c r="F47986" s="2"/>
      <c r="G47986" s="2"/>
      <c r="H47986" s="2"/>
    </row>
    <row r="47987" spans="2:8">
      <c r="B47987" s="2" t="s">
        <v>48436</v>
      </c>
      <c r="C47987" s="2">
        <v>20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48439</v>
      </c>
      <c r="C47990" s="2">
        <v>27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48440</v>
      </c>
      <c r="C47991" s="2">
        <v>27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48441</v>
      </c>
      <c r="C47992" s="2">
        <v>26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457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457</v>
      </c>
      <c r="E47997" s="2"/>
      <c r="F47997" s="2"/>
      <c r="G47997" s="2"/>
      <c r="H47997" s="2"/>
    </row>
    <row r="47998" spans="2:8">
      <c r="B47998" s="2" t="s">
        <v>48447</v>
      </c>
      <c r="C47998" s="2">
        <v>26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457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48451</v>
      </c>
      <c r="C48002" s="2">
        <v>24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48453</v>
      </c>
      <c r="C48004" s="2">
        <v>23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48461</v>
      </c>
      <c r="C48012" s="2">
        <v>22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457</v>
      </c>
      <c r="E48013" s="2"/>
      <c r="F48013" s="2"/>
      <c r="G48013" s="2"/>
      <c r="H48013" s="2"/>
    </row>
    <row r="48014" spans="2:8">
      <c r="B48014" s="2" t="s">
        <v>48463</v>
      </c>
      <c r="C48014" s="2">
        <v>26</v>
      </c>
      <c r="D48014" s="2" t="s">
        <v>457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457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457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34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48478</v>
      </c>
      <c r="C48029" s="2">
        <v>33</v>
      </c>
      <c r="D48029" s="2" t="s">
        <v>457</v>
      </c>
      <c r="E48029" s="2"/>
      <c r="F48029" s="2"/>
      <c r="G48029" s="2"/>
      <c r="H48029" s="2"/>
    </row>
    <row r="48030" spans="2:8">
      <c r="B48030" s="2" t="s">
        <v>48479</v>
      </c>
      <c r="C48030" s="2">
        <v>33</v>
      </c>
      <c r="D48030" s="2" t="s">
        <v>457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457</v>
      </c>
      <c r="E48031" s="2"/>
      <c r="F48031" s="2"/>
      <c r="G48031" s="2"/>
      <c r="H48031" s="2"/>
    </row>
    <row r="48032" spans="2:8">
      <c r="B48032" s="2" t="s">
        <v>48481</v>
      </c>
      <c r="C48032" s="2">
        <v>32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48483</v>
      </c>
      <c r="C48034" s="2">
        <v>30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48484</v>
      </c>
      <c r="C48035" s="2">
        <v>34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48485</v>
      </c>
      <c r="C48036" s="2">
        <v>37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48486</v>
      </c>
      <c r="C48037" s="2">
        <v>36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48487</v>
      </c>
      <c r="C48038" s="2">
        <v>34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48493</v>
      </c>
      <c r="C48044" s="2">
        <v>26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48494</v>
      </c>
      <c r="C48045" s="2">
        <v>36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48496</v>
      </c>
      <c r="C48047" s="2">
        <v>36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48497</v>
      </c>
      <c r="C48048" s="2">
        <v>37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48498</v>
      </c>
      <c r="C48049" s="2">
        <v>36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48499</v>
      </c>
      <c r="C48050" s="2">
        <v>36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30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27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48507</v>
      </c>
      <c r="C48058" s="2">
        <v>28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48508</v>
      </c>
      <c r="C48059" s="2">
        <v>27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48510</v>
      </c>
      <c r="C48061" s="2">
        <v>22</v>
      </c>
      <c r="D48061" s="2" t="s">
        <v>457</v>
      </c>
      <c r="E48061" s="2"/>
      <c r="F48061" s="2"/>
      <c r="G48061" s="2"/>
      <c r="H48061" s="2"/>
    </row>
    <row r="48062" spans="2:8">
      <c r="B48062" s="2" t="s">
        <v>48511</v>
      </c>
      <c r="C48062" s="2">
        <v>21</v>
      </c>
      <c r="D48062" s="2" t="s">
        <v>457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457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457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457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48516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26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28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27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27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457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457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48541</v>
      </c>
      <c r="C48092" s="2">
        <v>27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48543</v>
      </c>
      <c r="C48094" s="2">
        <v>28</v>
      </c>
      <c r="D48094" s="2" t="s">
        <v>457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457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48546</v>
      </c>
      <c r="C48097" s="2">
        <v>29</v>
      </c>
      <c r="D48097" s="2" t="s">
        <v>457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25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48554</v>
      </c>
      <c r="C48105" s="2">
        <v>26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48555</v>
      </c>
      <c r="C48106" s="2">
        <v>25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48557</v>
      </c>
      <c r="C48108" s="2">
        <v>23</v>
      </c>
      <c r="D48108" s="2" t="s">
        <v>457</v>
      </c>
      <c r="E48108" s="2"/>
      <c r="F48108" s="2"/>
      <c r="G48108" s="2"/>
      <c r="H48108" s="2"/>
    </row>
    <row r="48109" spans="2:8">
      <c r="B48109" s="2" t="s">
        <v>48558</v>
      </c>
      <c r="C48109" s="2">
        <v>39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40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41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40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37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33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24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48573</v>
      </c>
      <c r="C48124" s="2">
        <v>24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48574</v>
      </c>
      <c r="C48125" s="2">
        <v>22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48575</v>
      </c>
      <c r="C48126" s="2">
        <v>23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48576</v>
      </c>
      <c r="C48127" s="2">
        <v>20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18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17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17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16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48581</v>
      </c>
      <c r="C48132" s="2">
        <v>20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48582</v>
      </c>
      <c r="C48133" s="2">
        <v>23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48583</v>
      </c>
      <c r="C48134" s="2">
        <v>26</v>
      </c>
      <c r="D48134" s="2" t="s">
        <v>457</v>
      </c>
      <c r="E48134" s="2"/>
      <c r="F48134" s="2"/>
      <c r="G48134" s="2"/>
      <c r="H48134" s="2"/>
    </row>
    <row r="48135" spans="2:8">
      <c r="B48135" s="2" t="s">
        <v>48584</v>
      </c>
      <c r="C48135" s="2">
        <v>25</v>
      </c>
      <c r="D48135" s="2" t="s">
        <v>457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457</v>
      </c>
      <c r="E48136" s="2"/>
      <c r="F48136" s="2"/>
      <c r="G48136" s="2"/>
      <c r="H48136" s="2"/>
    </row>
    <row r="48137" spans="2:8">
      <c r="B48137" s="2" t="s">
        <v>48586</v>
      </c>
      <c r="C48137" s="2">
        <v>5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48588</v>
      </c>
      <c r="C48139" s="2">
        <v>33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48589</v>
      </c>
      <c r="C48140" s="2">
        <v>31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48590</v>
      </c>
      <c r="C48141" s="2">
        <v>30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48591</v>
      </c>
      <c r="C48142" s="2">
        <v>29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48592</v>
      </c>
      <c r="C48143" s="2">
        <v>36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48593</v>
      </c>
      <c r="C48144" s="2">
        <v>36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48594</v>
      </c>
      <c r="C48145" s="2">
        <v>34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457</v>
      </c>
      <c r="E48148" s="2"/>
      <c r="F48148" s="2"/>
      <c r="G48148" s="2"/>
      <c r="H48148" s="2"/>
    </row>
    <row r="48149" spans="2:8">
      <c r="B48149" s="2" t="s">
        <v>48598</v>
      </c>
      <c r="C48149" s="2">
        <v>25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48600</v>
      </c>
      <c r="C48151" s="2">
        <v>30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457</v>
      </c>
      <c r="E48156" s="2"/>
      <c r="F48156" s="2"/>
      <c r="G48156" s="2"/>
      <c r="H48156" s="2"/>
    </row>
    <row r="48157" spans="2:8">
      <c r="B48157" s="2" t="s">
        <v>48606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28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48614</v>
      </c>
      <c r="C48165" s="2">
        <v>28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48617</v>
      </c>
      <c r="C48168" s="2">
        <v>29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457</v>
      </c>
      <c r="E48171" s="2"/>
      <c r="F48171" s="2"/>
      <c r="G48171" s="2"/>
      <c r="H48171" s="2"/>
    </row>
    <row r="48172" spans="2:8">
      <c r="B48172" s="2" t="s">
        <v>48621</v>
      </c>
      <c r="C48172" s="2">
        <v>39</v>
      </c>
      <c r="D48172" s="2" t="s">
        <v>457</v>
      </c>
      <c r="E48172" s="2"/>
      <c r="F48172" s="2"/>
      <c r="G48172" s="2"/>
      <c r="H48172" s="2"/>
    </row>
    <row r="48173" spans="2:8">
      <c r="B48173" s="2" t="s">
        <v>48622</v>
      </c>
      <c r="C48173" s="2">
        <v>41</v>
      </c>
      <c r="D48173" s="2" t="s">
        <v>457</v>
      </c>
      <c r="E48173" s="2"/>
      <c r="F48173" s="2"/>
      <c r="G48173" s="2"/>
      <c r="H48173" s="2"/>
    </row>
    <row r="48174" spans="2:8">
      <c r="B48174" s="2" t="s">
        <v>48623</v>
      </c>
      <c r="C48174" s="2">
        <v>43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48624</v>
      </c>
      <c r="C48175" s="2">
        <v>42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48625</v>
      </c>
      <c r="C48176" s="2">
        <v>40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48626</v>
      </c>
      <c r="C48177" s="2">
        <v>32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33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32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48640</v>
      </c>
      <c r="C48191" s="2">
        <v>30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48642</v>
      </c>
      <c r="C48193" s="2">
        <v>30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48643</v>
      </c>
      <c r="C48194" s="2">
        <v>30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48645</v>
      </c>
      <c r="C48196" s="2">
        <v>16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48646</v>
      </c>
      <c r="C48197" s="2">
        <v>17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48647</v>
      </c>
      <c r="C48198" s="2">
        <v>12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20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34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32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34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31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23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48665</v>
      </c>
      <c r="C48216" s="2">
        <v>22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48666</v>
      </c>
      <c r="C48217" s="2">
        <v>22</v>
      </c>
      <c r="D48217" s="2" t="s">
        <v>457</v>
      </c>
      <c r="E48217" s="2"/>
      <c r="F48217" s="2"/>
      <c r="G48217" s="2"/>
      <c r="H48217" s="2"/>
    </row>
    <row r="48218" spans="2:8">
      <c r="B48218" s="2" t="s">
        <v>48667</v>
      </c>
      <c r="C48218" s="2">
        <v>23</v>
      </c>
      <c r="D48218" s="2" t="s">
        <v>457</v>
      </c>
      <c r="E48218" s="2"/>
      <c r="F48218" s="2"/>
      <c r="G48218" s="2"/>
      <c r="H48218" s="2"/>
    </row>
    <row r="48219" spans="2:8">
      <c r="B48219" s="2" t="s">
        <v>48668</v>
      </c>
      <c r="C48219" s="2">
        <v>24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457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457</v>
      </c>
      <c r="E48221" s="2"/>
      <c r="F48221" s="2"/>
      <c r="G48221" s="2"/>
      <c r="H48221" s="2"/>
    </row>
    <row r="48222" spans="2:8">
      <c r="B48222" s="2" t="s">
        <v>48671</v>
      </c>
      <c r="C48222" s="2">
        <v>22</v>
      </c>
      <c r="D48222" s="2" t="s">
        <v>457</v>
      </c>
      <c r="E48222" s="2"/>
      <c r="F48222" s="2"/>
      <c r="G48222" s="2"/>
      <c r="H48222" s="2"/>
    </row>
    <row r="48223" spans="2:8">
      <c r="B48223" s="2" t="s">
        <v>48672</v>
      </c>
      <c r="C48223" s="2">
        <v>21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48674</v>
      </c>
      <c r="C48225" s="2">
        <v>31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48675</v>
      </c>
      <c r="C48226" s="2">
        <v>30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48678</v>
      </c>
      <c r="C48229" s="2">
        <v>33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33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48683</v>
      </c>
      <c r="C48234" s="2">
        <v>36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48685</v>
      </c>
      <c r="C48236" s="2">
        <v>34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457</v>
      </c>
      <c r="E48237" s="2"/>
      <c r="F48237" s="2"/>
      <c r="G48237" s="2"/>
      <c r="H48237" s="2"/>
    </row>
    <row r="48238" spans="2:8">
      <c r="B48238" s="2" t="s">
        <v>48687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24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18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18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30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48697</v>
      </c>
      <c r="C48248" s="2">
        <v>24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48698</v>
      </c>
      <c r="C48249" s="2">
        <v>16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48699</v>
      </c>
      <c r="C48250" s="2">
        <v>35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36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36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45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46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46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43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26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48708</v>
      </c>
      <c r="C48259" s="2">
        <v>24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48709</v>
      </c>
      <c r="C48260" s="2">
        <v>23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48710</v>
      </c>
      <c r="C48261" s="2">
        <v>21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48711</v>
      </c>
      <c r="C48262" s="2">
        <v>20</v>
      </c>
      <c r="D48262" s="2" t="s">
        <v>457</v>
      </c>
      <c r="E48262" s="2"/>
      <c r="F48262" s="2"/>
      <c r="G48262" s="2"/>
      <c r="H48262" s="2"/>
    </row>
    <row r="48263" spans="2:8">
      <c r="B48263" s="2" t="s">
        <v>48712</v>
      </c>
      <c r="C48263" s="2">
        <v>19</v>
      </c>
      <c r="D48263" s="2" t="s">
        <v>457</v>
      </c>
      <c r="E48263" s="2"/>
      <c r="F48263" s="2"/>
      <c r="G48263" s="2"/>
      <c r="H48263" s="2"/>
    </row>
    <row r="48264" spans="2:8">
      <c r="B48264" s="2" t="s">
        <v>48713</v>
      </c>
      <c r="C48264" s="2">
        <v>16</v>
      </c>
      <c r="D48264" s="2" t="s">
        <v>457</v>
      </c>
      <c r="E48264" s="2"/>
      <c r="F48264" s="2"/>
      <c r="G48264" s="2"/>
      <c r="H48264" s="2"/>
    </row>
    <row r="48265" spans="2:8">
      <c r="B48265" s="2" t="s">
        <v>48714</v>
      </c>
      <c r="C48265" s="2">
        <v>16</v>
      </c>
      <c r="D48265" s="2" t="s">
        <v>457</v>
      </c>
      <c r="E48265" s="2"/>
      <c r="F48265" s="2"/>
      <c r="G48265" s="2"/>
      <c r="H48265" s="2"/>
    </row>
    <row r="48266" spans="2:8">
      <c r="B48266" s="2" t="s">
        <v>48715</v>
      </c>
      <c r="C48266" s="2">
        <v>19</v>
      </c>
      <c r="D48266" s="2" t="s">
        <v>457</v>
      </c>
      <c r="E48266" s="2"/>
      <c r="F48266" s="2"/>
      <c r="G48266" s="2"/>
      <c r="H48266" s="2"/>
    </row>
    <row r="48267" spans="2:8">
      <c r="B48267" s="2" t="s">
        <v>48716</v>
      </c>
      <c r="C48267" s="2">
        <v>13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48718</v>
      </c>
      <c r="C48269" s="2">
        <v>36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48719</v>
      </c>
      <c r="C48270" s="2">
        <v>35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48720</v>
      </c>
      <c r="C48271" s="2">
        <v>33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24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21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19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19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48733</v>
      </c>
      <c r="C48284" s="2">
        <v>23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48734</v>
      </c>
      <c r="C48285" s="2">
        <v>23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48737</v>
      </c>
      <c r="C48288" s="2">
        <v>28</v>
      </c>
      <c r="D48288" s="2" t="s">
        <v>457</v>
      </c>
      <c r="E48288" s="2"/>
      <c r="F48288" s="2"/>
      <c r="G48288" s="2"/>
      <c r="H48288" s="2"/>
    </row>
    <row r="48289" spans="2:8">
      <c r="B48289" s="2" t="s">
        <v>48738</v>
      </c>
      <c r="C48289" s="2">
        <v>27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48740</v>
      </c>
      <c r="C48291" s="2">
        <v>21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48741</v>
      </c>
      <c r="C48292" s="2">
        <v>18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48742</v>
      </c>
      <c r="C48293" s="2">
        <v>14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48750</v>
      </c>
      <c r="C48301" s="2">
        <v>25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48753</v>
      </c>
      <c r="C48304" s="2">
        <v>25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48754</v>
      </c>
      <c r="C48305" s="2">
        <v>24</v>
      </c>
      <c r="D48305" s="2" t="s">
        <v>457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457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48757</v>
      </c>
      <c r="C48308" s="2">
        <v>35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32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48776</v>
      </c>
      <c r="C48327" s="2">
        <v>27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48777</v>
      </c>
      <c r="C48328" s="2">
        <v>27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48778</v>
      </c>
      <c r="C48329" s="2">
        <v>26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48780</v>
      </c>
      <c r="C48331" s="2">
        <v>36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48781</v>
      </c>
      <c r="C48332" s="2">
        <v>34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48782</v>
      </c>
      <c r="C48333" s="2">
        <v>26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24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22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23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23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14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22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48795</v>
      </c>
      <c r="C48346" s="2">
        <v>22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48796</v>
      </c>
      <c r="C48347" s="2">
        <v>22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48797</v>
      </c>
      <c r="C48348" s="2">
        <v>23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48798</v>
      </c>
      <c r="C48349" s="2">
        <v>22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48801</v>
      </c>
      <c r="C48352" s="2">
        <v>22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48802</v>
      </c>
      <c r="C48353" s="2">
        <v>22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48803</v>
      </c>
      <c r="C48354" s="2">
        <v>11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48804</v>
      </c>
      <c r="C48355" s="2">
        <v>17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48805</v>
      </c>
      <c r="C48356" s="2">
        <v>22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48806</v>
      </c>
      <c r="C48357" s="2">
        <v>25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48807</v>
      </c>
      <c r="C48358" s="2">
        <v>24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48809</v>
      </c>
      <c r="C48360" s="2">
        <v>28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20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18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21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48818</v>
      </c>
      <c r="C48369" s="2">
        <v>21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48819</v>
      </c>
      <c r="C48370" s="2">
        <v>22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48821</v>
      </c>
      <c r="C48372" s="2">
        <v>21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48822</v>
      </c>
      <c r="C48373" s="2">
        <v>20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48823</v>
      </c>
      <c r="C48374" s="2">
        <v>13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48824</v>
      </c>
      <c r="C48375" s="2">
        <v>8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48825</v>
      </c>
      <c r="C48376" s="2">
        <v>7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48826</v>
      </c>
      <c r="C48377" s="2">
        <v>8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48827</v>
      </c>
      <c r="C48378" s="2">
        <v>9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48828</v>
      </c>
      <c r="C48379" s="2">
        <v>11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16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16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23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48837</v>
      </c>
      <c r="C48388" s="2">
        <v>26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48838</v>
      </c>
      <c r="C48389" s="2">
        <v>24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48839</v>
      </c>
      <c r="C48390" s="2">
        <v>22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48840</v>
      </c>
      <c r="C48391" s="2">
        <v>23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29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24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22</v>
      </c>
      <c r="D48398" s="2" t="s">
        <v>457</v>
      </c>
      <c r="E48398" s="2"/>
      <c r="F48398" s="2"/>
      <c r="G48398" s="2"/>
      <c r="H48398" s="2"/>
    </row>
    <row r="48399" spans="2:8">
      <c r="B48399" s="2" t="s">
        <v>48848</v>
      </c>
      <c r="C48399" s="2">
        <v>25</v>
      </c>
      <c r="D48399" s="2" t="s">
        <v>457</v>
      </c>
      <c r="E48399" s="2"/>
      <c r="F48399" s="2"/>
      <c r="G48399" s="2"/>
      <c r="H48399" s="2"/>
    </row>
    <row r="48400" spans="2:8">
      <c r="B48400" s="2" t="s">
        <v>48849</v>
      </c>
      <c r="C48400" s="2">
        <v>27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48850</v>
      </c>
      <c r="C48401" s="2">
        <v>29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48851</v>
      </c>
      <c r="C48402" s="2">
        <v>28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48853</v>
      </c>
      <c r="C48404" s="2">
        <v>31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48856</v>
      </c>
      <c r="C48407" s="2">
        <v>27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48858</v>
      </c>
      <c r="C48409" s="2">
        <v>29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48859</v>
      </c>
      <c r="C48410" s="2">
        <v>31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48860</v>
      </c>
      <c r="C48411" s="2">
        <v>33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48861</v>
      </c>
      <c r="C48412" s="2">
        <v>33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48862</v>
      </c>
      <c r="C48413" s="2">
        <v>32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48863</v>
      </c>
      <c r="C48414" s="2">
        <v>32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34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33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40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36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37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37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35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35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33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33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40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48897</v>
      </c>
      <c r="C48448" s="2">
        <v>40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48898</v>
      </c>
      <c r="C48449" s="2">
        <v>39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48899</v>
      </c>
      <c r="C48450" s="2">
        <v>38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48900</v>
      </c>
      <c r="C48451" s="2">
        <v>37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33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48907</v>
      </c>
      <c r="C48458" s="2">
        <v>35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48908</v>
      </c>
      <c r="C48459" s="2">
        <v>36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48909</v>
      </c>
      <c r="C48460" s="2">
        <v>37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48911</v>
      </c>
      <c r="C48462" s="2">
        <v>35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48912</v>
      </c>
      <c r="C48463" s="2">
        <v>26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48913</v>
      </c>
      <c r="C48464" s="2">
        <v>28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48914</v>
      </c>
      <c r="C48465" s="2">
        <v>27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48918</v>
      </c>
      <c r="C48469" s="2">
        <v>25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48920</v>
      </c>
      <c r="C48471" s="2">
        <v>20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48921</v>
      </c>
      <c r="C48472" s="2">
        <v>23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48922</v>
      </c>
      <c r="C48473" s="2">
        <v>31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48924</v>
      </c>
      <c r="C48475" s="2">
        <v>31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457</v>
      </c>
      <c r="E48477" s="2"/>
      <c r="F48477" s="2"/>
      <c r="G48477" s="2"/>
      <c r="H48477" s="2"/>
    </row>
    <row r="48478" spans="2:8">
      <c r="B48478" s="2" t="s">
        <v>48927</v>
      </c>
      <c r="C48478" s="2">
        <v>17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17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20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37</v>
      </c>
      <c r="D48485" s="2" t="s">
        <v>457</v>
      </c>
      <c r="E48485" s="2"/>
      <c r="F48485" s="2"/>
      <c r="G48485" s="2"/>
      <c r="H48485" s="2"/>
    </row>
    <row r="48486" spans="2:8">
      <c r="B48486" s="2" t="s">
        <v>48935</v>
      </c>
      <c r="C48486" s="2">
        <v>38</v>
      </c>
      <c r="D48486" s="2" t="s">
        <v>457</v>
      </c>
      <c r="E48486" s="2"/>
      <c r="F48486" s="2"/>
      <c r="G48486" s="2"/>
      <c r="H48486" s="2"/>
    </row>
    <row r="48487" spans="2:8">
      <c r="B48487" s="2" t="s">
        <v>48936</v>
      </c>
      <c r="C48487" s="2">
        <v>39</v>
      </c>
      <c r="D48487" s="2" t="s">
        <v>457</v>
      </c>
      <c r="E48487" s="2"/>
      <c r="F48487" s="2"/>
      <c r="G48487" s="2"/>
      <c r="H48487" s="2"/>
    </row>
    <row r="48488" spans="2:8">
      <c r="B48488" s="2" t="s">
        <v>48937</v>
      </c>
      <c r="C48488" s="2">
        <v>38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48938</v>
      </c>
      <c r="C48489" s="2">
        <v>38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48939</v>
      </c>
      <c r="C48490" s="2">
        <v>36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17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48949</v>
      </c>
      <c r="C48500" s="2">
        <v>23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48950</v>
      </c>
      <c r="C48501" s="2">
        <v>22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48951</v>
      </c>
      <c r="C48502" s="2">
        <v>18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48952</v>
      </c>
      <c r="C48503" s="2">
        <v>23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48954</v>
      </c>
      <c r="C48505" s="2">
        <v>33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48955</v>
      </c>
      <c r="C48506" s="2">
        <v>35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48956</v>
      </c>
      <c r="C48507" s="2">
        <v>30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48958</v>
      </c>
      <c r="C48509" s="2">
        <v>25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48961</v>
      </c>
      <c r="C48512" s="2">
        <v>31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48964</v>
      </c>
      <c r="C48515" s="2">
        <v>20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48965</v>
      </c>
      <c r="C48516" s="2">
        <v>31</v>
      </c>
      <c r="D48516" s="2" t="s">
        <v>457</v>
      </c>
      <c r="E48516" s="2"/>
      <c r="F48516" s="2"/>
      <c r="G48516" s="2"/>
      <c r="H48516" s="2"/>
    </row>
    <row r="48517" spans="2:8">
      <c r="B48517" s="2" t="s">
        <v>48966</v>
      </c>
      <c r="C48517" s="2">
        <v>35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48967</v>
      </c>
      <c r="C48518" s="2">
        <v>31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48971</v>
      </c>
      <c r="C48522" s="2">
        <v>24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48972</v>
      </c>
      <c r="C48523" s="2">
        <v>13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48973</v>
      </c>
      <c r="C48524" s="2">
        <v>14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48974</v>
      </c>
      <c r="C48525" s="2">
        <v>18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48975</v>
      </c>
      <c r="C48526" s="2">
        <v>14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48976</v>
      </c>
      <c r="C48527" s="2">
        <v>16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48977</v>
      </c>
      <c r="C48528" s="2">
        <v>17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48978</v>
      </c>
      <c r="C48529" s="2">
        <v>17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48980</v>
      </c>
      <c r="C48531" s="2">
        <v>16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48981</v>
      </c>
      <c r="C48532" s="2">
        <v>17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48982</v>
      </c>
      <c r="C48533" s="2">
        <v>17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48983</v>
      </c>
      <c r="C48534" s="2">
        <v>19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27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25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11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11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11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34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33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34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33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34</v>
      </c>
      <c r="D48550" s="2" t="s">
        <v>457</v>
      </c>
      <c r="E48550" s="2"/>
      <c r="F48550" s="2"/>
      <c r="G48550" s="2"/>
      <c r="H48550" s="2"/>
    </row>
    <row r="48551" spans="2:8">
      <c r="B48551" s="2" t="s">
        <v>49000</v>
      </c>
      <c r="C48551" s="2">
        <v>36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49001</v>
      </c>
      <c r="C48552" s="2">
        <v>35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49004</v>
      </c>
      <c r="C48555" s="2">
        <v>42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49005</v>
      </c>
      <c r="C48556" s="2">
        <v>41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49006</v>
      </c>
      <c r="C48557" s="2">
        <v>42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49007</v>
      </c>
      <c r="C48558" s="2">
        <v>42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49008</v>
      </c>
      <c r="C48559" s="2">
        <v>41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49009</v>
      </c>
      <c r="C48560" s="2">
        <v>33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49010</v>
      </c>
      <c r="C48561" s="2">
        <v>33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49011</v>
      </c>
      <c r="C48562" s="2">
        <v>32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49014</v>
      </c>
      <c r="C48565" s="2">
        <v>18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49015</v>
      </c>
      <c r="C48566" s="2">
        <v>18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49016</v>
      </c>
      <c r="C48567" s="2">
        <v>17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49017</v>
      </c>
      <c r="C48568" s="2">
        <v>18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49018</v>
      </c>
      <c r="C48569" s="2">
        <v>17</v>
      </c>
      <c r="D48569" s="2" t="s">
        <v>457</v>
      </c>
      <c r="E48569" s="2"/>
      <c r="F48569" s="2"/>
      <c r="G48569" s="2"/>
      <c r="H48569" s="2"/>
    </row>
    <row r="48570" spans="2:8">
      <c r="B48570" s="2" t="s">
        <v>49019</v>
      </c>
      <c r="C48570" s="2">
        <v>16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49020</v>
      </c>
      <c r="C48571" s="2">
        <v>17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49021</v>
      </c>
      <c r="C48572" s="2">
        <v>16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24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22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18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49036</v>
      </c>
      <c r="C48587" s="2">
        <v>20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49037</v>
      </c>
      <c r="C48588" s="2">
        <v>19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49038</v>
      </c>
      <c r="C48589" s="2">
        <v>15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49039</v>
      </c>
      <c r="C48590" s="2">
        <v>13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49040</v>
      </c>
      <c r="C48591" s="2">
        <v>13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49048</v>
      </c>
      <c r="C48599" s="2">
        <v>39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49049</v>
      </c>
      <c r="C48600" s="2">
        <v>42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49050</v>
      </c>
      <c r="C48601" s="2">
        <v>42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49051</v>
      </c>
      <c r="C48602" s="2">
        <v>39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49052</v>
      </c>
      <c r="C48603" s="2">
        <v>31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49053</v>
      </c>
      <c r="C48604" s="2">
        <v>32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49054</v>
      </c>
      <c r="C48605" s="2">
        <v>32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49055</v>
      </c>
      <c r="C48606" s="2">
        <v>30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49057</v>
      </c>
      <c r="C48608" s="2">
        <v>36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49058</v>
      </c>
      <c r="C48609" s="2">
        <v>37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49059</v>
      </c>
      <c r="C48610" s="2">
        <v>37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49060</v>
      </c>
      <c r="C48611" s="2">
        <v>34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49061</v>
      </c>
      <c r="C48612" s="2">
        <v>20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49062</v>
      </c>
      <c r="C48613" s="2">
        <v>19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49063</v>
      </c>
      <c r="C48614" s="2">
        <v>17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49064</v>
      </c>
      <c r="C48615" s="2">
        <v>16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49065</v>
      </c>
      <c r="C48616" s="2">
        <v>18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49066</v>
      </c>
      <c r="C48617" s="2">
        <v>18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49067</v>
      </c>
      <c r="C48618" s="2">
        <v>17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49068</v>
      </c>
      <c r="C48619" s="2">
        <v>16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49069</v>
      </c>
      <c r="C48620" s="2">
        <v>16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49070</v>
      </c>
      <c r="C48621" s="2">
        <v>15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49071</v>
      </c>
      <c r="C48622" s="2">
        <v>14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49072</v>
      </c>
      <c r="C48623" s="2">
        <v>15</v>
      </c>
      <c r="D48623" s="2" t="s">
        <v>457</v>
      </c>
      <c r="E48623" s="2"/>
      <c r="F48623" s="2"/>
      <c r="G48623" s="2"/>
      <c r="H48623" s="2"/>
    </row>
    <row r="48624" spans="2:8">
      <c r="B48624" s="2" t="s">
        <v>49073</v>
      </c>
      <c r="C48624" s="2">
        <v>15</v>
      </c>
      <c r="D48624" s="2" t="s">
        <v>457</v>
      </c>
      <c r="E48624" s="2"/>
      <c r="F48624" s="2"/>
      <c r="G48624" s="2"/>
      <c r="H48624" s="2"/>
    </row>
    <row r="48625" spans="2:8">
      <c r="B48625" s="2" t="s">
        <v>49074</v>
      </c>
      <c r="C48625" s="2">
        <v>15</v>
      </c>
      <c r="D48625" s="2" t="s">
        <v>457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23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26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49081</v>
      </c>
      <c r="C48632" s="2">
        <v>27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49082</v>
      </c>
      <c r="C48633" s="2">
        <v>35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38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49084</v>
      </c>
      <c r="C48635" s="2">
        <v>38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49085</v>
      </c>
      <c r="C48636" s="2">
        <v>36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49086</v>
      </c>
      <c r="C48637" s="2">
        <v>21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457</v>
      </c>
      <c r="E48638" s="2"/>
      <c r="F48638" s="2"/>
      <c r="G48638" s="2"/>
      <c r="H48638" s="2"/>
    </row>
    <row r="48639" spans="2:8">
      <c r="B48639" s="2" t="s">
        <v>49088</v>
      </c>
      <c r="C48639" s="2">
        <v>18</v>
      </c>
      <c r="D48639" s="2" t="s">
        <v>457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49091</v>
      </c>
      <c r="C48642" s="2">
        <v>28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49092</v>
      </c>
      <c r="C48643" s="2">
        <v>29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49095</v>
      </c>
      <c r="C48646" s="2">
        <v>29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49100</v>
      </c>
      <c r="C48651" s="2">
        <v>30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49102</v>
      </c>
      <c r="C48653" s="2">
        <v>25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26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18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19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19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19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20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32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19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49127</v>
      </c>
      <c r="C48678" s="2">
        <v>20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49128</v>
      </c>
      <c r="C48679" s="2">
        <v>20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27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31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31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31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49143</v>
      </c>
      <c r="C48694" s="2">
        <v>30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49148</v>
      </c>
      <c r="C48699" s="2">
        <v>17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49149</v>
      </c>
      <c r="C48700" s="2">
        <v>15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49150</v>
      </c>
      <c r="C48701" s="2">
        <v>15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49151</v>
      </c>
      <c r="C48702" s="2">
        <v>14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49152</v>
      </c>
      <c r="C48703" s="2">
        <v>12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49153</v>
      </c>
      <c r="C48704" s="2">
        <v>12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49154</v>
      </c>
      <c r="C48705" s="2">
        <v>12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49156</v>
      </c>
      <c r="C48707" s="2">
        <v>33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49157</v>
      </c>
      <c r="C48708" s="2">
        <v>31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49158</v>
      </c>
      <c r="C48709" s="2">
        <v>30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49159</v>
      </c>
      <c r="C48710" s="2">
        <v>30</v>
      </c>
      <c r="D48710" s="2" t="s">
        <v>457</v>
      </c>
      <c r="E48710" s="2"/>
      <c r="F48710" s="2"/>
      <c r="G48710" s="2"/>
      <c r="H48710" s="2"/>
    </row>
    <row r="48711" spans="2:8">
      <c r="B48711" s="2" t="s">
        <v>49160</v>
      </c>
      <c r="C48711" s="2">
        <v>32</v>
      </c>
      <c r="D48711" s="2" t="s">
        <v>457</v>
      </c>
      <c r="E48711" s="2"/>
      <c r="F48711" s="2"/>
      <c r="G48711" s="2"/>
      <c r="H48711" s="2"/>
    </row>
    <row r="48712" spans="2:8">
      <c r="B48712" s="2" t="s">
        <v>49161</v>
      </c>
      <c r="C48712" s="2">
        <v>30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25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49168</v>
      </c>
      <c r="C48719" s="2">
        <v>24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49171</v>
      </c>
      <c r="C48722" s="2">
        <v>22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49173</v>
      </c>
      <c r="C48724" s="2">
        <v>23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49174</v>
      </c>
      <c r="C48725" s="2">
        <v>21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49175</v>
      </c>
      <c r="C48726" s="2">
        <v>22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457</v>
      </c>
      <c r="E48727" s="2"/>
      <c r="F48727" s="2"/>
      <c r="G48727" s="2"/>
      <c r="H48727" s="2"/>
    </row>
    <row r="48728" spans="2:8">
      <c r="B48728" s="2" t="s">
        <v>49177</v>
      </c>
      <c r="C48728" s="2">
        <v>28</v>
      </c>
      <c r="D48728" s="2" t="s">
        <v>457</v>
      </c>
      <c r="E48728" s="2"/>
      <c r="F48728" s="2"/>
      <c r="G48728" s="2"/>
      <c r="H48728" s="2"/>
    </row>
    <row r="48729" spans="2:8">
      <c r="B48729" s="2" t="s">
        <v>49178</v>
      </c>
      <c r="C48729" s="2">
        <v>27</v>
      </c>
      <c r="D48729" s="2" t="s">
        <v>457</v>
      </c>
      <c r="E48729" s="2"/>
      <c r="F48729" s="2"/>
      <c r="G48729" s="2"/>
      <c r="H48729" s="2"/>
    </row>
    <row r="48730" spans="2:8">
      <c r="B48730" s="2" t="s">
        <v>49179</v>
      </c>
      <c r="C48730" s="2">
        <v>26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49181</v>
      </c>
      <c r="C48732" s="2">
        <v>26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37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40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13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15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18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22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29</v>
      </c>
      <c r="D48755" s="2" t="s">
        <v>457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49206</v>
      </c>
      <c r="C48757" s="2">
        <v>35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49207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27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25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43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46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45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43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22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29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49226</v>
      </c>
      <c r="C48777" s="2">
        <v>27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49227</v>
      </c>
      <c r="C48778" s="2">
        <v>32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49228</v>
      </c>
      <c r="C48779" s="2">
        <v>31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49229</v>
      </c>
      <c r="C48780" s="2">
        <v>30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49230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34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34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41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42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39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24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29</v>
      </c>
      <c r="D48795" s="2" t="s">
        <v>457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457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457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49250</v>
      </c>
      <c r="C48801" s="2">
        <v>34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49251</v>
      </c>
      <c r="C48802" s="2">
        <v>34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457</v>
      </c>
      <c r="E48804" s="2"/>
      <c r="F48804" s="2"/>
      <c r="G48804" s="2"/>
      <c r="H48804" s="2"/>
    </row>
    <row r="48805" spans="2:8">
      <c r="B48805" s="2" t="s">
        <v>49254</v>
      </c>
      <c r="C48805" s="2">
        <v>26</v>
      </c>
      <c r="D48805" s="2" t="s">
        <v>457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457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457</v>
      </c>
      <c r="E48807" s="2"/>
      <c r="F48807" s="2"/>
      <c r="G48807" s="2"/>
      <c r="H48807" s="2"/>
    </row>
    <row r="48808" spans="2:8">
      <c r="B48808" s="2" t="s">
        <v>49257</v>
      </c>
      <c r="C48808" s="2">
        <v>30</v>
      </c>
      <c r="D48808" s="2" t="s">
        <v>457</v>
      </c>
      <c r="E48808" s="2"/>
      <c r="F48808" s="2"/>
      <c r="G48808" s="2"/>
      <c r="H48808" s="2"/>
    </row>
    <row r="48809" spans="2:8">
      <c r="B48809" s="2" t="s">
        <v>49258</v>
      </c>
      <c r="C48809" s="2">
        <v>30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49259</v>
      </c>
      <c r="C48810" s="2">
        <v>28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49260</v>
      </c>
      <c r="C48811" s="2">
        <v>41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49261</v>
      </c>
      <c r="C48812" s="2">
        <v>35</v>
      </c>
      <c r="D48812" s="2" t="s">
        <v>457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457</v>
      </c>
      <c r="E48813" s="2"/>
      <c r="F48813" s="2"/>
      <c r="G48813" s="2"/>
      <c r="H48813" s="2"/>
    </row>
    <row r="48814" spans="2:8">
      <c r="B48814" s="2" t="s">
        <v>49263</v>
      </c>
      <c r="C48814" s="2">
        <v>34</v>
      </c>
      <c r="D48814" s="2" t="s">
        <v>457</v>
      </c>
      <c r="E48814" s="2"/>
      <c r="F48814" s="2"/>
      <c r="G48814" s="2"/>
      <c r="H48814" s="2"/>
    </row>
    <row r="48815" spans="2:8">
      <c r="B48815" s="2" t="s">
        <v>49264</v>
      </c>
      <c r="C48815" s="2">
        <v>36</v>
      </c>
      <c r="D48815" s="2" t="s">
        <v>457</v>
      </c>
      <c r="E48815" s="2"/>
      <c r="F48815" s="2"/>
      <c r="G48815" s="2"/>
      <c r="H48815" s="2"/>
    </row>
    <row r="48816" spans="2:8">
      <c r="B48816" s="2" t="s">
        <v>49265</v>
      </c>
      <c r="C48816" s="2">
        <v>35</v>
      </c>
      <c r="D48816" s="2" t="s">
        <v>457</v>
      </c>
      <c r="E48816" s="2"/>
      <c r="F48816" s="2"/>
      <c r="G48816" s="2"/>
      <c r="H48816" s="2"/>
    </row>
    <row r="48817" spans="2:8">
      <c r="B48817" s="2" t="s">
        <v>49266</v>
      </c>
      <c r="C48817" s="2">
        <v>33</v>
      </c>
      <c r="D48817" s="2" t="s">
        <v>457</v>
      </c>
      <c r="E48817" s="2"/>
      <c r="F48817" s="2"/>
      <c r="G48817" s="2"/>
      <c r="H48817" s="2"/>
    </row>
    <row r="48818" spans="2:8">
      <c r="B48818" s="2" t="s">
        <v>49267</v>
      </c>
      <c r="C48818" s="2">
        <v>21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13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15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16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17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18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17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18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18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21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19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31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49291</v>
      </c>
      <c r="C48842" s="2">
        <v>30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49292</v>
      </c>
      <c r="C48843" s="2">
        <v>31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49293</v>
      </c>
      <c r="C48844" s="2">
        <v>31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49294</v>
      </c>
      <c r="C48845" s="2">
        <v>30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457</v>
      </c>
      <c r="E48846" s="2"/>
      <c r="F48846" s="2"/>
      <c r="G48846" s="2"/>
      <c r="H48846" s="2"/>
    </row>
    <row r="48847" spans="2:8">
      <c r="B48847" s="2" t="s">
        <v>49296</v>
      </c>
      <c r="C48847" s="2">
        <v>30</v>
      </c>
      <c r="D48847" s="2" t="s">
        <v>457</v>
      </c>
      <c r="E48847" s="2"/>
      <c r="F48847" s="2"/>
      <c r="G48847" s="2"/>
      <c r="H48847" s="2"/>
    </row>
    <row r="48848" spans="2:8">
      <c r="B48848" s="2" t="s">
        <v>49297</v>
      </c>
      <c r="C48848" s="2">
        <v>29</v>
      </c>
      <c r="D48848" s="2" t="s">
        <v>457</v>
      </c>
      <c r="E48848" s="2"/>
      <c r="F48848" s="2"/>
      <c r="G48848" s="2"/>
      <c r="H48848" s="2"/>
    </row>
    <row r="48849" spans="2:8">
      <c r="B48849" s="2" t="s">
        <v>49298</v>
      </c>
      <c r="C48849" s="2">
        <v>30</v>
      </c>
      <c r="D48849" s="2" t="s">
        <v>457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49300</v>
      </c>
      <c r="C48851" s="2">
        <v>28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49301</v>
      </c>
      <c r="C48852" s="2">
        <v>27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457</v>
      </c>
      <c r="E48853" s="2"/>
      <c r="F48853" s="2"/>
      <c r="G48853" s="2"/>
      <c r="H48853" s="2"/>
    </row>
    <row r="48854" spans="2:8">
      <c r="B48854" s="2" t="s">
        <v>49303</v>
      </c>
      <c r="C48854" s="2">
        <v>29</v>
      </c>
      <c r="D48854" s="2" t="s">
        <v>457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457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49307</v>
      </c>
      <c r="C48858" s="2">
        <v>27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49308</v>
      </c>
      <c r="C48859" s="2">
        <v>26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49309</v>
      </c>
      <c r="C48860" s="2">
        <v>39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41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38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30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31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35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27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34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49347</v>
      </c>
      <c r="C48898" s="2">
        <v>20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49348</v>
      </c>
      <c r="C48899" s="2">
        <v>17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49349</v>
      </c>
      <c r="C48900" s="2">
        <v>14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49350</v>
      </c>
      <c r="C48901" s="2">
        <v>8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49351</v>
      </c>
      <c r="C48902" s="2">
        <v>6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457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457</v>
      </c>
      <c r="E48907" s="2"/>
      <c r="F48907" s="2"/>
      <c r="G48907" s="2"/>
      <c r="H48907" s="2"/>
    </row>
    <row r="48908" spans="2:8">
      <c r="B48908" s="2" t="s">
        <v>49357</v>
      </c>
      <c r="C48908" s="2">
        <v>30</v>
      </c>
      <c r="D48908" s="2" t="s">
        <v>457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457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457</v>
      </c>
      <c r="E48910" s="2"/>
      <c r="F48910" s="2"/>
      <c r="G48910" s="2"/>
      <c r="H48910" s="2"/>
    </row>
    <row r="48911" spans="2:8">
      <c r="B48911" s="2" t="s">
        <v>49360</v>
      </c>
      <c r="C48911" s="2">
        <v>31</v>
      </c>
      <c r="D48911" s="2" t="s">
        <v>457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457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27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27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49371</v>
      </c>
      <c r="C48922" s="2">
        <v>33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457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457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32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36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49385</v>
      </c>
      <c r="C48936" s="2">
        <v>35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49386</v>
      </c>
      <c r="C48937" s="2">
        <v>37</v>
      </c>
      <c r="D48937" s="2" t="s">
        <v>457</v>
      </c>
      <c r="E48937" s="2"/>
      <c r="F48937" s="2"/>
      <c r="G48937" s="2"/>
      <c r="H48937" s="2"/>
    </row>
    <row r="48938" spans="2:8">
      <c r="B48938" s="2" t="s">
        <v>49387</v>
      </c>
      <c r="C48938" s="2">
        <v>38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49388</v>
      </c>
      <c r="C48939" s="2">
        <v>37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49389</v>
      </c>
      <c r="C48940" s="2">
        <v>35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49391</v>
      </c>
      <c r="C48942" s="2">
        <v>32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49396</v>
      </c>
      <c r="C48947" s="2">
        <v>26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49398</v>
      </c>
      <c r="C48949" s="2">
        <v>34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25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457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457</v>
      </c>
      <c r="E48956" s="2"/>
      <c r="F48956" s="2"/>
      <c r="G48956" s="2"/>
      <c r="H48956" s="2"/>
    </row>
    <row r="48957" spans="2:8">
      <c r="B48957" s="2" t="s">
        <v>49406</v>
      </c>
      <c r="C48957" s="2">
        <v>6</v>
      </c>
      <c r="D48957" s="2" t="s">
        <v>457</v>
      </c>
      <c r="E48957" s="2"/>
      <c r="F48957" s="2"/>
      <c r="G48957" s="2"/>
      <c r="H48957" s="2"/>
    </row>
    <row r="48958" spans="2:8">
      <c r="B48958" s="2" t="s">
        <v>49407</v>
      </c>
      <c r="C48958" s="2">
        <v>30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49408</v>
      </c>
      <c r="C48959" s="2">
        <v>31</v>
      </c>
      <c r="D48959" s="2" t="s">
        <v>457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457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457</v>
      </c>
      <c r="E48961" s="2"/>
      <c r="F48961" s="2"/>
      <c r="G48961" s="2"/>
      <c r="H48961" s="2"/>
    </row>
    <row r="48962" spans="2:8">
      <c r="B48962" s="2" t="s">
        <v>49411</v>
      </c>
      <c r="C48962" s="2">
        <v>29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49412</v>
      </c>
      <c r="C48963" s="2">
        <v>32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49414</v>
      </c>
      <c r="C48965" s="2">
        <v>31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49415</v>
      </c>
      <c r="C48966" s="2">
        <v>21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49416</v>
      </c>
      <c r="C48967" s="2">
        <v>24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30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49425</v>
      </c>
      <c r="C48976" s="2">
        <v>27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49426</v>
      </c>
      <c r="C48977" s="2">
        <v>26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49428</v>
      </c>
      <c r="C48979" s="2">
        <v>25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457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457</v>
      </c>
      <c r="E48981" s="2"/>
      <c r="F48981" s="2"/>
      <c r="G48981" s="2"/>
      <c r="H48981" s="2"/>
    </row>
    <row r="48982" spans="2:8">
      <c r="B48982" s="2" t="s">
        <v>49431</v>
      </c>
      <c r="C48982" s="2">
        <v>34</v>
      </c>
      <c r="D48982" s="2" t="s">
        <v>457</v>
      </c>
      <c r="E48982" s="2"/>
      <c r="F48982" s="2"/>
      <c r="G48982" s="2"/>
      <c r="H48982" s="2"/>
    </row>
    <row r="48983" spans="2:8">
      <c r="B48983" s="2" t="s">
        <v>49432</v>
      </c>
      <c r="C48983" s="2">
        <v>36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49433</v>
      </c>
      <c r="C48984" s="2">
        <v>38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457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457</v>
      </c>
      <c r="E48986" s="2"/>
      <c r="F48986" s="2"/>
      <c r="G48986" s="2"/>
      <c r="H48986" s="2"/>
    </row>
    <row r="48987" spans="2:8">
      <c r="B48987" s="2" t="s">
        <v>49436</v>
      </c>
      <c r="C48987" s="2">
        <v>19</v>
      </c>
      <c r="D48987" s="2" t="s">
        <v>457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457</v>
      </c>
      <c r="E48988" s="2"/>
      <c r="F48988" s="2"/>
      <c r="G48988" s="2"/>
      <c r="H48988" s="2"/>
    </row>
    <row r="48989" spans="2:8">
      <c r="B48989" s="2" t="s">
        <v>49438</v>
      </c>
      <c r="C48989" s="2">
        <v>40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40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41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40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49444</v>
      </c>
      <c r="C48995" s="2">
        <v>35</v>
      </c>
      <c r="D48995" s="2" t="s">
        <v>457</v>
      </c>
      <c r="E48995" s="2"/>
      <c r="F48995" s="2"/>
      <c r="G48995" s="2"/>
      <c r="H48995" s="2"/>
    </row>
    <row r="48996" spans="2:8">
      <c r="B48996" s="2" t="s">
        <v>49445</v>
      </c>
      <c r="C48996" s="2">
        <v>34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49446</v>
      </c>
      <c r="C48997" s="2">
        <v>33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49450</v>
      </c>
      <c r="C49001" s="2">
        <v>41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40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37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15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49455</v>
      </c>
      <c r="C49006" s="2">
        <v>15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49456</v>
      </c>
      <c r="C49007" s="2">
        <v>16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49457</v>
      </c>
      <c r="C49008" s="2">
        <v>16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49458</v>
      </c>
      <c r="C49009" s="2">
        <v>16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49459</v>
      </c>
      <c r="C49010" s="2">
        <v>16</v>
      </c>
      <c r="D49010" s="2" t="s">
        <v>457</v>
      </c>
      <c r="E49010" s="2"/>
      <c r="F49010" s="2"/>
      <c r="G49010" s="2"/>
      <c r="H49010" s="2"/>
    </row>
    <row r="49011" spans="2:8">
      <c r="B49011" s="2" t="s">
        <v>49460</v>
      </c>
      <c r="C49011" s="2">
        <v>16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457</v>
      </c>
      <c r="E49013" s="2"/>
      <c r="F49013" s="2"/>
      <c r="G49013" s="2"/>
      <c r="H49013" s="2"/>
    </row>
    <row r="49014" spans="2:8">
      <c r="B49014" s="2" t="s">
        <v>49463</v>
      </c>
      <c r="C49014" s="2">
        <v>31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49470</v>
      </c>
      <c r="C49021" s="2">
        <v>23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49471</v>
      </c>
      <c r="C49022" s="2">
        <v>18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49474</v>
      </c>
      <c r="C49025" s="2">
        <v>28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49475</v>
      </c>
      <c r="C49026" s="2">
        <v>29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457</v>
      </c>
      <c r="E49028" s="2"/>
      <c r="F49028" s="2"/>
      <c r="G49028" s="2"/>
      <c r="H49028" s="2"/>
    </row>
    <row r="49029" spans="2:8">
      <c r="B49029" s="2" t="s">
        <v>49478</v>
      </c>
      <c r="C49029" s="2">
        <v>19</v>
      </c>
      <c r="D49029" s="2" t="s">
        <v>457</v>
      </c>
      <c r="E49029" s="2"/>
      <c r="F49029" s="2"/>
      <c r="G49029" s="2"/>
      <c r="H49029" s="2"/>
    </row>
    <row r="49030" spans="2:8">
      <c r="B49030" s="2" t="s">
        <v>49479</v>
      </c>
      <c r="C49030" s="2">
        <v>17</v>
      </c>
      <c r="D49030" s="2" t="s">
        <v>457</v>
      </c>
      <c r="E49030" s="2"/>
      <c r="F49030" s="2"/>
      <c r="G49030" s="2"/>
      <c r="H49030" s="2"/>
    </row>
    <row r="49031" spans="2:8">
      <c r="B49031" s="2" t="s">
        <v>49480</v>
      </c>
      <c r="C49031" s="2">
        <v>30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49481</v>
      </c>
      <c r="C49032" s="2">
        <v>31</v>
      </c>
      <c r="D49032" s="2" t="s">
        <v>457</v>
      </c>
      <c r="E49032" s="2"/>
      <c r="F49032" s="2"/>
      <c r="G49032" s="2"/>
      <c r="H49032" s="2"/>
    </row>
    <row r="49033" spans="2:8">
      <c r="B49033" s="2" t="s">
        <v>49482</v>
      </c>
      <c r="C49033" s="2">
        <v>34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49484</v>
      </c>
      <c r="C49035" s="2">
        <v>36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35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457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457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457</v>
      </c>
      <c r="E49039" s="2"/>
      <c r="F49039" s="2"/>
      <c r="G49039" s="2"/>
      <c r="H49039" s="2"/>
    </row>
    <row r="49040" spans="2:8">
      <c r="B49040" s="2" t="s">
        <v>49489</v>
      </c>
      <c r="C49040" s="2">
        <v>30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49490</v>
      </c>
      <c r="C49041" s="2">
        <v>30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49491</v>
      </c>
      <c r="C49042" s="2">
        <v>29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49493</v>
      </c>
      <c r="C49044" s="2">
        <v>26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49494</v>
      </c>
      <c r="C49045" s="2">
        <v>26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49495</v>
      </c>
      <c r="C49046" s="2">
        <v>29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29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30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457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457</v>
      </c>
      <c r="E49051" s="2"/>
      <c r="F49051" s="2"/>
      <c r="G49051" s="2"/>
      <c r="H49051" s="2"/>
    </row>
    <row r="49052" spans="2:8">
      <c r="B49052" s="2" t="s">
        <v>49501</v>
      </c>
      <c r="C49052" s="2">
        <v>30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49505</v>
      </c>
      <c r="C49056" s="2">
        <v>32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49506</v>
      </c>
      <c r="C49057" s="2">
        <v>30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49507</v>
      </c>
      <c r="C49058" s="2">
        <v>29</v>
      </c>
      <c r="D49058" s="2" t="s">
        <v>457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457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33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30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29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49535</v>
      </c>
      <c r="C49086" s="2">
        <v>29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49538</v>
      </c>
      <c r="C49089" s="2">
        <v>19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49539</v>
      </c>
      <c r="C49090" s="2">
        <v>12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49540</v>
      </c>
      <c r="C49091" s="2">
        <v>17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49541</v>
      </c>
      <c r="C49092" s="2">
        <v>22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49542</v>
      </c>
      <c r="C49093" s="2">
        <v>27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49543</v>
      </c>
      <c r="C49094" s="2">
        <v>29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49544</v>
      </c>
      <c r="C49095" s="2">
        <v>29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49545</v>
      </c>
      <c r="C49096" s="2">
        <v>27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457</v>
      </c>
      <c r="E49097" s="2"/>
      <c r="F49097" s="2"/>
      <c r="G49097" s="2"/>
      <c r="H49097" s="2"/>
    </row>
    <row r="49098" spans="2:8">
      <c r="B49098" s="2" t="s">
        <v>49547</v>
      </c>
      <c r="C49098" s="2">
        <v>24</v>
      </c>
      <c r="D49098" s="2" t="s">
        <v>457</v>
      </c>
      <c r="E49098" s="2"/>
      <c r="F49098" s="2"/>
      <c r="G49098" s="2"/>
      <c r="H49098" s="2"/>
    </row>
    <row r="49099" spans="2:8">
      <c r="B49099" s="2" t="s">
        <v>49548</v>
      </c>
      <c r="C49099" s="2">
        <v>22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49549</v>
      </c>
      <c r="C49100" s="2">
        <v>25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457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49571</v>
      </c>
      <c r="C49122" s="2">
        <v>24</v>
      </c>
      <c r="D49122" s="2" t="s">
        <v>457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49573</v>
      </c>
      <c r="C49124" s="2">
        <v>22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25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21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20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29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49591</v>
      </c>
      <c r="C49142" s="2">
        <v>33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49592</v>
      </c>
      <c r="C49143" s="2">
        <v>33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49593</v>
      </c>
      <c r="C49144" s="2">
        <v>31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49596</v>
      </c>
      <c r="C49147" s="2">
        <v>33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49597</v>
      </c>
      <c r="C49148" s="2">
        <v>32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457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49603</v>
      </c>
      <c r="C49154" s="2">
        <v>24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457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457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457</v>
      </c>
      <c r="E49158" s="2"/>
      <c r="F49158" s="2"/>
      <c r="G49158" s="2"/>
      <c r="H49158" s="2"/>
    </row>
    <row r="49159" spans="2:8">
      <c r="B49159" s="2" t="s">
        <v>49608</v>
      </c>
      <c r="C49159" s="2">
        <v>26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49610</v>
      </c>
      <c r="C49161" s="2">
        <v>32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32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32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33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21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22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22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20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49642</v>
      </c>
      <c r="C49193" s="2">
        <v>32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49647</v>
      </c>
      <c r="C49198" s="2">
        <v>32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49648</v>
      </c>
      <c r="C49199" s="2">
        <v>33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49649</v>
      </c>
      <c r="C49200" s="2">
        <v>33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49650</v>
      </c>
      <c r="C49201" s="2">
        <v>33</v>
      </c>
      <c r="D49201" s="2" t="s">
        <v>457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457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457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457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457</v>
      </c>
      <c r="E49205" s="2"/>
      <c r="F49205" s="2"/>
      <c r="G49205" s="2"/>
      <c r="H49205" s="2"/>
    </row>
    <row r="49206" spans="2:8">
      <c r="B49206" s="2" t="s">
        <v>49655</v>
      </c>
      <c r="C49206" s="2">
        <v>28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49658</v>
      </c>
      <c r="C49209" s="2">
        <v>22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49660</v>
      </c>
      <c r="C49211" s="2">
        <v>15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17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27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49663</v>
      </c>
      <c r="C49214" s="2">
        <v>29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49664</v>
      </c>
      <c r="C49215" s="2">
        <v>29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457</v>
      </c>
      <c r="E49216" s="2"/>
      <c r="F49216" s="2"/>
      <c r="G49216" s="2"/>
      <c r="H49216" s="2"/>
    </row>
    <row r="49217" spans="2:8">
      <c r="B49217" s="2" t="s">
        <v>49666</v>
      </c>
      <c r="C49217" s="2">
        <v>29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49668</v>
      </c>
      <c r="C49219" s="2">
        <v>12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16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17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49672</v>
      </c>
      <c r="C49223" s="2">
        <v>17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49673</v>
      </c>
      <c r="C49224" s="2">
        <v>18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33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49683</v>
      </c>
      <c r="C49234" s="2">
        <v>25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49686</v>
      </c>
      <c r="C49237" s="2">
        <v>24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49687</v>
      </c>
      <c r="C49238" s="2">
        <v>24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29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37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39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35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28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31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29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15</v>
      </c>
      <c r="D49262" s="2" t="s">
        <v>457</v>
      </c>
      <c r="E49262" s="2"/>
      <c r="F49262" s="2"/>
      <c r="G49262" s="2"/>
      <c r="H49262" s="2"/>
    </row>
    <row r="49263" spans="2:8">
      <c r="B49263" s="2" t="s">
        <v>49712</v>
      </c>
      <c r="C49263" s="2">
        <v>23</v>
      </c>
      <c r="D49263" s="2" t="s">
        <v>457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457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457</v>
      </c>
      <c r="E49265" s="2"/>
      <c r="F49265" s="2"/>
      <c r="G49265" s="2"/>
      <c r="H49265" s="2"/>
    </row>
    <row r="49266" spans="2:8">
      <c r="B49266" s="2" t="s">
        <v>49715</v>
      </c>
      <c r="C49266" s="2">
        <v>25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49717</v>
      </c>
      <c r="C49268" s="2">
        <v>29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49718</v>
      </c>
      <c r="C49269" s="2">
        <v>29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49719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31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457</v>
      </c>
      <c r="E49274" s="2"/>
      <c r="F49274" s="2"/>
      <c r="G49274" s="2"/>
      <c r="H49274" s="2"/>
    </row>
    <row r="49275" spans="2:8">
      <c r="B49275" s="2" t="s">
        <v>49724</v>
      </c>
      <c r="C49275" s="2">
        <v>32</v>
      </c>
      <c r="D49275" s="2" t="s">
        <v>457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457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49728</v>
      </c>
      <c r="C49279" s="2">
        <v>40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35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34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35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49737</v>
      </c>
      <c r="C49288" s="2">
        <v>29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49739</v>
      </c>
      <c r="C49290" s="2">
        <v>31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49742</v>
      </c>
      <c r="C49293" s="2">
        <v>27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49744</v>
      </c>
      <c r="C49295" s="2">
        <v>37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49745</v>
      </c>
      <c r="C49296" s="2">
        <v>36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49746</v>
      </c>
      <c r="C49297" s="2">
        <v>34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49747</v>
      </c>
      <c r="C49298" s="2">
        <v>14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17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19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15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15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30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31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30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17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49770</v>
      </c>
      <c r="C49321" s="2">
        <v>38</v>
      </c>
      <c r="D49321" s="2" t="s">
        <v>457</v>
      </c>
      <c r="E49321" s="2"/>
      <c r="F49321" s="2"/>
      <c r="G49321" s="2"/>
      <c r="H49321" s="2"/>
    </row>
    <row r="49322" spans="2:8">
      <c r="B49322" s="2" t="s">
        <v>49771</v>
      </c>
      <c r="C49322" s="2">
        <v>39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49772</v>
      </c>
      <c r="C49323" s="2">
        <v>18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49773</v>
      </c>
      <c r="C49324" s="2">
        <v>17</v>
      </c>
      <c r="D49324" s="2" t="s">
        <v>457</v>
      </c>
      <c r="E49324" s="2"/>
      <c r="F49324" s="2"/>
      <c r="G49324" s="2"/>
      <c r="H49324" s="2"/>
    </row>
    <row r="49325" spans="2:8">
      <c r="B49325" s="2" t="s">
        <v>49774</v>
      </c>
      <c r="C49325" s="2">
        <v>17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49775</v>
      </c>
      <c r="C49326" s="2">
        <v>16</v>
      </c>
      <c r="D49326" s="2" t="s">
        <v>457</v>
      </c>
      <c r="E49326" s="2"/>
      <c r="F49326" s="2"/>
      <c r="G49326" s="2"/>
      <c r="H49326" s="2"/>
    </row>
    <row r="49327" spans="2:8">
      <c r="B49327" s="2" t="s">
        <v>49776</v>
      </c>
      <c r="C49327" s="2">
        <v>16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49777</v>
      </c>
      <c r="C49328" s="2">
        <v>16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49778</v>
      </c>
      <c r="C49329" s="2">
        <v>30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49779</v>
      </c>
      <c r="C49330" s="2">
        <v>31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49782</v>
      </c>
      <c r="C49333" s="2">
        <v>32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49784</v>
      </c>
      <c r="C49335" s="2">
        <v>33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49785</v>
      </c>
      <c r="C49336" s="2">
        <v>32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49786</v>
      </c>
      <c r="C49337" s="2">
        <v>31</v>
      </c>
      <c r="D49337" s="2" t="s">
        <v>457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49789</v>
      </c>
      <c r="C49340" s="2">
        <v>31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33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15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49795</v>
      </c>
      <c r="C49346" s="2">
        <v>15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49796</v>
      </c>
      <c r="C49347" s="2">
        <v>15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49797</v>
      </c>
      <c r="C49348" s="2">
        <v>15</v>
      </c>
      <c r="D49348" s="2" t="s">
        <v>457</v>
      </c>
      <c r="E49348" s="2"/>
      <c r="F49348" s="2"/>
      <c r="G49348" s="2"/>
      <c r="H49348" s="2"/>
    </row>
    <row r="49349" spans="2:8">
      <c r="B49349" s="2" t="s">
        <v>49798</v>
      </c>
      <c r="C49349" s="2">
        <v>15</v>
      </c>
      <c r="D49349" s="2" t="s">
        <v>457</v>
      </c>
      <c r="E49349" s="2"/>
      <c r="F49349" s="2"/>
      <c r="G49349" s="2"/>
      <c r="H49349" s="2"/>
    </row>
    <row r="49350" spans="2:8">
      <c r="B49350" s="2" t="s">
        <v>49799</v>
      </c>
      <c r="C49350" s="2">
        <v>15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49800</v>
      </c>
      <c r="C49351" s="2">
        <v>15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49801</v>
      </c>
      <c r="C49352" s="2">
        <v>14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49802</v>
      </c>
      <c r="C49353" s="2">
        <v>7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49803</v>
      </c>
      <c r="C49354" s="2">
        <v>25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457</v>
      </c>
      <c r="E49355" s="2"/>
      <c r="F49355" s="2"/>
      <c r="G49355" s="2"/>
      <c r="H49355" s="2"/>
    </row>
    <row r="49356" spans="2:8">
      <c r="B49356" s="2" t="s">
        <v>49805</v>
      </c>
      <c r="C49356" s="2">
        <v>27</v>
      </c>
      <c r="D49356" s="2" t="s">
        <v>457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457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49810</v>
      </c>
      <c r="C49361" s="2">
        <v>29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49812</v>
      </c>
      <c r="C49363" s="2">
        <v>30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49814</v>
      </c>
      <c r="C49365" s="2">
        <v>26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49815</v>
      </c>
      <c r="C49366" s="2">
        <v>24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25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24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28</v>
      </c>
      <c r="D49383" s="2" t="s">
        <v>457</v>
      </c>
      <c r="E49383" s="2"/>
      <c r="F49383" s="2"/>
      <c r="G49383" s="2"/>
      <c r="H49383" s="2"/>
    </row>
    <row r="49384" spans="2:8">
      <c r="B49384" s="2" t="s">
        <v>49833</v>
      </c>
      <c r="C49384" s="2">
        <v>30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49834</v>
      </c>
      <c r="C49385" s="2">
        <v>28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49836</v>
      </c>
      <c r="C49387" s="2">
        <v>17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49837</v>
      </c>
      <c r="C49388" s="2">
        <v>21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457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49840</v>
      </c>
      <c r="C49391" s="2">
        <v>24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49842</v>
      </c>
      <c r="C49393" s="2">
        <v>19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49843</v>
      </c>
      <c r="C49394" s="2">
        <v>20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457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457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457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457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457</v>
      </c>
      <c r="E49400" s="2"/>
      <c r="F49400" s="2"/>
      <c r="G49400" s="2"/>
      <c r="H49400" s="2"/>
    </row>
    <row r="49401" spans="2:8">
      <c r="B49401" s="2" t="s">
        <v>49850</v>
      </c>
      <c r="C49401" s="2">
        <v>21</v>
      </c>
      <c r="D49401" s="2" t="s">
        <v>457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457</v>
      </c>
      <c r="E49402" s="2"/>
      <c r="F49402" s="2"/>
      <c r="G49402" s="2"/>
      <c r="H49402" s="2"/>
    </row>
    <row r="49403" spans="2:8">
      <c r="B49403" s="2" t="s">
        <v>49852</v>
      </c>
      <c r="C49403" s="2">
        <v>25</v>
      </c>
      <c r="D49403" s="2" t="s">
        <v>457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457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457</v>
      </c>
      <c r="E49405" s="2"/>
      <c r="F49405" s="2"/>
      <c r="G49405" s="2"/>
      <c r="H49405" s="2"/>
    </row>
    <row r="49406" spans="2:8">
      <c r="B49406" s="2" t="s">
        <v>49855</v>
      </c>
      <c r="C49406" s="2">
        <v>28</v>
      </c>
      <c r="D49406" s="2" t="s">
        <v>457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457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27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26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49864</v>
      </c>
      <c r="C49415" s="2">
        <v>31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49865</v>
      </c>
      <c r="C49416" s="2">
        <v>33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49866</v>
      </c>
      <c r="C49417" s="2">
        <v>34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457</v>
      </c>
      <c r="E49419" s="2"/>
      <c r="F49419" s="2"/>
      <c r="G49419" s="2"/>
      <c r="H49419" s="2"/>
    </row>
    <row r="49420" spans="2:8">
      <c r="B49420" s="2" t="s">
        <v>49869</v>
      </c>
      <c r="C49420" s="2">
        <v>31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49870</v>
      </c>
      <c r="C49421" s="2">
        <v>32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49871</v>
      </c>
      <c r="C49422" s="2">
        <v>30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49872</v>
      </c>
      <c r="C49423" s="2">
        <v>31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49873</v>
      </c>
      <c r="C49424" s="2">
        <v>31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49875</v>
      </c>
      <c r="C49426" s="2">
        <v>34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49876</v>
      </c>
      <c r="C49427" s="2">
        <v>34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49877</v>
      </c>
      <c r="C49428" s="2">
        <v>33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49881</v>
      </c>
      <c r="C49432" s="2">
        <v>29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49882</v>
      </c>
      <c r="C49433" s="2">
        <v>30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49883</v>
      </c>
      <c r="C49434" s="2">
        <v>29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457</v>
      </c>
      <c r="E49435" s="2"/>
      <c r="F49435" s="2"/>
      <c r="G49435" s="2"/>
      <c r="H49435" s="2"/>
    </row>
    <row r="49436" spans="2:8">
      <c r="B49436" s="2" t="s">
        <v>49885</v>
      </c>
      <c r="C49436" s="2">
        <v>19</v>
      </c>
      <c r="D49436" s="2" t="s">
        <v>457</v>
      </c>
      <c r="E49436" s="2"/>
      <c r="F49436" s="2"/>
      <c r="G49436" s="2"/>
      <c r="H49436" s="2"/>
    </row>
    <row r="49437" spans="2:8">
      <c r="B49437" s="2" t="s">
        <v>49886</v>
      </c>
      <c r="C49437" s="2">
        <v>11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29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19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24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49893</v>
      </c>
      <c r="C49444" s="2">
        <v>30</v>
      </c>
      <c r="D49444" s="2" t="s">
        <v>457</v>
      </c>
      <c r="E49444" s="2"/>
      <c r="F49444" s="2"/>
      <c r="G49444" s="2"/>
      <c r="H49444" s="2"/>
    </row>
    <row r="49445" spans="2:8">
      <c r="B49445" s="2" t="s">
        <v>49894</v>
      </c>
      <c r="C49445" s="2">
        <v>29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457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457</v>
      </c>
      <c r="E49447" s="2"/>
      <c r="F49447" s="2"/>
      <c r="G49447" s="2"/>
      <c r="H49447" s="2"/>
    </row>
    <row r="49448" spans="2:8">
      <c r="B49448" s="2" t="s">
        <v>49897</v>
      </c>
      <c r="C49448" s="2">
        <v>32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28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26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25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22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19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16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33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49915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38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41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42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40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18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49922</v>
      </c>
      <c r="C49473" s="2">
        <v>20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49923</v>
      </c>
      <c r="C49474" s="2">
        <v>23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49924</v>
      </c>
      <c r="C49475" s="2">
        <v>24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49925</v>
      </c>
      <c r="C49476" s="2">
        <v>24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49927</v>
      </c>
      <c r="C49478" s="2">
        <v>23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49928</v>
      </c>
      <c r="C49479" s="2">
        <v>21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49929</v>
      </c>
      <c r="C49480" s="2">
        <v>22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49930</v>
      </c>
      <c r="C49481" s="2">
        <v>22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49931</v>
      </c>
      <c r="C49482" s="2">
        <v>18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23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457</v>
      </c>
      <c r="E49488" s="2"/>
      <c r="F49488" s="2"/>
      <c r="G49488" s="2"/>
      <c r="H49488" s="2"/>
    </row>
    <row r="49489" spans="2:8">
      <c r="B49489" s="2" t="s">
        <v>49938</v>
      </c>
      <c r="C49489" s="2">
        <v>27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457</v>
      </c>
      <c r="E49490" s="2"/>
      <c r="F49490" s="2"/>
      <c r="G49490" s="2"/>
      <c r="H49490" s="2"/>
    </row>
    <row r="49491" spans="2:8">
      <c r="B49491" s="2" t="s">
        <v>49940</v>
      </c>
      <c r="C49491" s="2">
        <v>26</v>
      </c>
      <c r="D49491" s="2" t="s">
        <v>457</v>
      </c>
      <c r="E49491" s="2"/>
      <c r="F49491" s="2"/>
      <c r="G49491" s="2"/>
      <c r="H49491" s="2"/>
    </row>
    <row r="49492" spans="2:8">
      <c r="B49492" s="2" t="s">
        <v>49941</v>
      </c>
      <c r="C49492" s="2">
        <v>26</v>
      </c>
      <c r="D49492" s="2" t="s">
        <v>457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49943</v>
      </c>
      <c r="C49494" s="2">
        <v>26</v>
      </c>
      <c r="D49494" s="2" t="s">
        <v>457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457</v>
      </c>
      <c r="E49495" s="2"/>
      <c r="F49495" s="2"/>
      <c r="G49495" s="2"/>
      <c r="H49495" s="2"/>
    </row>
    <row r="49496" spans="2:8">
      <c r="B49496" s="2" t="s">
        <v>49945</v>
      </c>
      <c r="C49496" s="2">
        <v>22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24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18</v>
      </c>
      <c r="D49508" s="2" t="s">
        <v>457</v>
      </c>
      <c r="E49508" s="2"/>
      <c r="F49508" s="2"/>
      <c r="G49508" s="2"/>
      <c r="H49508" s="2"/>
    </row>
    <row r="49509" spans="2:8">
      <c r="B49509" s="2" t="s">
        <v>49958</v>
      </c>
      <c r="C49509" s="2">
        <v>23</v>
      </c>
      <c r="D49509" s="2" t="s">
        <v>457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457</v>
      </c>
      <c r="E49511" s="2"/>
      <c r="F49511" s="2"/>
      <c r="G49511" s="2"/>
      <c r="H49511" s="2"/>
    </row>
    <row r="49512" spans="2:8">
      <c r="B49512" s="2" t="s">
        <v>49961</v>
      </c>
      <c r="C49512" s="2">
        <v>30</v>
      </c>
      <c r="D49512" s="2" t="s">
        <v>457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457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49964</v>
      </c>
      <c r="C49515" s="2">
        <v>19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49965</v>
      </c>
      <c r="C49516" s="2">
        <v>17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49966</v>
      </c>
      <c r="C49517" s="2">
        <v>19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49967</v>
      </c>
      <c r="C49518" s="2">
        <v>22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49968</v>
      </c>
      <c r="C49519" s="2">
        <v>22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49969</v>
      </c>
      <c r="C49520" s="2">
        <v>24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49970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18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14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12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10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11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12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14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14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21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49981</v>
      </c>
      <c r="C49532" s="2">
        <v>28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49982</v>
      </c>
      <c r="C49533" s="2">
        <v>30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18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11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14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49989</v>
      </c>
      <c r="C49540" s="2">
        <v>18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49990</v>
      </c>
      <c r="C49541" s="2">
        <v>18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49991</v>
      </c>
      <c r="C49542" s="2">
        <v>19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49992</v>
      </c>
      <c r="C49543" s="2">
        <v>19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49993</v>
      </c>
      <c r="C49544" s="2">
        <v>17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49994</v>
      </c>
      <c r="C49545" s="2">
        <v>18</v>
      </c>
      <c r="D49545" s="2" t="s">
        <v>457</v>
      </c>
      <c r="E49545" s="2"/>
      <c r="F49545" s="2"/>
      <c r="G49545" s="2"/>
      <c r="H49545" s="2"/>
    </row>
    <row r="49546" spans="2:8">
      <c r="B49546" s="2" t="s">
        <v>49995</v>
      </c>
      <c r="C49546" s="2">
        <v>18</v>
      </c>
      <c r="D49546" s="2" t="s">
        <v>457</v>
      </c>
      <c r="E49546" s="2"/>
      <c r="F49546" s="2"/>
      <c r="G49546" s="2"/>
      <c r="H49546" s="2"/>
    </row>
    <row r="49547" spans="2:8">
      <c r="B49547" s="2" t="s">
        <v>49996</v>
      </c>
      <c r="C49547" s="2">
        <v>19</v>
      </c>
      <c r="D49547" s="2" t="s">
        <v>457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27</v>
      </c>
      <c r="D49555" s="2" t="s">
        <v>457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457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457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457</v>
      </c>
      <c r="E49558" s="2"/>
      <c r="F49558" s="2"/>
      <c r="G49558" s="2"/>
      <c r="H49558" s="2"/>
    </row>
    <row r="49559" spans="2:8">
      <c r="B49559" s="2" t="s">
        <v>50008</v>
      </c>
      <c r="C49559" s="2">
        <v>22</v>
      </c>
      <c r="D49559" s="2" t="s">
        <v>457</v>
      </c>
      <c r="E49559" s="2"/>
      <c r="F49559" s="2"/>
      <c r="G49559" s="2"/>
      <c r="H49559" s="2"/>
    </row>
    <row r="49560" spans="2:8">
      <c r="B49560" s="2" t="s">
        <v>50009</v>
      </c>
      <c r="C49560" s="2">
        <v>16</v>
      </c>
      <c r="D49560" s="2" t="s">
        <v>457</v>
      </c>
      <c r="E49560" s="2"/>
      <c r="F49560" s="2"/>
      <c r="G49560" s="2"/>
      <c r="H49560" s="2"/>
    </row>
    <row r="49561" spans="2:8">
      <c r="B49561" s="2" t="s">
        <v>50010</v>
      </c>
      <c r="C49561" s="2">
        <v>15</v>
      </c>
      <c r="D49561" s="2" t="s">
        <v>457</v>
      </c>
      <c r="E49561" s="2"/>
      <c r="F49561" s="2"/>
      <c r="G49561" s="2"/>
      <c r="H49561" s="2"/>
    </row>
    <row r="49562" spans="2:8">
      <c r="B49562" s="2" t="s">
        <v>50011</v>
      </c>
      <c r="C49562" s="2">
        <v>16</v>
      </c>
      <c r="D49562" s="2" t="s">
        <v>457</v>
      </c>
      <c r="E49562" s="2"/>
      <c r="F49562" s="2"/>
      <c r="G49562" s="2"/>
      <c r="H49562" s="2"/>
    </row>
    <row r="49563" spans="2:8">
      <c r="B49563" s="2" t="s">
        <v>50012</v>
      </c>
      <c r="C49563" s="2">
        <v>19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50013</v>
      </c>
      <c r="C49564" s="2">
        <v>27</v>
      </c>
      <c r="D49564" s="2" t="s">
        <v>457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50015</v>
      </c>
      <c r="C49566" s="2">
        <v>29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50018</v>
      </c>
      <c r="C49569" s="2">
        <v>26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13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50025</v>
      </c>
      <c r="C49576" s="2">
        <v>7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50026</v>
      </c>
      <c r="C49577" s="2">
        <v>29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34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32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24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13</v>
      </c>
      <c r="D49587" s="2" t="s">
        <v>457</v>
      </c>
      <c r="E49587" s="2"/>
      <c r="F49587" s="2"/>
      <c r="G49587" s="2"/>
      <c r="H49587" s="2"/>
    </row>
    <row r="49588" spans="2:8">
      <c r="B49588" s="2" t="s">
        <v>50037</v>
      </c>
      <c r="C49588" s="2">
        <v>19</v>
      </c>
      <c r="D49588" s="2" t="s">
        <v>457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457</v>
      </c>
      <c r="E49589" s="2"/>
      <c r="F49589" s="2"/>
      <c r="G49589" s="2"/>
      <c r="H49589" s="2"/>
    </row>
    <row r="49590" spans="2:8">
      <c r="B49590" s="2" t="s">
        <v>50039</v>
      </c>
      <c r="C49590" s="2">
        <v>32</v>
      </c>
      <c r="D49590" s="2" t="s">
        <v>457</v>
      </c>
      <c r="E49590" s="2"/>
      <c r="F49590" s="2"/>
      <c r="G49590" s="2"/>
      <c r="H49590" s="2"/>
    </row>
    <row r="49591" spans="2:8">
      <c r="B49591" s="2" t="s">
        <v>50040</v>
      </c>
      <c r="C49591" s="2">
        <v>33</v>
      </c>
      <c r="D49591" s="2" t="s">
        <v>457</v>
      </c>
      <c r="E49591" s="2"/>
      <c r="F49591" s="2"/>
      <c r="G49591" s="2"/>
      <c r="H49591" s="2"/>
    </row>
    <row r="49592" spans="2:8">
      <c r="B49592" s="2" t="s">
        <v>50041</v>
      </c>
      <c r="C49592" s="2">
        <v>32</v>
      </c>
      <c r="D49592" s="2" t="s">
        <v>457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457</v>
      </c>
      <c r="E49593" s="2"/>
      <c r="F49593" s="2"/>
      <c r="G49593" s="2"/>
      <c r="H49593" s="2"/>
    </row>
    <row r="49594" spans="2:8">
      <c r="B49594" s="2" t="s">
        <v>50043</v>
      </c>
      <c r="C49594" s="2">
        <v>27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50046</v>
      </c>
      <c r="C49597" s="2">
        <v>26</v>
      </c>
      <c r="D49597" s="2" t="s">
        <v>457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457</v>
      </c>
      <c r="E49598" s="2"/>
      <c r="F49598" s="2"/>
      <c r="G49598" s="2"/>
      <c r="H49598" s="2"/>
    </row>
    <row r="49599" spans="2:8">
      <c r="B49599" s="2" t="s">
        <v>50048</v>
      </c>
      <c r="C49599" s="2">
        <v>19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20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9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50054</v>
      </c>
      <c r="C49605" s="2">
        <v>10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50055</v>
      </c>
      <c r="C49606" s="2">
        <v>9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50056</v>
      </c>
      <c r="C49607" s="2">
        <v>7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50057</v>
      </c>
      <c r="C49608" s="2">
        <v>10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50058</v>
      </c>
      <c r="C49609" s="2">
        <v>12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50059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32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32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30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20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50077</v>
      </c>
      <c r="C49628" s="2">
        <v>20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50078</v>
      </c>
      <c r="C49629" s="2">
        <v>21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50080</v>
      </c>
      <c r="C49631" s="2">
        <v>23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50081</v>
      </c>
      <c r="C49632" s="2">
        <v>23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50084</v>
      </c>
      <c r="C49635" s="2">
        <v>22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24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23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24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8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14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14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13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12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14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18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17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14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26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25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25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31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32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30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32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50123</v>
      </c>
      <c r="C49674" s="2">
        <v>34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50125</v>
      </c>
      <c r="C49676" s="2">
        <v>35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50126</v>
      </c>
      <c r="C49677" s="2">
        <v>36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50127</v>
      </c>
      <c r="C49678" s="2">
        <v>34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457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457</v>
      </c>
      <c r="E49680" s="2"/>
      <c r="F49680" s="2"/>
      <c r="G49680" s="2"/>
      <c r="H49680" s="2"/>
    </row>
    <row r="49681" spans="2:8">
      <c r="B49681" s="2" t="s">
        <v>50130</v>
      </c>
      <c r="C49681" s="2">
        <v>28</v>
      </c>
      <c r="D49681" s="2" t="s">
        <v>457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457</v>
      </c>
      <c r="E49682" s="2"/>
      <c r="F49682" s="2"/>
      <c r="G49682" s="2"/>
      <c r="H49682" s="2"/>
    </row>
    <row r="49683" spans="2:8">
      <c r="B49683" s="2" t="s">
        <v>50132</v>
      </c>
      <c r="C49683" s="2">
        <v>20</v>
      </c>
      <c r="D49683" s="2" t="s">
        <v>457</v>
      </c>
      <c r="E49683" s="2"/>
      <c r="F49683" s="2"/>
      <c r="G49683" s="2"/>
      <c r="H49683" s="2"/>
    </row>
    <row r="49684" spans="2:8">
      <c r="B49684" s="2" t="s">
        <v>50133</v>
      </c>
      <c r="C49684" s="2">
        <v>20</v>
      </c>
      <c r="D49684" s="2" t="s">
        <v>457</v>
      </c>
      <c r="E49684" s="2"/>
      <c r="F49684" s="2"/>
      <c r="G49684" s="2"/>
      <c r="H49684" s="2"/>
    </row>
    <row r="49685" spans="2:8">
      <c r="B49685" s="2" t="s">
        <v>50134</v>
      </c>
      <c r="C49685" s="2">
        <v>22</v>
      </c>
      <c r="D49685" s="2" t="s">
        <v>457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8</v>
      </c>
      <c r="D49689" s="2" t="s">
        <v>457</v>
      </c>
      <c r="E49689" s="2"/>
      <c r="F49689" s="2"/>
      <c r="G49689" s="2"/>
      <c r="H49689" s="2"/>
    </row>
    <row r="49690" spans="2:8">
      <c r="B49690" s="2" t="s">
        <v>50139</v>
      </c>
      <c r="C49690" s="2">
        <v>31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50140</v>
      </c>
      <c r="C49691" s="2">
        <v>33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50142</v>
      </c>
      <c r="C49693" s="2">
        <v>32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50143</v>
      </c>
      <c r="C49694" s="2">
        <v>29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50144</v>
      </c>
      <c r="C49695" s="2">
        <v>11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50146</v>
      </c>
      <c r="C49697" s="2">
        <v>27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50148</v>
      </c>
      <c r="C49699" s="2">
        <v>26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50149</v>
      </c>
      <c r="C49700" s="2">
        <v>24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50150</v>
      </c>
      <c r="C49701" s="2">
        <v>23</v>
      </c>
      <c r="D49701" s="2" t="s">
        <v>457</v>
      </c>
      <c r="E49701" s="2"/>
      <c r="F49701" s="2"/>
      <c r="G49701" s="2"/>
      <c r="H49701" s="2"/>
    </row>
    <row r="49702" spans="2:8">
      <c r="B49702" s="2" t="s">
        <v>50151</v>
      </c>
      <c r="C49702" s="2">
        <v>25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50152</v>
      </c>
      <c r="C49703" s="2">
        <v>23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50153</v>
      </c>
      <c r="C49704" s="2">
        <v>34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36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37</v>
      </c>
      <c r="D49713" s="2" t="s">
        <v>457</v>
      </c>
      <c r="E49713" s="2"/>
      <c r="F49713" s="2"/>
      <c r="G49713" s="2"/>
      <c r="H49713" s="2"/>
    </row>
    <row r="49714" spans="2:8">
      <c r="B49714" s="2" t="s">
        <v>50163</v>
      </c>
      <c r="C49714" s="2">
        <v>37</v>
      </c>
      <c r="D49714" s="2" t="s">
        <v>457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50165</v>
      </c>
      <c r="C49716" s="2">
        <v>28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457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28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24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35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29</v>
      </c>
      <c r="D49729" s="2" t="s">
        <v>457</v>
      </c>
      <c r="E49729" s="2"/>
      <c r="F49729" s="2"/>
      <c r="G49729" s="2"/>
      <c r="H49729" s="2"/>
    </row>
    <row r="49730" spans="2:8">
      <c r="B49730" s="2" t="s">
        <v>50179</v>
      </c>
      <c r="C49730" s="2">
        <v>29</v>
      </c>
      <c r="D49730" s="2" t="s">
        <v>457</v>
      </c>
      <c r="E49730" s="2"/>
      <c r="F49730" s="2"/>
      <c r="G49730" s="2"/>
      <c r="H49730" s="2"/>
    </row>
    <row r="49731" spans="2:8">
      <c r="B49731" s="2" t="s">
        <v>50180</v>
      </c>
      <c r="C49731" s="2">
        <v>29</v>
      </c>
      <c r="D49731" s="2" t="s">
        <v>457</v>
      </c>
      <c r="E49731" s="2"/>
      <c r="F49731" s="2"/>
      <c r="G49731" s="2"/>
      <c r="H49731" s="2"/>
    </row>
    <row r="49732" spans="2:8">
      <c r="B49732" s="2" t="s">
        <v>50181</v>
      </c>
      <c r="C49732" s="2">
        <v>29</v>
      </c>
      <c r="D49732" s="2" t="s">
        <v>457</v>
      </c>
      <c r="E49732" s="2"/>
      <c r="F49732" s="2"/>
      <c r="G49732" s="2"/>
      <c r="H49732" s="2"/>
    </row>
    <row r="49733" spans="2:8">
      <c r="B49733" s="2" t="s">
        <v>50182</v>
      </c>
      <c r="C49733" s="2">
        <v>29</v>
      </c>
      <c r="D49733" s="2" t="s">
        <v>457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457</v>
      </c>
      <c r="E49734" s="2"/>
      <c r="F49734" s="2"/>
      <c r="G49734" s="2"/>
      <c r="H49734" s="2"/>
    </row>
    <row r="49735" spans="2:8">
      <c r="B49735" s="2" t="s">
        <v>50184</v>
      </c>
      <c r="C49735" s="2">
        <v>28</v>
      </c>
      <c r="D49735" s="2" t="s">
        <v>457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457</v>
      </c>
      <c r="E49736" s="2"/>
      <c r="F49736" s="2"/>
      <c r="G49736" s="2"/>
      <c r="H49736" s="2"/>
    </row>
    <row r="49737" spans="2:8">
      <c r="B49737" s="2" t="s">
        <v>50186</v>
      </c>
      <c r="C49737" s="2">
        <v>30</v>
      </c>
      <c r="D49737" s="2" t="s">
        <v>457</v>
      </c>
      <c r="E49737" s="2"/>
      <c r="F49737" s="2"/>
      <c r="G49737" s="2"/>
      <c r="H49737" s="2"/>
    </row>
    <row r="49738" spans="2:8">
      <c r="B49738" s="2" t="s">
        <v>50187</v>
      </c>
      <c r="C49738" s="2">
        <v>28</v>
      </c>
      <c r="D49738" s="2" t="s">
        <v>457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457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50191</v>
      </c>
      <c r="C49742" s="2">
        <v>5</v>
      </c>
      <c r="D49742" s="2" t="s">
        <v>457</v>
      </c>
      <c r="E49742" s="2"/>
      <c r="F49742" s="2"/>
      <c r="G49742" s="2"/>
      <c r="H49742" s="2"/>
    </row>
    <row r="49743" spans="2:8">
      <c r="B49743" s="2" t="s">
        <v>50192</v>
      </c>
      <c r="C49743" s="2">
        <v>41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42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40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50197</v>
      </c>
      <c r="C49748" s="2">
        <v>29</v>
      </c>
      <c r="D49748" s="2" t="s">
        <v>457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457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50200</v>
      </c>
      <c r="C49751" s="2">
        <v>28</v>
      </c>
      <c r="D49751" s="2" t="s">
        <v>457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457</v>
      </c>
      <c r="E49752" s="2"/>
      <c r="F49752" s="2"/>
      <c r="G49752" s="2"/>
      <c r="H49752" s="2"/>
    </row>
    <row r="49753" spans="2:8">
      <c r="B49753" s="2" t="s">
        <v>50202</v>
      </c>
      <c r="C49753" s="2">
        <v>38</v>
      </c>
      <c r="D49753" s="2" t="s">
        <v>457</v>
      </c>
      <c r="E49753" s="2"/>
      <c r="F49753" s="2"/>
      <c r="G49753" s="2"/>
      <c r="H49753" s="2"/>
    </row>
    <row r="49754" spans="2:8">
      <c r="B49754" s="2" t="s">
        <v>50203</v>
      </c>
      <c r="C49754" s="2">
        <v>38</v>
      </c>
      <c r="D49754" s="2" t="s">
        <v>457</v>
      </c>
      <c r="E49754" s="2"/>
      <c r="F49754" s="2"/>
      <c r="G49754" s="2"/>
      <c r="H49754" s="2"/>
    </row>
    <row r="49755" spans="2:8">
      <c r="B49755" s="2" t="s">
        <v>50204</v>
      </c>
      <c r="C49755" s="2">
        <v>36</v>
      </c>
      <c r="D49755" s="2" t="s">
        <v>457</v>
      </c>
      <c r="E49755" s="2"/>
      <c r="F49755" s="2"/>
      <c r="G49755" s="2"/>
      <c r="H49755" s="2"/>
    </row>
    <row r="49756" spans="2:8">
      <c r="B49756" s="2" t="s">
        <v>50205</v>
      </c>
      <c r="C49756" s="2">
        <v>34</v>
      </c>
      <c r="D49756" s="2" t="s">
        <v>457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29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14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33</v>
      </c>
      <c r="D49763" s="2" t="s">
        <v>457</v>
      </c>
      <c r="E49763" s="2"/>
      <c r="F49763" s="2"/>
      <c r="G49763" s="2"/>
      <c r="H49763" s="2"/>
    </row>
    <row r="49764" spans="2:8">
      <c r="B49764" s="2" t="s">
        <v>50213</v>
      </c>
      <c r="C49764" s="2">
        <v>33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50214</v>
      </c>
      <c r="C49765" s="2">
        <v>32</v>
      </c>
      <c r="D49765" s="2" t="s">
        <v>457</v>
      </c>
      <c r="E49765" s="2"/>
      <c r="F49765" s="2"/>
      <c r="G49765" s="2"/>
      <c r="H49765" s="2"/>
    </row>
    <row r="49766" spans="2:8">
      <c r="B49766" s="2" t="s">
        <v>50215</v>
      </c>
      <c r="C49766" s="2">
        <v>32</v>
      </c>
      <c r="D49766" s="2" t="s">
        <v>457</v>
      </c>
      <c r="E49766" s="2"/>
      <c r="F49766" s="2"/>
      <c r="G49766" s="2"/>
      <c r="H49766" s="2"/>
    </row>
    <row r="49767" spans="2:8">
      <c r="B49767" s="2" t="s">
        <v>50216</v>
      </c>
      <c r="C49767" s="2">
        <v>31</v>
      </c>
      <c r="D49767" s="2" t="s">
        <v>457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457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50219</v>
      </c>
      <c r="C49770" s="2">
        <v>27</v>
      </c>
      <c r="D49770" s="2" t="s">
        <v>457</v>
      </c>
      <c r="E49770" s="2"/>
      <c r="F49770" s="2"/>
      <c r="G49770" s="2"/>
      <c r="H49770" s="2"/>
    </row>
    <row r="49771" spans="2:8">
      <c r="B49771" s="2" t="s">
        <v>50220</v>
      </c>
      <c r="C49771" s="2">
        <v>25</v>
      </c>
      <c r="D49771" s="2" t="s">
        <v>457</v>
      </c>
      <c r="E49771" s="2"/>
      <c r="F49771" s="2"/>
      <c r="G49771" s="2"/>
      <c r="H49771" s="2"/>
    </row>
    <row r="49772" spans="2:8">
      <c r="B49772" s="2" t="s">
        <v>50221</v>
      </c>
      <c r="C49772" s="2">
        <v>23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50222</v>
      </c>
      <c r="C49773" s="2">
        <v>22</v>
      </c>
      <c r="D49773" s="2" t="s">
        <v>457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50224</v>
      </c>
      <c r="C49775" s="2">
        <v>24</v>
      </c>
      <c r="D49775" s="2" t="s">
        <v>457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457</v>
      </c>
      <c r="E49776" s="2"/>
      <c r="F49776" s="2"/>
      <c r="G49776" s="2"/>
      <c r="H49776" s="2"/>
    </row>
    <row r="49777" spans="2:8">
      <c r="B49777" s="2" t="s">
        <v>50226</v>
      </c>
      <c r="C49777" s="2">
        <v>29</v>
      </c>
      <c r="D49777" s="2" t="s">
        <v>457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457</v>
      </c>
      <c r="E49778" s="2"/>
      <c r="F49778" s="2"/>
      <c r="G49778" s="2"/>
      <c r="H49778" s="2"/>
    </row>
    <row r="49779" spans="2:8">
      <c r="B49779" s="2" t="s">
        <v>50228</v>
      </c>
      <c r="C49779" s="2">
        <v>30</v>
      </c>
      <c r="D49779" s="2" t="s">
        <v>457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457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50231</v>
      </c>
      <c r="C49782" s="2">
        <v>34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50233</v>
      </c>
      <c r="C49784" s="2">
        <v>32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50237</v>
      </c>
      <c r="C49788" s="2">
        <v>30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50241</v>
      </c>
      <c r="C49792" s="2">
        <v>33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25</v>
      </c>
      <c r="D49797" s="2" t="s">
        <v>457</v>
      </c>
      <c r="E49797" s="2"/>
      <c r="F49797" s="2"/>
      <c r="G49797" s="2"/>
      <c r="H49797" s="2"/>
    </row>
    <row r="49798" spans="2:8">
      <c r="B49798" s="2" t="s">
        <v>50247</v>
      </c>
      <c r="C49798" s="2">
        <v>26</v>
      </c>
      <c r="D49798" s="2" t="s">
        <v>457</v>
      </c>
      <c r="E49798" s="2"/>
      <c r="F49798" s="2"/>
      <c r="G49798" s="2"/>
      <c r="H49798" s="2"/>
    </row>
    <row r="49799" spans="2:8">
      <c r="B49799" s="2" t="s">
        <v>50248</v>
      </c>
      <c r="C49799" s="2">
        <v>24</v>
      </c>
      <c r="D49799" s="2" t="s">
        <v>457</v>
      </c>
      <c r="E49799" s="2"/>
      <c r="F49799" s="2"/>
      <c r="G49799" s="2"/>
      <c r="H49799" s="2"/>
    </row>
    <row r="49800" spans="2:8">
      <c r="B49800" s="2" t="s">
        <v>50249</v>
      </c>
      <c r="C49800" s="2">
        <v>18</v>
      </c>
      <c r="D49800" s="2" t="s">
        <v>457</v>
      </c>
      <c r="E49800" s="2"/>
      <c r="F49800" s="2"/>
      <c r="G49800" s="2"/>
      <c r="H49800" s="2"/>
    </row>
    <row r="49801" spans="2:8">
      <c r="B49801" s="2" t="s">
        <v>50250</v>
      </c>
      <c r="C49801" s="2">
        <v>31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29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15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50255</v>
      </c>
      <c r="C49806" s="2">
        <v>20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50256</v>
      </c>
      <c r="C49807" s="2">
        <v>18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50257</v>
      </c>
      <c r="C49808" s="2">
        <v>26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16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21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457</v>
      </c>
      <c r="E49815" s="2"/>
      <c r="F49815" s="2"/>
      <c r="G49815" s="2"/>
      <c r="H49815" s="2"/>
    </row>
    <row r="49816" spans="2:8">
      <c r="B49816" s="2" t="s">
        <v>50265</v>
      </c>
      <c r="C49816" s="2">
        <v>23</v>
      </c>
      <c r="D49816" s="2" t="s">
        <v>457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34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36</v>
      </c>
      <c r="D49822" s="2" t="s">
        <v>457</v>
      </c>
      <c r="E49822" s="2"/>
      <c r="F49822" s="2"/>
      <c r="G49822" s="2"/>
      <c r="H49822" s="2"/>
    </row>
    <row r="49823" spans="2:8">
      <c r="B49823" s="2" t="s">
        <v>50272</v>
      </c>
      <c r="C49823" s="2">
        <v>37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50273</v>
      </c>
      <c r="C49824" s="2">
        <v>37</v>
      </c>
      <c r="D49824" s="2" t="s">
        <v>457</v>
      </c>
      <c r="E49824" s="2"/>
      <c r="F49824" s="2"/>
      <c r="G49824" s="2"/>
      <c r="H49824" s="2"/>
    </row>
    <row r="49825" spans="2:8">
      <c r="B49825" s="2" t="s">
        <v>50274</v>
      </c>
      <c r="C49825" s="2">
        <v>35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50276</v>
      </c>
      <c r="C49827" s="2">
        <v>21</v>
      </c>
      <c r="D49827" s="2" t="s">
        <v>457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457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457</v>
      </c>
      <c r="E49829" s="2"/>
      <c r="F49829" s="2"/>
      <c r="G49829" s="2"/>
      <c r="H49829" s="2"/>
    </row>
    <row r="49830" spans="2:8">
      <c r="B49830" s="2" t="s">
        <v>50279</v>
      </c>
      <c r="C49830" s="2">
        <v>24</v>
      </c>
      <c r="D49830" s="2" t="s">
        <v>457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457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457</v>
      </c>
      <c r="E49832" s="2"/>
      <c r="F49832" s="2"/>
      <c r="G49832" s="2"/>
      <c r="H49832" s="2"/>
    </row>
    <row r="49833" spans="2:8">
      <c r="B49833" s="2" t="s">
        <v>50282</v>
      </c>
      <c r="C49833" s="2">
        <v>24</v>
      </c>
      <c r="D49833" s="2" t="s">
        <v>457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50284</v>
      </c>
      <c r="C49835" s="2">
        <v>27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37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16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17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31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50295</v>
      </c>
      <c r="C49846" s="2">
        <v>35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50296</v>
      </c>
      <c r="C49847" s="2">
        <v>36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50297</v>
      </c>
      <c r="C49848" s="2">
        <v>34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457</v>
      </c>
      <c r="E49849" s="2"/>
      <c r="F49849" s="2"/>
      <c r="G49849" s="2"/>
      <c r="H49849" s="2"/>
    </row>
    <row r="49850" spans="2:8">
      <c r="B49850" s="2" t="s">
        <v>50299</v>
      </c>
      <c r="C49850" s="2">
        <v>32</v>
      </c>
      <c r="D49850" s="2" t="s">
        <v>457</v>
      </c>
      <c r="E49850" s="2"/>
      <c r="F49850" s="2"/>
      <c r="G49850" s="2"/>
      <c r="H49850" s="2"/>
    </row>
    <row r="49851" spans="2:8">
      <c r="B49851" s="2" t="s">
        <v>50300</v>
      </c>
      <c r="C49851" s="2">
        <v>32</v>
      </c>
      <c r="D49851" s="2" t="s">
        <v>457</v>
      </c>
      <c r="E49851" s="2"/>
      <c r="F49851" s="2"/>
      <c r="G49851" s="2"/>
      <c r="H49851" s="2"/>
    </row>
    <row r="49852" spans="2:8">
      <c r="B49852" s="2" t="s">
        <v>50301</v>
      </c>
      <c r="C49852" s="2">
        <v>31</v>
      </c>
      <c r="D49852" s="2" t="s">
        <v>457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457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26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29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31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24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24</v>
      </c>
      <c r="D49874" s="2" t="s">
        <v>457</v>
      </c>
      <c r="E49874" s="2"/>
      <c r="F49874" s="2"/>
      <c r="G49874" s="2"/>
      <c r="H49874" s="2"/>
    </row>
    <row r="49875" spans="2:8">
      <c r="B49875" s="2" t="s">
        <v>50324</v>
      </c>
      <c r="C49875" s="2">
        <v>25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50325</v>
      </c>
      <c r="C49876" s="2">
        <v>25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50326</v>
      </c>
      <c r="C49877" s="2">
        <v>24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50327</v>
      </c>
      <c r="C49878" s="2">
        <v>21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50328</v>
      </c>
      <c r="C49879" s="2">
        <v>15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50329</v>
      </c>
      <c r="C49880" s="2">
        <v>13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50330</v>
      </c>
      <c r="C49881" s="2">
        <v>19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50331</v>
      </c>
      <c r="C49882" s="2">
        <v>23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50333</v>
      </c>
      <c r="C49884" s="2">
        <v>32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50334</v>
      </c>
      <c r="C49885" s="2">
        <v>29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50336</v>
      </c>
      <c r="C49887" s="2">
        <v>43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43</v>
      </c>
      <c r="D49889" s="2" t="s">
        <v>457</v>
      </c>
      <c r="E49889" s="2"/>
      <c r="F49889" s="2"/>
      <c r="G49889" s="2"/>
      <c r="H49889" s="2"/>
    </row>
    <row r="49890" spans="2:8">
      <c r="B49890" s="2" t="s">
        <v>50339</v>
      </c>
      <c r="C49890" s="2">
        <v>31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31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50342</v>
      </c>
      <c r="C49893" s="2">
        <v>32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50343</v>
      </c>
      <c r="C49894" s="2">
        <v>30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50344</v>
      </c>
      <c r="C49895" s="2">
        <v>23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50345</v>
      </c>
      <c r="C49896" s="2">
        <v>26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19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19</v>
      </c>
      <c r="D49900" s="2" t="s">
        <v>457</v>
      </c>
      <c r="E49900" s="2"/>
      <c r="F49900" s="2"/>
      <c r="G49900" s="2"/>
      <c r="H49900" s="2"/>
    </row>
    <row r="49901" spans="2:8">
      <c r="B49901" s="2" t="s">
        <v>50350</v>
      </c>
      <c r="C49901" s="2">
        <v>19</v>
      </c>
      <c r="D49901" s="2" t="s">
        <v>457</v>
      </c>
      <c r="E49901" s="2"/>
      <c r="F49901" s="2"/>
      <c r="G49901" s="2"/>
      <c r="H49901" s="2"/>
    </row>
    <row r="49902" spans="2:8">
      <c r="B49902" s="2" t="s">
        <v>50351</v>
      </c>
      <c r="C49902" s="2">
        <v>19</v>
      </c>
      <c r="D49902" s="2" t="s">
        <v>457</v>
      </c>
      <c r="E49902" s="2"/>
      <c r="F49902" s="2"/>
      <c r="G49902" s="2"/>
      <c r="H49902" s="2"/>
    </row>
    <row r="49903" spans="2:8">
      <c r="B49903" s="2" t="s">
        <v>50352</v>
      </c>
      <c r="C49903" s="2">
        <v>18</v>
      </c>
      <c r="D49903" s="2" t="s">
        <v>457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50354</v>
      </c>
      <c r="C49905" s="2">
        <v>24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50355</v>
      </c>
      <c r="C49906" s="2">
        <v>14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50356</v>
      </c>
      <c r="C49907" s="2">
        <v>18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50357</v>
      </c>
      <c r="C49908" s="2">
        <v>18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21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29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50370</v>
      </c>
      <c r="C49921" s="2">
        <v>27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50371</v>
      </c>
      <c r="C49922" s="2">
        <v>25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50372</v>
      </c>
      <c r="C49923" s="2">
        <v>36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50374</v>
      </c>
      <c r="C49925" s="2">
        <v>39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50375</v>
      </c>
      <c r="C49926" s="2">
        <v>38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50376</v>
      </c>
      <c r="C49927" s="2">
        <v>26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50378</v>
      </c>
      <c r="C49929" s="2">
        <v>26</v>
      </c>
      <c r="D49929" s="2" t="s">
        <v>457</v>
      </c>
      <c r="E49929" s="2"/>
      <c r="F49929" s="2"/>
      <c r="G49929" s="2"/>
      <c r="H49929" s="2"/>
    </row>
    <row r="49930" spans="2:8">
      <c r="B49930" s="2" t="s">
        <v>50379</v>
      </c>
      <c r="C49930" s="2">
        <v>15</v>
      </c>
      <c r="D49930" s="2" t="s">
        <v>457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13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19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28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27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24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19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19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15</v>
      </c>
      <c r="D49956" s="2" t="s">
        <v>457</v>
      </c>
      <c r="E49956" s="2"/>
      <c r="F49956" s="2"/>
      <c r="G49956" s="2"/>
      <c r="H49956" s="2"/>
    </row>
    <row r="49957" spans="2:8">
      <c r="B49957" s="2" t="s">
        <v>50406</v>
      </c>
      <c r="C49957" s="2">
        <v>22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50407</v>
      </c>
      <c r="C49958" s="2">
        <v>29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50408</v>
      </c>
      <c r="C49959" s="2">
        <v>31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50410</v>
      </c>
      <c r="C49961" s="2">
        <v>10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50411</v>
      </c>
      <c r="C49962" s="2">
        <v>11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50412</v>
      </c>
      <c r="C49963" s="2">
        <v>9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50413</v>
      </c>
      <c r="C49964" s="2">
        <v>7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50414</v>
      </c>
      <c r="C49965" s="2">
        <v>25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31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5</v>
      </c>
      <c r="D49970" s="2" t="s">
        <v>457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34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34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13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38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21</v>
      </c>
      <c r="D49990" s="2" t="s">
        <v>457</v>
      </c>
      <c r="E49990" s="2"/>
      <c r="F49990" s="2"/>
      <c r="G49990" s="2"/>
      <c r="H49990" s="2"/>
    </row>
    <row r="49991" spans="2:8">
      <c r="B49991" s="2" t="s">
        <v>50440</v>
      </c>
      <c r="C49991" s="2">
        <v>22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50441</v>
      </c>
      <c r="C49992" s="2">
        <v>22</v>
      </c>
      <c r="D49992" s="2" t="s">
        <v>457</v>
      </c>
      <c r="E49992" s="2"/>
      <c r="F49992" s="2"/>
      <c r="G49992" s="2"/>
      <c r="H49992" s="2"/>
    </row>
    <row r="49993" spans="2:8">
      <c r="B49993" s="2" t="s">
        <v>50442</v>
      </c>
      <c r="C49993" s="2">
        <v>22</v>
      </c>
      <c r="D49993" s="2" t="s">
        <v>457</v>
      </c>
      <c r="E49993" s="2"/>
      <c r="F49993" s="2"/>
      <c r="G49993" s="2"/>
      <c r="H49993" s="2"/>
    </row>
    <row r="49994" spans="2:8">
      <c r="B49994" s="2" t="s">
        <v>50443</v>
      </c>
      <c r="C49994" s="2">
        <v>22</v>
      </c>
      <c r="D49994" s="2" t="s">
        <v>457</v>
      </c>
      <c r="E49994" s="2"/>
      <c r="F49994" s="2"/>
      <c r="G49994" s="2"/>
      <c r="H49994" s="2"/>
    </row>
    <row r="49995" spans="2:8">
      <c r="B49995" s="2" t="s">
        <v>50444</v>
      </c>
      <c r="C49995" s="2">
        <v>22</v>
      </c>
      <c r="D49995" s="2" t="s">
        <v>457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457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457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20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8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7</v>
      </c>
      <c r="D50001" s="2" t="s">
        <v>457</v>
      </c>
      <c r="E50001" s="2"/>
      <c r="F50001" s="2"/>
      <c r="G50001" s="2"/>
      <c r="H50001" s="2"/>
    </row>
    <row r="50002" spans="2:8">
      <c r="B50002" s="2" t="s">
        <v>50451</v>
      </c>
      <c r="C50002" s="2">
        <v>16</v>
      </c>
      <c r="D50002" s="2" t="s">
        <v>457</v>
      </c>
      <c r="E50002" s="2"/>
      <c r="F50002" s="2"/>
      <c r="G50002" s="2"/>
      <c r="H50002" s="2"/>
    </row>
    <row r="50003" spans="2:8">
      <c r="B50003" s="2" t="s">
        <v>50452</v>
      </c>
      <c r="C50003" s="2">
        <v>19</v>
      </c>
      <c r="D50003" s="2" t="s">
        <v>457</v>
      </c>
      <c r="E50003" s="2"/>
      <c r="F50003" s="2"/>
      <c r="G50003" s="2"/>
      <c r="H50003" s="2"/>
    </row>
    <row r="50004" spans="2:8">
      <c r="B50004" s="2" t="s">
        <v>50453</v>
      </c>
      <c r="C50004" s="2">
        <v>24</v>
      </c>
      <c r="D50004" s="2" t="s">
        <v>457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457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457</v>
      </c>
      <c r="E50006" s="2"/>
      <c r="F50006" s="2"/>
      <c r="G50006" s="2"/>
      <c r="H50006" s="2"/>
    </row>
    <row r="50007" spans="2:8">
      <c r="B50007" s="2" t="s">
        <v>50456</v>
      </c>
      <c r="C50007" s="2">
        <v>25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50458</v>
      </c>
      <c r="C50009" s="2">
        <v>25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24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35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50463</v>
      </c>
      <c r="C50014" s="2">
        <v>36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50464</v>
      </c>
      <c r="C50015" s="2">
        <v>35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50466</v>
      </c>
      <c r="C50017" s="2">
        <v>18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19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11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457</v>
      </c>
      <c r="E50020" s="2"/>
      <c r="F50020" s="2"/>
      <c r="G50020" s="2"/>
      <c r="H50020" s="2"/>
    </row>
    <row r="50021" spans="2:8">
      <c r="B50021" s="2" t="s">
        <v>50470</v>
      </c>
      <c r="C50021" s="2">
        <v>25</v>
      </c>
      <c r="D50021" s="2" t="s">
        <v>457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457</v>
      </c>
      <c r="E50022" s="2"/>
      <c r="F50022" s="2"/>
      <c r="G50022" s="2"/>
      <c r="H50022" s="2"/>
    </row>
    <row r="50023" spans="2:8">
      <c r="B50023" s="2" t="s">
        <v>50472</v>
      </c>
      <c r="C50023" s="2">
        <v>26</v>
      </c>
      <c r="D50023" s="2" t="s">
        <v>457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457</v>
      </c>
      <c r="E50024" s="2"/>
      <c r="F50024" s="2"/>
      <c r="G50024" s="2"/>
      <c r="H50024" s="2"/>
    </row>
    <row r="50025" spans="2:8">
      <c r="B50025" s="2" t="s">
        <v>50474</v>
      </c>
      <c r="C50025" s="2">
        <v>25</v>
      </c>
      <c r="D50025" s="2" t="s">
        <v>457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457</v>
      </c>
      <c r="E50026" s="2"/>
      <c r="F50026" s="2"/>
      <c r="G50026" s="2"/>
      <c r="H50026" s="2"/>
    </row>
    <row r="50027" spans="2:8">
      <c r="B50027" s="2" t="s">
        <v>50476</v>
      </c>
      <c r="C50027" s="2">
        <v>30</v>
      </c>
      <c r="D50027" s="2" t="s">
        <v>457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457</v>
      </c>
      <c r="E50028" s="2"/>
      <c r="F50028" s="2"/>
      <c r="G50028" s="2"/>
      <c r="H50028" s="2"/>
    </row>
    <row r="50029" spans="2:8">
      <c r="B50029" s="2" t="s">
        <v>50478</v>
      </c>
      <c r="C50029" s="2">
        <v>26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50479</v>
      </c>
      <c r="C50030" s="2">
        <v>25</v>
      </c>
      <c r="D50030" s="2" t="s">
        <v>457</v>
      </c>
      <c r="E50030" s="2"/>
      <c r="F50030" s="2"/>
      <c r="G50030" s="2"/>
      <c r="H50030" s="2"/>
    </row>
    <row r="50031" spans="2:8">
      <c r="B50031" s="2" t="s">
        <v>50480</v>
      </c>
      <c r="C50031" s="2">
        <v>36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50484</v>
      </c>
      <c r="C50035" s="2">
        <v>31</v>
      </c>
      <c r="D50035" s="2" t="s">
        <v>457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50486</v>
      </c>
      <c r="C50037" s="2">
        <v>30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457</v>
      </c>
      <c r="E50039" s="2"/>
      <c r="F50039" s="2"/>
      <c r="G50039" s="2"/>
      <c r="H50039" s="2"/>
    </row>
    <row r="50040" spans="2:8">
      <c r="B50040" s="2" t="s">
        <v>50489</v>
      </c>
      <c r="C50040" s="2">
        <v>37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38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29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35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36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40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42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43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26</v>
      </c>
      <c r="D50059" s="2" t="s">
        <v>457</v>
      </c>
      <c r="E50059" s="2"/>
      <c r="F50059" s="2"/>
      <c r="G50059" s="2"/>
      <c r="H50059" s="2"/>
    </row>
    <row r="50060" spans="2:8">
      <c r="B50060" s="2" t="s">
        <v>50509</v>
      </c>
      <c r="C50060" s="2">
        <v>27</v>
      </c>
      <c r="D50060" s="2" t="s">
        <v>457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457</v>
      </c>
      <c r="E50061" s="2"/>
      <c r="F50061" s="2"/>
      <c r="G50061" s="2"/>
      <c r="H50061" s="2"/>
    </row>
    <row r="50062" spans="2:8">
      <c r="B50062" s="2" t="s">
        <v>50511</v>
      </c>
      <c r="C50062" s="2">
        <v>29</v>
      </c>
      <c r="D50062" s="2" t="s">
        <v>457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457</v>
      </c>
      <c r="E50064" s="2"/>
      <c r="F50064" s="2"/>
      <c r="G50064" s="2"/>
      <c r="H50064" s="2"/>
    </row>
    <row r="50065" spans="2:8">
      <c r="B50065" s="2" t="s">
        <v>50514</v>
      </c>
      <c r="C50065" s="2">
        <v>25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50519</v>
      </c>
      <c r="C50070" s="2">
        <v>25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457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457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457</v>
      </c>
      <c r="E50073" s="2"/>
      <c r="F50073" s="2"/>
      <c r="G50073" s="2"/>
      <c r="H50073" s="2"/>
    </row>
    <row r="50074" spans="2:8">
      <c r="B50074" s="2" t="s">
        <v>50523</v>
      </c>
      <c r="C50074" s="2">
        <v>24</v>
      </c>
      <c r="D50074" s="2" t="s">
        <v>457</v>
      </c>
      <c r="E50074" s="2"/>
      <c r="F50074" s="2"/>
      <c r="G50074" s="2"/>
      <c r="H50074" s="2"/>
    </row>
    <row r="50075" spans="2:8">
      <c r="B50075" s="2" t="s">
        <v>50524</v>
      </c>
      <c r="C50075" s="2">
        <v>23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50525</v>
      </c>
      <c r="C50076" s="2">
        <v>32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33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29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13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17</v>
      </c>
      <c r="D50082" s="2" t="s">
        <v>457</v>
      </c>
      <c r="E50082" s="2"/>
      <c r="F50082" s="2"/>
      <c r="G50082" s="2"/>
      <c r="H50082" s="2"/>
    </row>
    <row r="50083" spans="2:8">
      <c r="B50083" s="2" t="s">
        <v>50532</v>
      </c>
      <c r="C50083" s="2">
        <v>18</v>
      </c>
      <c r="D50083" s="2" t="s">
        <v>457</v>
      </c>
      <c r="E50083" s="2"/>
      <c r="F50083" s="2"/>
      <c r="G50083" s="2"/>
      <c r="H50083" s="2"/>
    </row>
    <row r="50084" spans="2:8">
      <c r="B50084" s="2" t="s">
        <v>50533</v>
      </c>
      <c r="C50084" s="2">
        <v>19</v>
      </c>
      <c r="D50084" s="2" t="s">
        <v>457</v>
      </c>
      <c r="E50084" s="2"/>
      <c r="F50084" s="2"/>
      <c r="G50084" s="2"/>
      <c r="H50084" s="2"/>
    </row>
    <row r="50085" spans="2:8">
      <c r="B50085" s="2" t="s">
        <v>50534</v>
      </c>
      <c r="C50085" s="2">
        <v>17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50535</v>
      </c>
      <c r="C50086" s="2">
        <v>14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50536</v>
      </c>
      <c r="C50087" s="2">
        <v>12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50537</v>
      </c>
      <c r="C50088" s="2">
        <v>10</v>
      </c>
      <c r="D50088" s="2" t="s">
        <v>457</v>
      </c>
      <c r="E50088" s="2"/>
      <c r="F50088" s="2"/>
      <c r="G50088" s="2"/>
      <c r="H50088" s="2"/>
    </row>
    <row r="50089" spans="2:8">
      <c r="B50089" s="2" t="s">
        <v>50538</v>
      </c>
      <c r="C50089" s="2">
        <v>8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50539</v>
      </c>
      <c r="C50090" s="2">
        <v>7</v>
      </c>
      <c r="D50090" s="2" t="s">
        <v>457</v>
      </c>
      <c r="E50090" s="2"/>
      <c r="F50090" s="2"/>
      <c r="G50090" s="2"/>
      <c r="H50090" s="2"/>
    </row>
    <row r="50091" spans="2:8">
      <c r="B50091" s="2" t="s">
        <v>50540</v>
      </c>
      <c r="C50091" s="2">
        <v>6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50541</v>
      </c>
      <c r="C50092" s="2">
        <v>26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26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457</v>
      </c>
      <c r="E50098" s="2"/>
      <c r="F50098" s="2"/>
      <c r="G50098" s="2"/>
      <c r="H50098" s="2"/>
    </row>
    <row r="50099" spans="2:8">
      <c r="B50099" s="2" t="s">
        <v>50548</v>
      </c>
      <c r="C50099" s="2">
        <v>27</v>
      </c>
      <c r="D50099" s="2" t="s">
        <v>457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457</v>
      </c>
      <c r="E50100" s="2"/>
      <c r="F50100" s="2"/>
      <c r="G50100" s="2"/>
      <c r="H50100" s="2"/>
    </row>
    <row r="50101" spans="2:8">
      <c r="B50101" s="2" t="s">
        <v>50550</v>
      </c>
      <c r="C50101" s="2">
        <v>28</v>
      </c>
      <c r="D50101" s="2" t="s">
        <v>457</v>
      </c>
      <c r="E50101" s="2"/>
      <c r="F50101" s="2"/>
      <c r="G50101" s="2"/>
      <c r="H50101" s="2"/>
    </row>
    <row r="50102" spans="2:8">
      <c r="B50102" s="2" t="s">
        <v>50551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21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26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16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50561</v>
      </c>
      <c r="C50112" s="2">
        <v>21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50563</v>
      </c>
      <c r="C50114" s="2">
        <v>24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50564</v>
      </c>
      <c r="C50115" s="2">
        <v>16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18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39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457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457</v>
      </c>
      <c r="E50122" s="2"/>
      <c r="F50122" s="2"/>
      <c r="G50122" s="2"/>
      <c r="H50122" s="2"/>
    </row>
    <row r="50123" spans="2:8">
      <c r="B50123" s="2" t="s">
        <v>50572</v>
      </c>
      <c r="C50123" s="2">
        <v>30</v>
      </c>
      <c r="D50123" s="2" t="s">
        <v>457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457</v>
      </c>
      <c r="E50128" s="2"/>
      <c r="F50128" s="2"/>
      <c r="G50128" s="2"/>
      <c r="H50128" s="2"/>
    </row>
    <row r="50129" spans="2:8">
      <c r="B50129" s="2" t="s">
        <v>50578</v>
      </c>
      <c r="C50129" s="2">
        <v>31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457</v>
      </c>
      <c r="E50130" s="2"/>
      <c r="F50130" s="2"/>
      <c r="G50130" s="2"/>
      <c r="H50130" s="2"/>
    </row>
    <row r="50131" spans="2:8">
      <c r="B50131" s="2" t="s">
        <v>50580</v>
      </c>
      <c r="C50131" s="2">
        <v>30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27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23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24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23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14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50593</v>
      </c>
      <c r="C50144" s="2">
        <v>27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50594</v>
      </c>
      <c r="C50145" s="2">
        <v>30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50596</v>
      </c>
      <c r="C50147" s="2">
        <v>32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50597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33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26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457</v>
      </c>
      <c r="E50157" s="2"/>
      <c r="F50157" s="2"/>
      <c r="G50157" s="2"/>
      <c r="H50157" s="2"/>
    </row>
    <row r="50158" spans="2:8">
      <c r="B50158" s="2" t="s">
        <v>50607</v>
      </c>
      <c r="C50158" s="2">
        <v>27</v>
      </c>
      <c r="D50158" s="2" t="s">
        <v>457</v>
      </c>
      <c r="E50158" s="2"/>
      <c r="F50158" s="2"/>
      <c r="G50158" s="2"/>
      <c r="H50158" s="2"/>
    </row>
    <row r="50159" spans="2:8">
      <c r="B50159" s="2" t="s">
        <v>50608</v>
      </c>
      <c r="C50159" s="2">
        <v>24</v>
      </c>
      <c r="D50159" s="2" t="s">
        <v>457</v>
      </c>
      <c r="E50159" s="2"/>
      <c r="F50159" s="2"/>
      <c r="G50159" s="2"/>
      <c r="H50159" s="2"/>
    </row>
    <row r="50160" spans="2:8">
      <c r="B50160" s="2" t="s">
        <v>50609</v>
      </c>
      <c r="C50160" s="2">
        <v>20</v>
      </c>
      <c r="D50160" s="2" t="s">
        <v>457</v>
      </c>
      <c r="E50160" s="2"/>
      <c r="F50160" s="2"/>
      <c r="G50160" s="2"/>
      <c r="H50160" s="2"/>
    </row>
    <row r="50161" spans="2:8">
      <c r="B50161" s="2" t="s">
        <v>50610</v>
      </c>
      <c r="C50161" s="2">
        <v>27</v>
      </c>
      <c r="D50161" s="2" t="s">
        <v>457</v>
      </c>
      <c r="E50161" s="2"/>
      <c r="F50161" s="2"/>
      <c r="G50161" s="2"/>
      <c r="H50161" s="2"/>
    </row>
    <row r="50162" spans="2:8">
      <c r="B50162" s="2" t="s">
        <v>50611</v>
      </c>
      <c r="C50162" s="2">
        <v>23</v>
      </c>
      <c r="D50162" s="2" t="s">
        <v>457</v>
      </c>
      <c r="E50162" s="2"/>
      <c r="F50162" s="2"/>
      <c r="G50162" s="2"/>
      <c r="H50162" s="2"/>
    </row>
    <row r="50163" spans="2:8">
      <c r="B50163" s="2" t="s">
        <v>50612</v>
      </c>
      <c r="C50163" s="2">
        <v>22</v>
      </c>
      <c r="D50163" s="2" t="s">
        <v>457</v>
      </c>
      <c r="E50163" s="2"/>
      <c r="F50163" s="2"/>
      <c r="G50163" s="2"/>
      <c r="H50163" s="2"/>
    </row>
    <row r="50164" spans="2:8">
      <c r="B50164" s="2" t="s">
        <v>50613</v>
      </c>
      <c r="C50164" s="2">
        <v>23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50614</v>
      </c>
      <c r="C50165" s="2">
        <v>24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50615</v>
      </c>
      <c r="C50166" s="2">
        <v>23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50617</v>
      </c>
      <c r="C50168" s="2">
        <v>21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50618</v>
      </c>
      <c r="C50169" s="2">
        <v>34</v>
      </c>
      <c r="D50169" s="2" t="s">
        <v>457</v>
      </c>
      <c r="E50169" s="2"/>
      <c r="F50169" s="2"/>
      <c r="G50169" s="2"/>
      <c r="H50169" s="2"/>
    </row>
    <row r="50170" spans="2:8">
      <c r="B50170" s="2" t="s">
        <v>50619</v>
      </c>
      <c r="C50170" s="2">
        <v>33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50620</v>
      </c>
      <c r="C50171" s="2">
        <v>33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50621</v>
      </c>
      <c r="C50172" s="2">
        <v>31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50625</v>
      </c>
      <c r="C50176" s="2">
        <v>28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50626</v>
      </c>
      <c r="C50177" s="2">
        <v>31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457</v>
      </c>
      <c r="E50187" s="2"/>
      <c r="F50187" s="2"/>
      <c r="G50187" s="2"/>
      <c r="H50187" s="2"/>
    </row>
    <row r="50188" spans="2:8">
      <c r="B50188" s="2" t="s">
        <v>50637</v>
      </c>
      <c r="C50188" s="2">
        <v>29</v>
      </c>
      <c r="D50188" s="2" t="s">
        <v>457</v>
      </c>
      <c r="E50188" s="2"/>
      <c r="F50188" s="2"/>
      <c r="G50188" s="2"/>
      <c r="H50188" s="2"/>
    </row>
    <row r="50189" spans="2:8">
      <c r="B50189" s="2" t="s">
        <v>50638</v>
      </c>
      <c r="C50189" s="2">
        <v>31</v>
      </c>
      <c r="D50189" s="2" t="s">
        <v>457</v>
      </c>
      <c r="E50189" s="2"/>
      <c r="F50189" s="2"/>
      <c r="G50189" s="2"/>
      <c r="H50189" s="2"/>
    </row>
    <row r="50190" spans="2:8">
      <c r="B50190" s="2" t="s">
        <v>50639</v>
      </c>
      <c r="C50190" s="2">
        <v>33</v>
      </c>
      <c r="D50190" s="2" t="s">
        <v>457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457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457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457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457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457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457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457</v>
      </c>
      <c r="E50197" s="2"/>
      <c r="F50197" s="2"/>
      <c r="G50197" s="2"/>
      <c r="H50197" s="2"/>
    </row>
    <row r="50198" spans="2:8">
      <c r="B50198" s="2" t="s">
        <v>50647</v>
      </c>
      <c r="C50198" s="2">
        <v>32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30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17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28</v>
      </c>
      <c r="D50204" s="2" t="s">
        <v>457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457</v>
      </c>
      <c r="E50208" s="2"/>
      <c r="F50208" s="2"/>
      <c r="G50208" s="2"/>
      <c r="H50208" s="2"/>
    </row>
    <row r="50209" spans="2:8">
      <c r="B50209" s="2" t="s">
        <v>50658</v>
      </c>
      <c r="C50209" s="2">
        <v>28</v>
      </c>
      <c r="D50209" s="2" t="s">
        <v>457</v>
      </c>
      <c r="E50209" s="2"/>
      <c r="F50209" s="2"/>
      <c r="G50209" s="2"/>
      <c r="H50209" s="2"/>
    </row>
    <row r="50210" spans="2:8">
      <c r="B50210" s="2" t="s">
        <v>50659</v>
      </c>
      <c r="C50210" s="2">
        <v>31</v>
      </c>
      <c r="D50210" s="2" t="s">
        <v>457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50661</v>
      </c>
      <c r="C50212" s="2">
        <v>34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50662</v>
      </c>
      <c r="C50213" s="2">
        <v>33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50663</v>
      </c>
      <c r="C50214" s="2">
        <v>31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50665</v>
      </c>
      <c r="C50216" s="2">
        <v>31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457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50675</v>
      </c>
      <c r="C50226" s="2">
        <v>27</v>
      </c>
      <c r="D50226" s="2" t="s">
        <v>457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457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457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22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32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32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30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457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457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50694</v>
      </c>
      <c r="C50245" s="2">
        <v>30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50696</v>
      </c>
      <c r="C50247" s="2">
        <v>12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11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12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12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12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13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26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50703</v>
      </c>
      <c r="C50254" s="2">
        <v>27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50704</v>
      </c>
      <c r="C50255" s="2">
        <v>25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50706</v>
      </c>
      <c r="C50257" s="2">
        <v>27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457</v>
      </c>
      <c r="E50258" s="2"/>
      <c r="F50258" s="2"/>
      <c r="G50258" s="2"/>
      <c r="H50258" s="2"/>
    </row>
    <row r="50259" spans="2:8">
      <c r="B50259" s="2" t="s">
        <v>50708</v>
      </c>
      <c r="C50259" s="2">
        <v>28</v>
      </c>
      <c r="D50259" s="2" t="s">
        <v>457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457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457</v>
      </c>
      <c r="E50261" s="2"/>
      <c r="F50261" s="2"/>
      <c r="G50261" s="2"/>
      <c r="H50261" s="2"/>
    </row>
    <row r="50262" spans="2:8">
      <c r="B50262" s="2" t="s">
        <v>50711</v>
      </c>
      <c r="C50262" s="2">
        <v>25</v>
      </c>
      <c r="D50262" s="2" t="s">
        <v>457</v>
      </c>
      <c r="E50262" s="2"/>
      <c r="F50262" s="2"/>
      <c r="G50262" s="2"/>
      <c r="H50262" s="2"/>
    </row>
    <row r="50263" spans="2:8">
      <c r="B50263" s="2" t="s">
        <v>50712</v>
      </c>
      <c r="C50263" s="2">
        <v>38</v>
      </c>
      <c r="D50263" s="2" t="s">
        <v>457</v>
      </c>
      <c r="E50263" s="2"/>
      <c r="F50263" s="2"/>
      <c r="G50263" s="2"/>
      <c r="H50263" s="2"/>
    </row>
    <row r="50264" spans="2:8">
      <c r="B50264" s="2" t="s">
        <v>50713</v>
      </c>
      <c r="C50264" s="2">
        <v>38</v>
      </c>
      <c r="D50264" s="2" t="s">
        <v>457</v>
      </c>
      <c r="E50264" s="2"/>
      <c r="F50264" s="2"/>
      <c r="G50264" s="2"/>
      <c r="H50264" s="2"/>
    </row>
    <row r="50265" spans="2:8">
      <c r="B50265" s="2" t="s">
        <v>50714</v>
      </c>
      <c r="C50265" s="2">
        <v>35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50715</v>
      </c>
      <c r="C50266" s="2">
        <v>31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31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50723</v>
      </c>
      <c r="C50274" s="2">
        <v>30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50724</v>
      </c>
      <c r="C50275" s="2">
        <v>29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50727</v>
      </c>
      <c r="C50278" s="2">
        <v>23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50728</v>
      </c>
      <c r="C50279" s="2">
        <v>22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457</v>
      </c>
      <c r="E50280" s="2"/>
      <c r="F50280" s="2"/>
      <c r="G50280" s="2"/>
      <c r="H50280" s="2"/>
    </row>
    <row r="50281" spans="2:8">
      <c r="B50281" s="2" t="s">
        <v>50730</v>
      </c>
      <c r="C50281" s="2">
        <v>24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50731</v>
      </c>
      <c r="C50282" s="2">
        <v>22</v>
      </c>
      <c r="D50282" s="2" t="s">
        <v>457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31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32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50736</v>
      </c>
      <c r="C50287" s="2">
        <v>31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50737</v>
      </c>
      <c r="C50288" s="2">
        <v>32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50738</v>
      </c>
      <c r="C50289" s="2">
        <v>31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50740</v>
      </c>
      <c r="C50291" s="2">
        <v>25</v>
      </c>
      <c r="D50291" s="2" t="s">
        <v>457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457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457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457</v>
      </c>
      <c r="E50294" s="2"/>
      <c r="F50294" s="2"/>
      <c r="G50294" s="2"/>
      <c r="H50294" s="2"/>
    </row>
    <row r="50295" spans="2:8">
      <c r="B50295" s="2" t="s">
        <v>50744</v>
      </c>
      <c r="C50295" s="2">
        <v>34</v>
      </c>
      <c r="D50295" s="2" t="s">
        <v>457</v>
      </c>
      <c r="E50295" s="2"/>
      <c r="F50295" s="2"/>
      <c r="G50295" s="2"/>
      <c r="H50295" s="2"/>
    </row>
    <row r="50296" spans="2:8">
      <c r="B50296" s="2" t="s">
        <v>50745</v>
      </c>
      <c r="C50296" s="2">
        <v>35</v>
      </c>
      <c r="D50296" s="2" t="s">
        <v>457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457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457</v>
      </c>
      <c r="E50298" s="2"/>
      <c r="F50298" s="2"/>
      <c r="G50298" s="2"/>
      <c r="H50298" s="2"/>
    </row>
    <row r="50299" spans="2:8">
      <c r="B50299" s="2" t="s">
        <v>50748</v>
      </c>
      <c r="C50299" s="2">
        <v>32</v>
      </c>
      <c r="D50299" s="2" t="s">
        <v>457</v>
      </c>
      <c r="E50299" s="2"/>
      <c r="F50299" s="2"/>
      <c r="G50299" s="2"/>
      <c r="H50299" s="2"/>
    </row>
    <row r="50300" spans="2:8">
      <c r="B50300" s="2" t="s">
        <v>50749</v>
      </c>
      <c r="C50300" s="2">
        <v>18</v>
      </c>
      <c r="D50300" s="2" t="s">
        <v>457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457</v>
      </c>
      <c r="E50301" s="2"/>
      <c r="F50301" s="2"/>
      <c r="G50301" s="2"/>
      <c r="H50301" s="2"/>
    </row>
    <row r="50302" spans="2:8">
      <c r="B50302" s="2" t="s">
        <v>50751</v>
      </c>
      <c r="C50302" s="2">
        <v>26</v>
      </c>
      <c r="D50302" s="2" t="s">
        <v>457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457</v>
      </c>
      <c r="E50303" s="2"/>
      <c r="F50303" s="2"/>
      <c r="G50303" s="2"/>
      <c r="H50303" s="2"/>
    </row>
    <row r="50304" spans="2:8">
      <c r="B50304" s="2" t="s">
        <v>50753</v>
      </c>
      <c r="C50304" s="2">
        <v>28</v>
      </c>
      <c r="D50304" s="2" t="s">
        <v>457</v>
      </c>
      <c r="E50304" s="2"/>
      <c r="F50304" s="2"/>
      <c r="G50304" s="2"/>
      <c r="H50304" s="2"/>
    </row>
    <row r="50305" spans="2:8">
      <c r="B50305" s="2" t="s">
        <v>50754</v>
      </c>
      <c r="C50305" s="2">
        <v>24</v>
      </c>
      <c r="D50305" s="2" t="s">
        <v>457</v>
      </c>
      <c r="E50305" s="2"/>
      <c r="F50305" s="2"/>
      <c r="G50305" s="2"/>
      <c r="H50305" s="2"/>
    </row>
    <row r="50306" spans="2:8">
      <c r="B50306" s="2" t="s">
        <v>50755</v>
      </c>
      <c r="C50306" s="2">
        <v>22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50756</v>
      </c>
      <c r="C50307" s="2">
        <v>22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50757</v>
      </c>
      <c r="C50308" s="2">
        <v>21</v>
      </c>
      <c r="D50308" s="2" t="s">
        <v>457</v>
      </c>
      <c r="E50308" s="2"/>
      <c r="F50308" s="2"/>
      <c r="G50308" s="2"/>
      <c r="H50308" s="2"/>
    </row>
    <row r="50309" spans="2:8">
      <c r="B50309" s="2" t="s">
        <v>50758</v>
      </c>
      <c r="C50309" s="2">
        <v>35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36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36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29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28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28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50773</v>
      </c>
      <c r="C50324" s="2">
        <v>19</v>
      </c>
      <c r="D50324" s="2" t="s">
        <v>457</v>
      </c>
      <c r="E50324" s="2"/>
      <c r="F50324" s="2"/>
      <c r="G50324" s="2"/>
      <c r="H50324" s="2"/>
    </row>
    <row r="50325" spans="2:8">
      <c r="B50325" s="2" t="s">
        <v>50774</v>
      </c>
      <c r="C50325" s="2">
        <v>20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50775</v>
      </c>
      <c r="C50326" s="2">
        <v>20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50777</v>
      </c>
      <c r="C50328" s="2">
        <v>18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50778</v>
      </c>
      <c r="C50329" s="2">
        <v>19</v>
      </c>
      <c r="D50329" s="2" t="s">
        <v>457</v>
      </c>
      <c r="E50329" s="2"/>
      <c r="F50329" s="2"/>
      <c r="G50329" s="2"/>
      <c r="H50329" s="2"/>
    </row>
    <row r="50330" spans="2:8">
      <c r="B50330" s="2" t="s">
        <v>50779</v>
      </c>
      <c r="C50330" s="2">
        <v>38</v>
      </c>
      <c r="D50330" s="2" t="s">
        <v>457</v>
      </c>
      <c r="E50330" s="2"/>
      <c r="F50330" s="2"/>
      <c r="G50330" s="2"/>
      <c r="H50330" s="2"/>
    </row>
    <row r="50331" spans="2:8">
      <c r="B50331" s="2" t="s">
        <v>50780</v>
      </c>
      <c r="C50331" s="2">
        <v>29</v>
      </c>
      <c r="D50331" s="2" t="s">
        <v>457</v>
      </c>
      <c r="E50331" s="2"/>
      <c r="F50331" s="2"/>
      <c r="G50331" s="2"/>
      <c r="H50331" s="2"/>
    </row>
    <row r="50332" spans="2:8">
      <c r="B50332" s="2" t="s">
        <v>50781</v>
      </c>
      <c r="C50332" s="2">
        <v>25</v>
      </c>
      <c r="D50332" s="2" t="s">
        <v>457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457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457</v>
      </c>
      <c r="E50334" s="2"/>
      <c r="F50334" s="2"/>
      <c r="G50334" s="2"/>
      <c r="H50334" s="2"/>
    </row>
    <row r="50335" spans="2:8">
      <c r="B50335" s="2" t="s">
        <v>50784</v>
      </c>
      <c r="C50335" s="2">
        <v>5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24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27</v>
      </c>
      <c r="D50341" s="2" t="s">
        <v>457</v>
      </c>
      <c r="E50341" s="2"/>
      <c r="F50341" s="2"/>
      <c r="G50341" s="2"/>
      <c r="H50341" s="2"/>
    </row>
    <row r="50342" spans="2:8">
      <c r="B50342" s="2" t="s">
        <v>50791</v>
      </c>
      <c r="C50342" s="2">
        <v>27</v>
      </c>
      <c r="D50342" s="2" t="s">
        <v>457</v>
      </c>
      <c r="E50342" s="2"/>
      <c r="F50342" s="2"/>
      <c r="G50342" s="2"/>
      <c r="H50342" s="2"/>
    </row>
    <row r="50343" spans="2:8">
      <c r="B50343" s="2" t="s">
        <v>50792</v>
      </c>
      <c r="C50343" s="2">
        <v>24</v>
      </c>
      <c r="D50343" s="2" t="s">
        <v>457</v>
      </c>
      <c r="E50343" s="2"/>
      <c r="F50343" s="2"/>
      <c r="G50343" s="2"/>
      <c r="H50343" s="2"/>
    </row>
    <row r="50344" spans="2:8">
      <c r="B50344" s="2" t="s">
        <v>50793</v>
      </c>
      <c r="C50344" s="2">
        <v>17</v>
      </c>
      <c r="D50344" s="2" t="s">
        <v>457</v>
      </c>
      <c r="E50344" s="2"/>
      <c r="F50344" s="2"/>
      <c r="G50344" s="2"/>
      <c r="H50344" s="2"/>
    </row>
    <row r="50345" spans="2:8">
      <c r="B50345" s="2" t="s">
        <v>50794</v>
      </c>
      <c r="C50345" s="2">
        <v>11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50795</v>
      </c>
      <c r="C50346" s="2">
        <v>8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50796</v>
      </c>
      <c r="C50347" s="2">
        <v>17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50797</v>
      </c>
      <c r="C50348" s="2">
        <v>19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50798</v>
      </c>
      <c r="C50349" s="2">
        <v>24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50799</v>
      </c>
      <c r="C50350" s="2">
        <v>24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50800</v>
      </c>
      <c r="C50351" s="2">
        <v>24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50801</v>
      </c>
      <c r="C50352" s="2">
        <v>25</v>
      </c>
      <c r="D50352" s="2" t="s">
        <v>457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457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50804</v>
      </c>
      <c r="C50355" s="2">
        <v>22</v>
      </c>
      <c r="D50355" s="2" t="s">
        <v>457</v>
      </c>
      <c r="E50355" s="2"/>
      <c r="F50355" s="2"/>
      <c r="G50355" s="2"/>
      <c r="H50355" s="2"/>
    </row>
    <row r="50356" spans="2:8">
      <c r="B50356" s="2" t="s">
        <v>50805</v>
      </c>
      <c r="C50356" s="2">
        <v>20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50809</v>
      </c>
      <c r="C50360" s="2">
        <v>24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50810</v>
      </c>
      <c r="C50361" s="2">
        <v>21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50811</v>
      </c>
      <c r="C50362" s="2">
        <v>19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50812</v>
      </c>
      <c r="C50363" s="2">
        <v>15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50813</v>
      </c>
      <c r="C50364" s="2">
        <v>13</v>
      </c>
      <c r="D50364" s="2" t="s">
        <v>457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457</v>
      </c>
      <c r="E50366" s="2"/>
      <c r="F50366" s="2"/>
      <c r="G50366" s="2"/>
      <c r="H50366" s="2"/>
    </row>
    <row r="50367" spans="2:8">
      <c r="B50367" s="2" t="s">
        <v>50816</v>
      </c>
      <c r="C50367" s="2">
        <v>30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50817</v>
      </c>
      <c r="C50368" s="2">
        <v>30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50820</v>
      </c>
      <c r="C50371" s="2">
        <v>32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35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33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32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30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50826</v>
      </c>
      <c r="C50377" s="2">
        <v>29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50827</v>
      </c>
      <c r="C50378" s="2">
        <v>28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50828</v>
      </c>
      <c r="C50379" s="2">
        <v>27</v>
      </c>
      <c r="D50379" s="2" t="s">
        <v>457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50830</v>
      </c>
      <c r="C50381" s="2">
        <v>23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50831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30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28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28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50849</v>
      </c>
      <c r="C50400" s="2">
        <v>33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50850</v>
      </c>
      <c r="C50401" s="2">
        <v>32</v>
      </c>
      <c r="D50401" s="2" t="s">
        <v>457</v>
      </c>
      <c r="E50401" s="2"/>
      <c r="F50401" s="2"/>
      <c r="G50401" s="2"/>
      <c r="H50401" s="2"/>
    </row>
    <row r="50402" spans="2:8">
      <c r="B50402" s="2" t="s">
        <v>50851</v>
      </c>
      <c r="C50402" s="2">
        <v>32</v>
      </c>
      <c r="D50402" s="2" t="s">
        <v>457</v>
      </c>
      <c r="E50402" s="2"/>
      <c r="F50402" s="2"/>
      <c r="G50402" s="2"/>
      <c r="H50402" s="2"/>
    </row>
    <row r="50403" spans="2:8">
      <c r="B50403" s="2" t="s">
        <v>50852</v>
      </c>
      <c r="C50403" s="2">
        <v>31</v>
      </c>
      <c r="D50403" s="2" t="s">
        <v>457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457</v>
      </c>
      <c r="E50404" s="2"/>
      <c r="F50404" s="2"/>
      <c r="G50404" s="2"/>
      <c r="H50404" s="2"/>
    </row>
    <row r="50405" spans="2:8">
      <c r="B50405" s="2" t="s">
        <v>50854</v>
      </c>
      <c r="C50405" s="2">
        <v>25</v>
      </c>
      <c r="D50405" s="2" t="s">
        <v>457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457</v>
      </c>
      <c r="E50406" s="2"/>
      <c r="F50406" s="2"/>
      <c r="G50406" s="2"/>
      <c r="H50406" s="2"/>
    </row>
    <row r="50407" spans="2:8">
      <c r="B50407" s="2" t="s">
        <v>50856</v>
      </c>
      <c r="C50407" s="2">
        <v>28</v>
      </c>
      <c r="D50407" s="2" t="s">
        <v>457</v>
      </c>
      <c r="E50407" s="2"/>
      <c r="F50407" s="2"/>
      <c r="G50407" s="2"/>
      <c r="H50407" s="2"/>
    </row>
    <row r="50408" spans="2:8">
      <c r="B50408" s="2" t="s">
        <v>50857</v>
      </c>
      <c r="C50408" s="2">
        <v>27</v>
      </c>
      <c r="D50408" s="2" t="s">
        <v>457</v>
      </c>
      <c r="E50408" s="2"/>
      <c r="F50408" s="2"/>
      <c r="G50408" s="2"/>
      <c r="H50408" s="2"/>
    </row>
    <row r="50409" spans="2:8">
      <c r="B50409" s="2" t="s">
        <v>50858</v>
      </c>
      <c r="C50409" s="2">
        <v>26</v>
      </c>
      <c r="D50409" s="2" t="s">
        <v>457</v>
      </c>
      <c r="E50409" s="2"/>
      <c r="F50409" s="2"/>
      <c r="G50409" s="2"/>
      <c r="H50409" s="2"/>
    </row>
    <row r="50410" spans="2:8">
      <c r="B50410" s="2" t="s">
        <v>50859</v>
      </c>
      <c r="C50410" s="2">
        <v>24</v>
      </c>
      <c r="D50410" s="2" t="s">
        <v>457</v>
      </c>
      <c r="E50410" s="2"/>
      <c r="F50410" s="2"/>
      <c r="G50410" s="2"/>
      <c r="H50410" s="2"/>
    </row>
    <row r="50411" spans="2:8">
      <c r="B50411" s="2" t="s">
        <v>50860</v>
      </c>
      <c r="C50411" s="2">
        <v>23</v>
      </c>
      <c r="D50411" s="2" t="s">
        <v>457</v>
      </c>
      <c r="E50411" s="2"/>
      <c r="F50411" s="2"/>
      <c r="G50411" s="2"/>
      <c r="H50411" s="2"/>
    </row>
    <row r="50412" spans="2:8">
      <c r="B50412" s="2" t="s">
        <v>50861</v>
      </c>
      <c r="C50412" s="2">
        <v>14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14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35</v>
      </c>
      <c r="D50414" s="2" t="s">
        <v>457</v>
      </c>
      <c r="E50414" s="2"/>
      <c r="F50414" s="2"/>
      <c r="G50414" s="2"/>
      <c r="H50414" s="2"/>
    </row>
    <row r="50415" spans="2:8">
      <c r="B50415" s="2" t="s">
        <v>50864</v>
      </c>
      <c r="C50415" s="2">
        <v>35</v>
      </c>
      <c r="D50415" s="2" t="s">
        <v>457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457</v>
      </c>
      <c r="E50416" s="2"/>
      <c r="F50416" s="2"/>
      <c r="G50416" s="2"/>
      <c r="H50416" s="2"/>
    </row>
    <row r="50417" spans="2:8">
      <c r="B50417" s="2" t="s">
        <v>50866</v>
      </c>
      <c r="C50417" s="2">
        <v>31</v>
      </c>
      <c r="D50417" s="2" t="s">
        <v>457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457</v>
      </c>
      <c r="E50418" s="2"/>
      <c r="F50418" s="2"/>
      <c r="G50418" s="2"/>
      <c r="H50418" s="2"/>
    </row>
    <row r="50419" spans="2:8">
      <c r="B50419" s="2" t="s">
        <v>50868</v>
      </c>
      <c r="C50419" s="2">
        <v>27</v>
      </c>
      <c r="D50419" s="2" t="s">
        <v>457</v>
      </c>
      <c r="E50419" s="2"/>
      <c r="F50419" s="2"/>
      <c r="G50419" s="2"/>
      <c r="H50419" s="2"/>
    </row>
    <row r="50420" spans="2:8">
      <c r="B50420" s="2" t="s">
        <v>50869</v>
      </c>
      <c r="C50420" s="2">
        <v>28</v>
      </c>
      <c r="D50420" s="2" t="s">
        <v>457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457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457</v>
      </c>
      <c r="E50422" s="2"/>
      <c r="F50422" s="2"/>
      <c r="G50422" s="2"/>
      <c r="H50422" s="2"/>
    </row>
    <row r="50423" spans="2:8">
      <c r="B50423" s="2" t="s">
        <v>50872</v>
      </c>
      <c r="C50423" s="2">
        <v>26</v>
      </c>
      <c r="D50423" s="2" t="s">
        <v>457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457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457</v>
      </c>
      <c r="E50425" s="2"/>
      <c r="F50425" s="2"/>
      <c r="G50425" s="2"/>
      <c r="H50425" s="2"/>
    </row>
    <row r="50426" spans="2:8">
      <c r="B50426" s="2" t="s">
        <v>50875</v>
      </c>
      <c r="C50426" s="2">
        <v>31</v>
      </c>
      <c r="D50426" s="2" t="s">
        <v>457</v>
      </c>
      <c r="E50426" s="2"/>
      <c r="F50426" s="2"/>
      <c r="G50426" s="2"/>
      <c r="H50426" s="2"/>
    </row>
    <row r="50427" spans="2:8">
      <c r="B50427" s="2" t="s">
        <v>50876</v>
      </c>
      <c r="C50427" s="2">
        <v>32</v>
      </c>
      <c r="D50427" s="2" t="s">
        <v>457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457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457</v>
      </c>
      <c r="E50429" s="2"/>
      <c r="F50429" s="2"/>
      <c r="G50429" s="2"/>
      <c r="H50429" s="2"/>
    </row>
    <row r="50430" spans="2:8">
      <c r="B50430" s="2" t="s">
        <v>50879</v>
      </c>
      <c r="C50430" s="2">
        <v>23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23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22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23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50887</v>
      </c>
      <c r="C50438" s="2">
        <v>28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50889</v>
      </c>
      <c r="C50440" s="2">
        <v>27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50890</v>
      </c>
      <c r="C50441" s="2">
        <v>25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457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457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28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26</v>
      </c>
      <c r="D50448" s="2" t="s">
        <v>457</v>
      </c>
      <c r="E50448" s="2"/>
      <c r="F50448" s="2"/>
      <c r="G50448" s="2"/>
      <c r="H50448" s="2"/>
    </row>
    <row r="50449" spans="2:8">
      <c r="B50449" s="2" t="s">
        <v>50898</v>
      </c>
      <c r="C50449" s="2">
        <v>26</v>
      </c>
      <c r="D50449" s="2" t="s">
        <v>457</v>
      </c>
      <c r="E50449" s="2"/>
      <c r="F50449" s="2"/>
      <c r="G50449" s="2"/>
      <c r="H50449" s="2"/>
    </row>
    <row r="50450" spans="2:8">
      <c r="B50450" s="2" t="s">
        <v>50899</v>
      </c>
      <c r="C50450" s="2">
        <v>26</v>
      </c>
      <c r="D50450" s="2" t="s">
        <v>457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457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457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457</v>
      </c>
      <c r="E50453" s="2"/>
      <c r="F50453" s="2"/>
      <c r="G50453" s="2"/>
      <c r="H50453" s="2"/>
    </row>
    <row r="50454" spans="2:8">
      <c r="B50454" s="2" t="s">
        <v>50903</v>
      </c>
      <c r="C50454" s="2">
        <v>28</v>
      </c>
      <c r="D50454" s="2" t="s">
        <v>457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457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50906</v>
      </c>
      <c r="C50457" s="2">
        <v>28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457</v>
      </c>
      <c r="E50459" s="2"/>
      <c r="F50459" s="2"/>
      <c r="G50459" s="2"/>
      <c r="H50459" s="2"/>
    </row>
    <row r="50460" spans="2:8">
      <c r="B50460" s="2" t="s">
        <v>50909</v>
      </c>
      <c r="C50460" s="2">
        <v>25</v>
      </c>
      <c r="D50460" s="2" t="s">
        <v>457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457</v>
      </c>
      <c r="E50461" s="2"/>
      <c r="F50461" s="2"/>
      <c r="G50461" s="2"/>
      <c r="H50461" s="2"/>
    </row>
    <row r="50462" spans="2:8">
      <c r="B50462" s="2" t="s">
        <v>50911</v>
      </c>
      <c r="C50462" s="2">
        <v>29</v>
      </c>
      <c r="D50462" s="2" t="s">
        <v>457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27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27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37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50919</v>
      </c>
      <c r="C50470" s="2">
        <v>41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50920</v>
      </c>
      <c r="C50471" s="2">
        <v>43</v>
      </c>
      <c r="D50471" s="2" t="s">
        <v>457</v>
      </c>
      <c r="E50471" s="2"/>
      <c r="F50471" s="2"/>
      <c r="G50471" s="2"/>
      <c r="H50471" s="2"/>
    </row>
    <row r="50472" spans="2:8">
      <c r="B50472" s="2" t="s">
        <v>50921</v>
      </c>
      <c r="C50472" s="2">
        <v>43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50922</v>
      </c>
      <c r="C50473" s="2">
        <v>42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32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13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50926</v>
      </c>
      <c r="C50477" s="2">
        <v>12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50927</v>
      </c>
      <c r="C50478" s="2">
        <v>38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17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50932</v>
      </c>
      <c r="C50483" s="2">
        <v>11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50933</v>
      </c>
      <c r="C50484" s="2">
        <v>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15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34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23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14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13</v>
      </c>
      <c r="D50490" s="2" t="s">
        <v>457</v>
      </c>
      <c r="E50490" s="2"/>
      <c r="F50490" s="2"/>
      <c r="G50490" s="2"/>
      <c r="H50490" s="2"/>
    </row>
    <row r="50491" spans="2:8">
      <c r="B50491" s="2" t="s">
        <v>50940</v>
      </c>
      <c r="C50491" s="2">
        <v>23</v>
      </c>
      <c r="D50491" s="2" t="s">
        <v>457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50942</v>
      </c>
      <c r="C50493" s="2">
        <v>27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50944</v>
      </c>
      <c r="C50495" s="2">
        <v>12</v>
      </c>
      <c r="D50495" s="2" t="s">
        <v>457</v>
      </c>
      <c r="E50495" s="2"/>
      <c r="F50495" s="2"/>
      <c r="G50495" s="2"/>
      <c r="H50495" s="2"/>
    </row>
    <row r="50496" spans="2:8">
      <c r="B50496" s="2" t="s">
        <v>50945</v>
      </c>
      <c r="C50496" s="2">
        <v>12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50946</v>
      </c>
      <c r="C50497" s="2">
        <v>12</v>
      </c>
      <c r="D50497" s="2" t="s">
        <v>457</v>
      </c>
      <c r="E50497" s="2"/>
      <c r="F50497" s="2"/>
      <c r="G50497" s="2"/>
      <c r="H50497" s="2"/>
    </row>
    <row r="50498" spans="2:8">
      <c r="B50498" s="2" t="s">
        <v>50947</v>
      </c>
      <c r="C50498" s="2">
        <v>15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50948</v>
      </c>
      <c r="C50499" s="2">
        <v>16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50949</v>
      </c>
      <c r="C50500" s="2">
        <v>17</v>
      </c>
      <c r="D50500" s="2" t="s">
        <v>457</v>
      </c>
      <c r="E50500" s="2"/>
      <c r="F50500" s="2"/>
      <c r="G50500" s="2"/>
      <c r="H50500" s="2"/>
    </row>
    <row r="50501" spans="2:8">
      <c r="B50501" s="2" t="s">
        <v>50950</v>
      </c>
      <c r="C50501" s="2">
        <v>15</v>
      </c>
      <c r="D50501" s="2" t="s">
        <v>457</v>
      </c>
      <c r="E50501" s="2"/>
      <c r="F50501" s="2"/>
      <c r="G50501" s="2"/>
      <c r="H50501" s="2"/>
    </row>
    <row r="50502" spans="2:8">
      <c r="B50502" s="2" t="s">
        <v>50951</v>
      </c>
      <c r="C50502" s="2">
        <v>32</v>
      </c>
      <c r="D50502" s="2" t="s">
        <v>457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50953</v>
      </c>
      <c r="C50504" s="2">
        <v>32</v>
      </c>
      <c r="D50504" s="2" t="s">
        <v>457</v>
      </c>
      <c r="E50504" s="2"/>
      <c r="F50504" s="2"/>
      <c r="G50504" s="2"/>
      <c r="H50504" s="2"/>
    </row>
    <row r="50505" spans="2:8">
      <c r="B50505" s="2" t="s">
        <v>50954</v>
      </c>
      <c r="C50505" s="2">
        <v>12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12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28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50958</v>
      </c>
      <c r="C50509" s="2">
        <v>33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50959</v>
      </c>
      <c r="C50510" s="2">
        <v>33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50960</v>
      </c>
      <c r="C50511" s="2">
        <v>34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15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9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22</v>
      </c>
      <c r="D50517" s="2" t="s">
        <v>457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457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457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457</v>
      </c>
      <c r="E50520" s="2"/>
      <c r="F50520" s="2"/>
      <c r="G50520" s="2"/>
      <c r="H50520" s="2"/>
    </row>
    <row r="50521" spans="2:8">
      <c r="B50521" s="2" t="s">
        <v>50970</v>
      </c>
      <c r="C50521" s="2">
        <v>29</v>
      </c>
      <c r="D50521" s="2" t="s">
        <v>457</v>
      </c>
      <c r="E50521" s="2"/>
      <c r="F50521" s="2"/>
      <c r="G50521" s="2"/>
      <c r="H50521" s="2"/>
    </row>
    <row r="50522" spans="2:8">
      <c r="B50522" s="2" t="s">
        <v>50971</v>
      </c>
      <c r="C50522" s="2">
        <v>29</v>
      </c>
      <c r="D50522" s="2" t="s">
        <v>457</v>
      </c>
      <c r="E50522" s="2"/>
      <c r="F50522" s="2"/>
      <c r="G50522" s="2"/>
      <c r="H50522" s="2"/>
    </row>
    <row r="50523" spans="2:8">
      <c r="B50523" s="2" t="s">
        <v>50972</v>
      </c>
      <c r="C50523" s="2">
        <v>30</v>
      </c>
      <c r="D50523" s="2" t="s">
        <v>457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457</v>
      </c>
      <c r="E50524" s="2"/>
      <c r="F50524" s="2"/>
      <c r="G50524" s="2"/>
      <c r="H50524" s="2"/>
    </row>
    <row r="50525" spans="2:8">
      <c r="B50525" s="2" t="s">
        <v>50974</v>
      </c>
      <c r="C50525" s="2">
        <v>28</v>
      </c>
      <c r="D50525" s="2" t="s">
        <v>457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457</v>
      </c>
      <c r="E50526" s="2"/>
      <c r="F50526" s="2"/>
      <c r="G50526" s="2"/>
      <c r="H50526" s="2"/>
    </row>
    <row r="50527" spans="2:8">
      <c r="B50527" s="2" t="s">
        <v>50976</v>
      </c>
      <c r="C50527" s="2">
        <v>10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28</v>
      </c>
      <c r="D50529" s="2" t="s">
        <v>457</v>
      </c>
      <c r="E50529" s="2"/>
      <c r="F50529" s="2"/>
      <c r="G50529" s="2"/>
      <c r="H50529" s="2"/>
    </row>
    <row r="50530" spans="2:8">
      <c r="B50530" s="2" t="s">
        <v>50979</v>
      </c>
      <c r="C50530" s="2">
        <v>21</v>
      </c>
      <c r="D50530" s="2" t="s">
        <v>457</v>
      </c>
      <c r="E50530" s="2"/>
      <c r="F50530" s="2"/>
      <c r="G50530" s="2"/>
      <c r="H50530" s="2"/>
    </row>
    <row r="50531" spans="2:8">
      <c r="B50531" s="2" t="s">
        <v>50980</v>
      </c>
      <c r="C50531" s="2">
        <v>14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50981</v>
      </c>
      <c r="C50532" s="2">
        <v>9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50982</v>
      </c>
      <c r="C50533" s="2">
        <v>17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5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50985</v>
      </c>
      <c r="C50536" s="2">
        <v>21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50986</v>
      </c>
      <c r="C50537" s="2">
        <v>34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50987</v>
      </c>
      <c r="C50538" s="2">
        <v>35</v>
      </c>
      <c r="D50538" s="2" t="s">
        <v>457</v>
      </c>
      <c r="E50538" s="2"/>
      <c r="F50538" s="2"/>
      <c r="G50538" s="2"/>
      <c r="H50538" s="2"/>
    </row>
    <row r="50539" spans="2:8">
      <c r="B50539" s="2" t="s">
        <v>50988</v>
      </c>
      <c r="C50539" s="2">
        <v>36</v>
      </c>
      <c r="D50539" s="2" t="s">
        <v>457</v>
      </c>
      <c r="E50539" s="2"/>
      <c r="F50539" s="2"/>
      <c r="G50539" s="2"/>
      <c r="H50539" s="2"/>
    </row>
    <row r="50540" spans="2:8">
      <c r="B50540" s="2" t="s">
        <v>50989</v>
      </c>
      <c r="C50540" s="2">
        <v>36</v>
      </c>
      <c r="D50540" s="2" t="s">
        <v>457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457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457</v>
      </c>
      <c r="E50542" s="2"/>
      <c r="F50542" s="2"/>
      <c r="G50542" s="2"/>
      <c r="H50542" s="2"/>
    </row>
    <row r="50543" spans="2:8">
      <c r="B50543" s="2" t="s">
        <v>50992</v>
      </c>
      <c r="C50543" s="2">
        <v>37</v>
      </c>
      <c r="D50543" s="2" t="s">
        <v>457</v>
      </c>
      <c r="E50543" s="2"/>
      <c r="F50543" s="2"/>
      <c r="G50543" s="2"/>
      <c r="H50543" s="2"/>
    </row>
    <row r="50544" spans="2:8">
      <c r="B50544" s="2" t="s">
        <v>50993</v>
      </c>
      <c r="C50544" s="2">
        <v>34</v>
      </c>
      <c r="D50544" s="2" t="s">
        <v>457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457</v>
      </c>
      <c r="E50545" s="2"/>
      <c r="F50545" s="2"/>
      <c r="G50545" s="2"/>
      <c r="H50545" s="2"/>
    </row>
    <row r="50546" spans="2:8">
      <c r="B50546" s="2" t="s">
        <v>50995</v>
      </c>
      <c r="C50546" s="2">
        <v>25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50996</v>
      </c>
      <c r="C50547" s="2">
        <v>24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50998</v>
      </c>
      <c r="C50549" s="2">
        <v>34</v>
      </c>
      <c r="D50549" s="2" t="s">
        <v>457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457</v>
      </c>
      <c r="E50550" s="2"/>
      <c r="F50550" s="2"/>
      <c r="G50550" s="2"/>
      <c r="H50550" s="2"/>
    </row>
    <row r="50551" spans="2:8">
      <c r="B50551" s="2" t="s">
        <v>51000</v>
      </c>
      <c r="C50551" s="2">
        <v>35</v>
      </c>
      <c r="D50551" s="2" t="s">
        <v>457</v>
      </c>
      <c r="E50551" s="2"/>
      <c r="F50551" s="2"/>
      <c r="G50551" s="2"/>
      <c r="H50551" s="2"/>
    </row>
    <row r="50552" spans="2:8">
      <c r="B50552" s="2" t="s">
        <v>51001</v>
      </c>
      <c r="C50552" s="2">
        <v>34</v>
      </c>
      <c r="D50552" s="2" t="s">
        <v>457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457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457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457</v>
      </c>
      <c r="E50555" s="2"/>
      <c r="F50555" s="2"/>
      <c r="G50555" s="2"/>
      <c r="H50555" s="2"/>
    </row>
    <row r="50556" spans="2:8">
      <c r="B50556" s="2" t="s">
        <v>51005</v>
      </c>
      <c r="C50556" s="2">
        <v>31</v>
      </c>
      <c r="D50556" s="2" t="s">
        <v>457</v>
      </c>
      <c r="E50556" s="2"/>
      <c r="F50556" s="2"/>
      <c r="G50556" s="2"/>
      <c r="H50556" s="2"/>
    </row>
    <row r="50557" spans="2:8">
      <c r="B50557" s="2" t="s">
        <v>51006</v>
      </c>
      <c r="C50557" s="2">
        <v>32</v>
      </c>
      <c r="D50557" s="2" t="s">
        <v>457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457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457</v>
      </c>
      <c r="E50559" s="2"/>
      <c r="F50559" s="2"/>
      <c r="G50559" s="2"/>
      <c r="H50559" s="2"/>
    </row>
    <row r="50560" spans="2:8">
      <c r="B50560" s="2" t="s">
        <v>51009</v>
      </c>
      <c r="C50560" s="2">
        <v>32</v>
      </c>
      <c r="D50560" s="2" t="s">
        <v>457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457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457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457</v>
      </c>
      <c r="E50563" s="2"/>
      <c r="F50563" s="2"/>
      <c r="G50563" s="2"/>
      <c r="H50563" s="2"/>
    </row>
    <row r="50564" spans="2:8">
      <c r="B50564" s="2" t="s">
        <v>51013</v>
      </c>
      <c r="C50564" s="2">
        <v>27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51014</v>
      </c>
      <c r="C50565" s="2">
        <v>26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457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30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25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21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27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26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25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457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457</v>
      </c>
      <c r="E50584" s="2"/>
      <c r="F50584" s="2"/>
      <c r="G50584" s="2"/>
      <c r="H50584" s="2"/>
    </row>
    <row r="50585" spans="2:8">
      <c r="B50585" s="2" t="s">
        <v>51034</v>
      </c>
      <c r="C50585" s="2">
        <v>37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457</v>
      </c>
      <c r="E50586" s="2"/>
      <c r="F50586" s="2"/>
      <c r="G50586" s="2"/>
      <c r="H50586" s="2"/>
    </row>
    <row r="50587" spans="2:8">
      <c r="B50587" s="2" t="s">
        <v>51036</v>
      </c>
      <c r="C50587" s="2">
        <v>35</v>
      </c>
      <c r="D50587" s="2" t="s">
        <v>457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51038</v>
      </c>
      <c r="C50589" s="2">
        <v>21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36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35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457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457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51050</v>
      </c>
      <c r="C50601" s="2">
        <v>27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51054</v>
      </c>
      <c r="C50605" s="2">
        <v>12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51055</v>
      </c>
      <c r="C50606" s="2">
        <v>18</v>
      </c>
      <c r="D50606" s="2" t="s">
        <v>457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457</v>
      </c>
      <c r="E50607" s="2"/>
      <c r="F50607" s="2"/>
      <c r="G50607" s="2"/>
      <c r="H50607" s="2"/>
    </row>
    <row r="50608" spans="2:8">
      <c r="B50608" s="2" t="s">
        <v>51057</v>
      </c>
      <c r="C50608" s="2">
        <v>29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457</v>
      </c>
      <c r="E50615" s="2"/>
      <c r="F50615" s="2"/>
      <c r="G50615" s="2"/>
      <c r="H50615" s="2"/>
    </row>
    <row r="50616" spans="2:8">
      <c r="B50616" s="2" t="s">
        <v>51065</v>
      </c>
      <c r="C50616" s="2">
        <v>25</v>
      </c>
      <c r="D50616" s="2" t="s">
        <v>457</v>
      </c>
      <c r="E50616" s="2"/>
      <c r="F50616" s="2"/>
      <c r="G50616" s="2"/>
      <c r="H50616" s="2"/>
    </row>
    <row r="50617" spans="2:8">
      <c r="B50617" s="2" t="s">
        <v>51066</v>
      </c>
      <c r="C50617" s="2">
        <v>26</v>
      </c>
      <c r="D50617" s="2" t="s">
        <v>457</v>
      </c>
      <c r="E50617" s="2"/>
      <c r="F50617" s="2"/>
      <c r="G50617" s="2"/>
      <c r="H50617" s="2"/>
    </row>
    <row r="50618" spans="2:8">
      <c r="B50618" s="2" t="s">
        <v>51067</v>
      </c>
      <c r="C50618" s="2">
        <v>17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19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18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46</v>
      </c>
      <c r="D50624" s="2" t="s">
        <v>457</v>
      </c>
      <c r="E50624" s="2"/>
      <c r="F50624" s="2"/>
      <c r="G50624" s="2"/>
      <c r="H50624" s="2"/>
    </row>
    <row r="50625" spans="2:8">
      <c r="B50625" s="2" t="s">
        <v>51074</v>
      </c>
      <c r="C50625" s="2">
        <v>49</v>
      </c>
      <c r="D50625" s="2" t="s">
        <v>457</v>
      </c>
      <c r="E50625" s="2"/>
      <c r="F50625" s="2"/>
      <c r="G50625" s="2"/>
      <c r="H50625" s="2"/>
    </row>
    <row r="50626" spans="2:8">
      <c r="B50626" s="2" t="s">
        <v>51075</v>
      </c>
      <c r="C50626" s="2">
        <v>51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51076</v>
      </c>
      <c r="C50627" s="2">
        <v>49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51077</v>
      </c>
      <c r="C50628" s="2">
        <v>43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51078</v>
      </c>
      <c r="C50629" s="2">
        <v>33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51079</v>
      </c>
      <c r="C50630" s="2">
        <v>35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51080</v>
      </c>
      <c r="C50631" s="2">
        <v>35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51081</v>
      </c>
      <c r="C50632" s="2">
        <v>35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51082</v>
      </c>
      <c r="C50633" s="2">
        <v>35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51083</v>
      </c>
      <c r="C50634" s="2">
        <v>34</v>
      </c>
      <c r="D50634" s="2" t="s">
        <v>457</v>
      </c>
      <c r="E50634" s="2"/>
      <c r="F50634" s="2"/>
      <c r="G50634" s="2"/>
      <c r="H50634" s="2"/>
    </row>
    <row r="50635" spans="2:8">
      <c r="B50635" s="2" t="s">
        <v>51084</v>
      </c>
      <c r="C50635" s="2">
        <v>34</v>
      </c>
      <c r="D50635" s="2" t="s">
        <v>457</v>
      </c>
      <c r="E50635" s="2"/>
      <c r="F50635" s="2"/>
      <c r="G50635" s="2"/>
      <c r="H50635" s="2"/>
    </row>
    <row r="50636" spans="2:8">
      <c r="B50636" s="2" t="s">
        <v>51085</v>
      </c>
      <c r="C50636" s="2">
        <v>34</v>
      </c>
      <c r="D50636" s="2" t="s">
        <v>457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457</v>
      </c>
      <c r="E50637" s="2"/>
      <c r="F50637" s="2"/>
      <c r="G50637" s="2"/>
      <c r="H50637" s="2"/>
    </row>
    <row r="50638" spans="2:8">
      <c r="B50638" s="2" t="s">
        <v>51087</v>
      </c>
      <c r="C50638" s="2">
        <v>27</v>
      </c>
      <c r="D50638" s="2" t="s">
        <v>457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457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25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25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32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40</v>
      </c>
      <c r="D50649" s="2" t="s">
        <v>457</v>
      </c>
      <c r="E50649" s="2"/>
      <c r="F50649" s="2"/>
      <c r="G50649" s="2"/>
      <c r="H50649" s="2"/>
    </row>
    <row r="50650" spans="2:8">
      <c r="B50650" s="2" t="s">
        <v>51099</v>
      </c>
      <c r="C50650" s="2">
        <v>42</v>
      </c>
      <c r="D50650" s="2" t="s">
        <v>457</v>
      </c>
      <c r="E50650" s="2"/>
      <c r="F50650" s="2"/>
      <c r="G50650" s="2"/>
      <c r="H50650" s="2"/>
    </row>
    <row r="50651" spans="2:8">
      <c r="B50651" s="2" t="s">
        <v>51100</v>
      </c>
      <c r="C50651" s="2">
        <v>41</v>
      </c>
      <c r="D50651" s="2" t="s">
        <v>457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51102</v>
      </c>
      <c r="C50653" s="2">
        <v>36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51103</v>
      </c>
      <c r="C50654" s="2">
        <v>37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51104</v>
      </c>
      <c r="C50655" s="2">
        <v>36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51105</v>
      </c>
      <c r="C50656" s="2">
        <v>34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51106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28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28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29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29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32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32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28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33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34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33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32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31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31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33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51130</v>
      </c>
      <c r="C50681" s="2">
        <v>33</v>
      </c>
      <c r="D50681" s="2" t="s">
        <v>457</v>
      </c>
      <c r="E50681" s="2"/>
      <c r="F50681" s="2"/>
      <c r="G50681" s="2"/>
      <c r="H50681" s="2"/>
    </row>
    <row r="50682" spans="2:8">
      <c r="B50682" s="2" t="s">
        <v>51131</v>
      </c>
      <c r="C50682" s="2">
        <v>33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51132</v>
      </c>
      <c r="C50683" s="2">
        <v>32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457</v>
      </c>
      <c r="E50684" s="2"/>
      <c r="F50684" s="2"/>
      <c r="G50684" s="2"/>
      <c r="H50684" s="2"/>
    </row>
    <row r="50685" spans="2:8">
      <c r="B50685" s="2" t="s">
        <v>51134</v>
      </c>
      <c r="C50685" s="2">
        <v>28</v>
      </c>
      <c r="D50685" s="2" t="s">
        <v>457</v>
      </c>
      <c r="E50685" s="2"/>
      <c r="F50685" s="2"/>
      <c r="G50685" s="2"/>
      <c r="H50685" s="2"/>
    </row>
    <row r="50686" spans="2:8">
      <c r="B50686" s="2" t="s">
        <v>51135</v>
      </c>
      <c r="C50686" s="2">
        <v>29</v>
      </c>
      <c r="D50686" s="2" t="s">
        <v>457</v>
      </c>
      <c r="E50686" s="2"/>
      <c r="F50686" s="2"/>
      <c r="G50686" s="2"/>
      <c r="H50686" s="2"/>
    </row>
    <row r="50687" spans="2:8">
      <c r="B50687" s="2" t="s">
        <v>51136</v>
      </c>
      <c r="C50687" s="2">
        <v>29</v>
      </c>
      <c r="D50687" s="2" t="s">
        <v>457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457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457</v>
      </c>
      <c r="E50689" s="2"/>
      <c r="F50689" s="2"/>
      <c r="G50689" s="2"/>
      <c r="H50689" s="2"/>
    </row>
    <row r="50690" spans="2:8">
      <c r="B50690" s="2" t="s">
        <v>51139</v>
      </c>
      <c r="C50690" s="2">
        <v>27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457</v>
      </c>
      <c r="E50692" s="2"/>
      <c r="F50692" s="2"/>
      <c r="G50692" s="2"/>
      <c r="H50692" s="2"/>
    </row>
    <row r="50693" spans="2:8">
      <c r="B50693" s="2" t="s">
        <v>51142</v>
      </c>
      <c r="C50693" s="2">
        <v>27</v>
      </c>
      <c r="D50693" s="2" t="s">
        <v>457</v>
      </c>
      <c r="E50693" s="2"/>
      <c r="F50693" s="2"/>
      <c r="G50693" s="2"/>
      <c r="H50693" s="2"/>
    </row>
    <row r="50694" spans="2:8">
      <c r="B50694" s="2" t="s">
        <v>51143</v>
      </c>
      <c r="C50694" s="2">
        <v>26</v>
      </c>
      <c r="D50694" s="2" t="s">
        <v>457</v>
      </c>
      <c r="E50694" s="2"/>
      <c r="F50694" s="2"/>
      <c r="G50694" s="2"/>
      <c r="H50694" s="2"/>
    </row>
    <row r="50695" spans="2:8">
      <c r="B50695" s="2" t="s">
        <v>51144</v>
      </c>
      <c r="C50695" s="2">
        <v>26</v>
      </c>
      <c r="D50695" s="2" t="s">
        <v>457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51148</v>
      </c>
      <c r="C50699" s="2">
        <v>26</v>
      </c>
      <c r="D50699" s="2" t="s">
        <v>457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457</v>
      </c>
      <c r="E50700" s="2"/>
      <c r="F50700" s="2"/>
      <c r="G50700" s="2"/>
      <c r="H50700" s="2"/>
    </row>
    <row r="50701" spans="2:8">
      <c r="B50701" s="2" t="s">
        <v>51150</v>
      </c>
      <c r="C50701" s="2">
        <v>22</v>
      </c>
      <c r="D50701" s="2" t="s">
        <v>457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457</v>
      </c>
      <c r="E50702" s="2"/>
      <c r="F50702" s="2"/>
      <c r="G50702" s="2"/>
      <c r="H50702" s="2"/>
    </row>
    <row r="50703" spans="2:8">
      <c r="B50703" s="2" t="s">
        <v>51152</v>
      </c>
      <c r="C50703" s="2">
        <v>24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51153</v>
      </c>
      <c r="C50704" s="2">
        <v>12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24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51155</v>
      </c>
      <c r="C50706" s="2">
        <v>21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51156</v>
      </c>
      <c r="C50707" s="2">
        <v>20</v>
      </c>
      <c r="D50707" s="2" t="s">
        <v>457</v>
      </c>
      <c r="E50707" s="2"/>
      <c r="F50707" s="2"/>
      <c r="G50707" s="2"/>
      <c r="H50707" s="2"/>
    </row>
    <row r="50708" spans="2:8">
      <c r="B50708" s="2" t="s">
        <v>51157</v>
      </c>
      <c r="C50708" s="2">
        <v>18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51158</v>
      </c>
      <c r="C50709" s="2">
        <v>20</v>
      </c>
      <c r="D50709" s="2" t="s">
        <v>457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457</v>
      </c>
      <c r="E50710" s="2"/>
      <c r="F50710" s="2"/>
      <c r="G50710" s="2"/>
      <c r="H50710" s="2"/>
    </row>
    <row r="50711" spans="2:8">
      <c r="B50711" s="2" t="s">
        <v>51160</v>
      </c>
      <c r="C50711" s="2">
        <v>36</v>
      </c>
      <c r="D50711" s="2" t="s">
        <v>457</v>
      </c>
      <c r="E50711" s="2"/>
      <c r="F50711" s="2"/>
      <c r="G50711" s="2"/>
      <c r="H50711" s="2"/>
    </row>
    <row r="50712" spans="2:8">
      <c r="B50712" s="2" t="s">
        <v>51161</v>
      </c>
      <c r="C50712" s="2">
        <v>35</v>
      </c>
      <c r="D50712" s="2" t="s">
        <v>457</v>
      </c>
      <c r="E50712" s="2"/>
      <c r="F50712" s="2"/>
      <c r="G50712" s="2"/>
      <c r="H50712" s="2"/>
    </row>
    <row r="50713" spans="2:8">
      <c r="B50713" s="2" t="s">
        <v>51162</v>
      </c>
      <c r="C50713" s="2">
        <v>32</v>
      </c>
      <c r="D50713" s="2" t="s">
        <v>457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30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30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28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28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27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27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22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23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21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18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17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51197</v>
      </c>
      <c r="C50748" s="2">
        <v>31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51200</v>
      </c>
      <c r="C50751" s="2">
        <v>37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51202</v>
      </c>
      <c r="C50753" s="2">
        <v>37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51203</v>
      </c>
      <c r="C50754" s="2">
        <v>36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31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30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29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31</v>
      </c>
      <c r="D50762" s="2" t="s">
        <v>457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457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457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457</v>
      </c>
      <c r="E50765" s="2"/>
      <c r="F50765" s="2"/>
      <c r="G50765" s="2"/>
      <c r="H50765" s="2"/>
    </row>
    <row r="50766" spans="2:8">
      <c r="B50766" s="2" t="s">
        <v>51215</v>
      </c>
      <c r="C50766" s="2">
        <v>28</v>
      </c>
      <c r="D50766" s="2" t="s">
        <v>457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457</v>
      </c>
      <c r="E50767" s="2"/>
      <c r="F50767" s="2"/>
      <c r="G50767" s="2"/>
      <c r="H50767" s="2"/>
    </row>
    <row r="50768" spans="2:8">
      <c r="B50768" s="2" t="s">
        <v>51217</v>
      </c>
      <c r="C50768" s="2">
        <v>33</v>
      </c>
      <c r="D50768" s="2" t="s">
        <v>457</v>
      </c>
      <c r="E50768" s="2"/>
      <c r="F50768" s="2"/>
      <c r="G50768" s="2"/>
      <c r="H50768" s="2"/>
    </row>
    <row r="50769" spans="2:8">
      <c r="B50769" s="2" t="s">
        <v>51218</v>
      </c>
      <c r="C50769" s="2">
        <v>32</v>
      </c>
      <c r="D50769" s="2" t="s">
        <v>457</v>
      </c>
      <c r="E50769" s="2"/>
      <c r="F50769" s="2"/>
      <c r="G50769" s="2"/>
      <c r="H50769" s="2"/>
    </row>
    <row r="50770" spans="2:8">
      <c r="B50770" s="2" t="s">
        <v>51219</v>
      </c>
      <c r="C50770" s="2">
        <v>31</v>
      </c>
      <c r="D50770" s="2" t="s">
        <v>457</v>
      </c>
      <c r="E50770" s="2"/>
      <c r="F50770" s="2"/>
      <c r="G50770" s="2"/>
      <c r="H50770" s="2"/>
    </row>
    <row r="50771" spans="2:8">
      <c r="B50771" s="2" t="s">
        <v>51220</v>
      </c>
      <c r="C50771" s="2">
        <v>25</v>
      </c>
      <c r="D50771" s="2" t="s">
        <v>457</v>
      </c>
      <c r="E50771" s="2"/>
      <c r="F50771" s="2"/>
      <c r="G50771" s="2"/>
      <c r="H50771" s="2"/>
    </row>
    <row r="50772" spans="2:8">
      <c r="B50772" s="2" t="s">
        <v>51221</v>
      </c>
      <c r="C50772" s="2">
        <v>23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20</v>
      </c>
      <c r="D50773" s="2" t="s">
        <v>457</v>
      </c>
      <c r="E50773" s="2"/>
      <c r="F50773" s="2"/>
      <c r="G50773" s="2"/>
      <c r="H50773" s="2"/>
    </row>
    <row r="50774" spans="2:8">
      <c r="B50774" s="2" t="s">
        <v>51223</v>
      </c>
      <c r="C50774" s="2">
        <v>25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26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26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36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37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33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33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33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33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33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33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33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457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457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30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37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457</v>
      </c>
      <c r="E50801" s="2"/>
      <c r="F50801" s="2"/>
      <c r="G50801" s="2"/>
      <c r="H50801" s="2"/>
    </row>
    <row r="50802" spans="2:8">
      <c r="B50802" s="2" t="s">
        <v>51251</v>
      </c>
      <c r="C50802" s="2">
        <v>36</v>
      </c>
      <c r="D50802" s="2" t="s">
        <v>457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457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457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457</v>
      </c>
      <c r="E50805" s="2"/>
      <c r="F50805" s="2"/>
      <c r="G50805" s="2"/>
      <c r="H50805" s="2"/>
    </row>
    <row r="50806" spans="2:8">
      <c r="B50806" s="2" t="s">
        <v>51255</v>
      </c>
      <c r="C50806" s="2">
        <v>27</v>
      </c>
      <c r="D50806" s="2" t="s">
        <v>457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457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457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457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25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31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457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51266</v>
      </c>
      <c r="C50817" s="2">
        <v>20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51267</v>
      </c>
      <c r="C50818" s="2">
        <v>22</v>
      </c>
      <c r="D50818" s="2" t="s">
        <v>457</v>
      </c>
      <c r="E50818" s="2"/>
      <c r="F50818" s="2"/>
      <c r="G50818" s="2"/>
      <c r="H50818" s="2"/>
    </row>
    <row r="50819" spans="2:8">
      <c r="B50819" s="2" t="s">
        <v>51268</v>
      </c>
      <c r="C50819" s="2">
        <v>25</v>
      </c>
      <c r="D50819" s="2" t="s">
        <v>457</v>
      </c>
      <c r="E50819" s="2"/>
      <c r="F50819" s="2"/>
      <c r="G50819" s="2"/>
      <c r="H50819" s="2"/>
    </row>
    <row r="50820" spans="2:8">
      <c r="B50820" s="2" t="s">
        <v>51269</v>
      </c>
      <c r="C50820" s="2">
        <v>27</v>
      </c>
      <c r="D50820" s="2" t="s">
        <v>457</v>
      </c>
      <c r="E50820" s="2"/>
      <c r="F50820" s="2"/>
      <c r="G50820" s="2"/>
      <c r="H50820" s="2"/>
    </row>
    <row r="50821" spans="2:8">
      <c r="B50821" s="2" t="s">
        <v>51270</v>
      </c>
      <c r="C50821" s="2">
        <v>27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457</v>
      </c>
      <c r="E50822" s="2"/>
      <c r="F50822" s="2"/>
      <c r="G50822" s="2"/>
      <c r="H50822" s="2"/>
    </row>
    <row r="50823" spans="2:8">
      <c r="B50823" s="2" t="s">
        <v>51272</v>
      </c>
      <c r="C50823" s="2">
        <v>22</v>
      </c>
      <c r="D50823" s="2" t="s">
        <v>457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457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457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457</v>
      </c>
      <c r="E50826" s="2"/>
      <c r="F50826" s="2"/>
      <c r="G50826" s="2"/>
      <c r="H50826" s="2"/>
    </row>
    <row r="50827" spans="2:8">
      <c r="B50827" s="2" t="s">
        <v>51276</v>
      </c>
      <c r="C50827" s="2">
        <v>30</v>
      </c>
      <c r="D50827" s="2" t="s">
        <v>457</v>
      </c>
      <c r="E50827" s="2"/>
      <c r="F50827" s="2"/>
      <c r="G50827" s="2"/>
      <c r="H50827" s="2"/>
    </row>
    <row r="50828" spans="2:8">
      <c r="B50828" s="2" t="s">
        <v>51277</v>
      </c>
      <c r="C50828" s="2">
        <v>30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51278</v>
      </c>
      <c r="C50829" s="2">
        <v>29</v>
      </c>
      <c r="D50829" s="2" t="s">
        <v>457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457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51283</v>
      </c>
      <c r="C50834" s="2">
        <v>27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51284</v>
      </c>
      <c r="C50835" s="2">
        <v>45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49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47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42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32</v>
      </c>
      <c r="D50839" s="2" t="s">
        <v>457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457</v>
      </c>
      <c r="E50840" s="2"/>
      <c r="F50840" s="2"/>
      <c r="G50840" s="2"/>
      <c r="H50840" s="2"/>
    </row>
    <row r="50841" spans="2:8">
      <c r="B50841" s="2" t="s">
        <v>51290</v>
      </c>
      <c r="C50841" s="2">
        <v>33</v>
      </c>
      <c r="D50841" s="2" t="s">
        <v>457</v>
      </c>
      <c r="E50841" s="2"/>
      <c r="F50841" s="2"/>
      <c r="G50841" s="2"/>
      <c r="H50841" s="2"/>
    </row>
    <row r="50842" spans="2:8">
      <c r="B50842" s="2" t="s">
        <v>51291</v>
      </c>
      <c r="C50842" s="2">
        <v>33</v>
      </c>
      <c r="D50842" s="2" t="s">
        <v>457</v>
      </c>
      <c r="E50842" s="2"/>
      <c r="F50842" s="2"/>
      <c r="G50842" s="2"/>
      <c r="H50842" s="2"/>
    </row>
    <row r="50843" spans="2:8">
      <c r="B50843" s="2" t="s">
        <v>51292</v>
      </c>
      <c r="C50843" s="2">
        <v>32</v>
      </c>
      <c r="D50843" s="2" t="s">
        <v>457</v>
      </c>
      <c r="E50843" s="2"/>
      <c r="F50843" s="2"/>
      <c r="G50843" s="2"/>
      <c r="H50843" s="2"/>
    </row>
    <row r="50844" spans="2:8">
      <c r="B50844" s="2" t="s">
        <v>51293</v>
      </c>
      <c r="C50844" s="2">
        <v>31</v>
      </c>
      <c r="D50844" s="2" t="s">
        <v>457</v>
      </c>
      <c r="E50844" s="2"/>
      <c r="F50844" s="2"/>
      <c r="G50844" s="2"/>
      <c r="H50844" s="2"/>
    </row>
    <row r="50845" spans="2:8">
      <c r="B50845" s="2" t="s">
        <v>51294</v>
      </c>
      <c r="C50845" s="2">
        <v>26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28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33</v>
      </c>
      <c r="D50851" s="2" t="s">
        <v>457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51302</v>
      </c>
      <c r="C50853" s="2">
        <v>31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51303</v>
      </c>
      <c r="C50854" s="2">
        <v>28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51305</v>
      </c>
      <c r="C50856" s="2">
        <v>35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18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457</v>
      </c>
      <c r="E50861" s="2"/>
      <c r="F50861" s="2"/>
      <c r="G50861" s="2"/>
      <c r="H50861" s="2"/>
    </row>
    <row r="50862" spans="2:8">
      <c r="B50862" s="2" t="s">
        <v>51311</v>
      </c>
      <c r="C50862" s="2">
        <v>35</v>
      </c>
      <c r="D50862" s="2" t="s">
        <v>457</v>
      </c>
      <c r="E50862" s="2"/>
      <c r="F50862" s="2"/>
      <c r="G50862" s="2"/>
      <c r="H50862" s="2"/>
    </row>
    <row r="50863" spans="2:8">
      <c r="B50863" s="2" t="s">
        <v>51312</v>
      </c>
      <c r="C50863" s="2">
        <v>36</v>
      </c>
      <c r="D50863" s="2" t="s">
        <v>457</v>
      </c>
      <c r="E50863" s="2"/>
      <c r="F50863" s="2"/>
      <c r="G50863" s="2"/>
      <c r="H50863" s="2"/>
    </row>
    <row r="50864" spans="2:8">
      <c r="B50864" s="2" t="s">
        <v>51313</v>
      </c>
      <c r="C50864" s="2">
        <v>33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51315</v>
      </c>
      <c r="C50866" s="2">
        <v>33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36</v>
      </c>
      <c r="D50871" s="2" t="s">
        <v>457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457</v>
      </c>
      <c r="E50873" s="2"/>
      <c r="F50873" s="2"/>
      <c r="G50873" s="2"/>
      <c r="H50873" s="2"/>
    </row>
    <row r="50874" spans="2:8">
      <c r="B50874" s="2" t="s">
        <v>51323</v>
      </c>
      <c r="C50874" s="2">
        <v>30</v>
      </c>
      <c r="D50874" s="2" t="s">
        <v>457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457</v>
      </c>
      <c r="E50875" s="2"/>
      <c r="F50875" s="2"/>
      <c r="G50875" s="2"/>
      <c r="H50875" s="2"/>
    </row>
    <row r="50876" spans="2:8">
      <c r="B50876" s="2" t="s">
        <v>51325</v>
      </c>
      <c r="C50876" s="2">
        <v>28</v>
      </c>
      <c r="D50876" s="2" t="s">
        <v>457</v>
      </c>
      <c r="E50876" s="2"/>
      <c r="F50876" s="2"/>
      <c r="G50876" s="2"/>
      <c r="H50876" s="2"/>
    </row>
    <row r="50877" spans="2:8">
      <c r="B50877" s="2" t="s">
        <v>51326</v>
      </c>
      <c r="C50877" s="2">
        <v>30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28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32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51335</v>
      </c>
      <c r="C50886" s="2">
        <v>30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51337</v>
      </c>
      <c r="C50888" s="2">
        <v>27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51338</v>
      </c>
      <c r="C50889" s="2">
        <v>24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51339</v>
      </c>
      <c r="C50890" s="2">
        <v>17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51340</v>
      </c>
      <c r="C50891" s="2">
        <v>13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51342</v>
      </c>
      <c r="C50893" s="2">
        <v>16</v>
      </c>
      <c r="D50893" s="2" t="s">
        <v>457</v>
      </c>
      <c r="E50893" s="2"/>
      <c r="F50893" s="2"/>
      <c r="G50893" s="2"/>
      <c r="H50893" s="2"/>
    </row>
    <row r="50894" spans="2:8">
      <c r="B50894" s="2" t="s">
        <v>51343</v>
      </c>
      <c r="C50894" s="2">
        <v>17</v>
      </c>
      <c r="D50894" s="2" t="s">
        <v>457</v>
      </c>
      <c r="E50894" s="2"/>
      <c r="F50894" s="2"/>
      <c r="G50894" s="2"/>
      <c r="H50894" s="2"/>
    </row>
    <row r="50895" spans="2:8">
      <c r="B50895" s="2" t="s">
        <v>51344</v>
      </c>
      <c r="C50895" s="2">
        <v>17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51345</v>
      </c>
      <c r="C50896" s="2">
        <v>18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51346</v>
      </c>
      <c r="C50897" s="2">
        <v>18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51347</v>
      </c>
      <c r="C50898" s="2">
        <v>36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38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35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30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457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457</v>
      </c>
      <c r="E50905" s="2"/>
      <c r="F50905" s="2"/>
      <c r="G50905" s="2"/>
      <c r="H50905" s="2"/>
    </row>
    <row r="50906" spans="2:8">
      <c r="B50906" s="2" t="s">
        <v>51355</v>
      </c>
      <c r="C50906" s="2">
        <v>28</v>
      </c>
      <c r="D50906" s="2" t="s">
        <v>457</v>
      </c>
      <c r="E50906" s="2"/>
      <c r="F50906" s="2"/>
      <c r="G50906" s="2"/>
      <c r="H50906" s="2"/>
    </row>
    <row r="50907" spans="2:8">
      <c r="B50907" s="2" t="s">
        <v>51356</v>
      </c>
      <c r="C50907" s="2">
        <v>26</v>
      </c>
      <c r="D50907" s="2" t="s">
        <v>457</v>
      </c>
      <c r="E50907" s="2"/>
      <c r="F50907" s="2"/>
      <c r="G50907" s="2"/>
      <c r="H50907" s="2"/>
    </row>
    <row r="50908" spans="2:8">
      <c r="B50908" s="2" t="s">
        <v>51357</v>
      </c>
      <c r="C50908" s="2">
        <v>22</v>
      </c>
      <c r="D50908" s="2" t="s">
        <v>457</v>
      </c>
      <c r="E50908" s="2"/>
      <c r="F50908" s="2"/>
      <c r="G50908" s="2"/>
      <c r="H50908" s="2"/>
    </row>
    <row r="50909" spans="2:8">
      <c r="B50909" s="2" t="s">
        <v>51358</v>
      </c>
      <c r="C50909" s="2">
        <v>17</v>
      </c>
      <c r="D50909" s="2" t="s">
        <v>457</v>
      </c>
      <c r="E50909" s="2"/>
      <c r="F50909" s="2"/>
      <c r="G50909" s="2"/>
      <c r="H50909" s="2"/>
    </row>
    <row r="50910" spans="2:8">
      <c r="B50910" s="2" t="s">
        <v>51359</v>
      </c>
      <c r="C50910" s="2">
        <v>17</v>
      </c>
      <c r="D50910" s="2" t="s">
        <v>457</v>
      </c>
      <c r="E50910" s="2"/>
      <c r="F50910" s="2"/>
      <c r="G50910" s="2"/>
      <c r="H50910" s="2"/>
    </row>
    <row r="50911" spans="2:8">
      <c r="B50911" s="2" t="s">
        <v>51360</v>
      </c>
      <c r="C50911" s="2">
        <v>16</v>
      </c>
      <c r="D50911" s="2" t="s">
        <v>457</v>
      </c>
      <c r="E50911" s="2"/>
      <c r="F50911" s="2"/>
      <c r="G50911" s="2"/>
      <c r="H50911" s="2"/>
    </row>
    <row r="50912" spans="2:8">
      <c r="B50912" s="2" t="s">
        <v>51361</v>
      </c>
      <c r="C50912" s="2">
        <v>13</v>
      </c>
      <c r="D50912" s="2" t="s">
        <v>457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457</v>
      </c>
      <c r="E50913" s="2"/>
      <c r="F50913" s="2"/>
      <c r="G50913" s="2"/>
      <c r="H50913" s="2"/>
    </row>
    <row r="50914" spans="2:8">
      <c r="B50914" s="2" t="s">
        <v>51363</v>
      </c>
      <c r="C50914" s="2">
        <v>35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51364</v>
      </c>
      <c r="C50915" s="2">
        <v>34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51365</v>
      </c>
      <c r="C50916" s="2">
        <v>33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51366</v>
      </c>
      <c r="C50917" s="2">
        <v>31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27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27</v>
      </c>
      <c r="D50923" s="2" t="s">
        <v>457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457</v>
      </c>
      <c r="E50924" s="2"/>
      <c r="F50924" s="2"/>
      <c r="G50924" s="2"/>
      <c r="H50924" s="2"/>
    </row>
    <row r="50925" spans="2:8">
      <c r="B50925" s="2" t="s">
        <v>51374</v>
      </c>
      <c r="C50925" s="2">
        <v>31</v>
      </c>
      <c r="D50925" s="2" t="s">
        <v>457</v>
      </c>
      <c r="E50925" s="2"/>
      <c r="F50925" s="2"/>
      <c r="G50925" s="2"/>
      <c r="H50925" s="2"/>
    </row>
    <row r="50926" spans="2:8">
      <c r="B50926" s="2" t="s">
        <v>51375</v>
      </c>
      <c r="C50926" s="2">
        <v>32</v>
      </c>
      <c r="D50926" s="2" t="s">
        <v>457</v>
      </c>
      <c r="E50926" s="2"/>
      <c r="F50926" s="2"/>
      <c r="G50926" s="2"/>
      <c r="H50926" s="2"/>
    </row>
    <row r="50927" spans="2:8">
      <c r="B50927" s="2" t="s">
        <v>51376</v>
      </c>
      <c r="C50927" s="2">
        <v>32</v>
      </c>
      <c r="D50927" s="2" t="s">
        <v>457</v>
      </c>
      <c r="E50927" s="2"/>
      <c r="F50927" s="2"/>
      <c r="G50927" s="2"/>
      <c r="H50927" s="2"/>
    </row>
    <row r="50928" spans="2:8">
      <c r="B50928" s="2" t="s">
        <v>51377</v>
      </c>
      <c r="C50928" s="2">
        <v>30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51378</v>
      </c>
      <c r="C50929" s="2">
        <v>29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51380</v>
      </c>
      <c r="C50931" s="2">
        <v>29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51381</v>
      </c>
      <c r="C50932" s="2">
        <v>26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457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457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457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457</v>
      </c>
      <c r="E50936" s="2"/>
      <c r="F50936" s="2"/>
      <c r="G50936" s="2"/>
      <c r="H50936" s="2"/>
    </row>
    <row r="50937" spans="2:8">
      <c r="B50937" s="2" t="s">
        <v>51386</v>
      </c>
      <c r="C50937" s="2">
        <v>23</v>
      </c>
      <c r="D50937" s="2" t="s">
        <v>457</v>
      </c>
      <c r="E50937" s="2"/>
      <c r="F50937" s="2"/>
      <c r="G50937" s="2"/>
      <c r="H50937" s="2"/>
    </row>
    <row r="50938" spans="2:8">
      <c r="B50938" s="2" t="s">
        <v>51387</v>
      </c>
      <c r="C50938" s="2">
        <v>23</v>
      </c>
      <c r="D50938" s="2" t="s">
        <v>457</v>
      </c>
      <c r="E50938" s="2"/>
      <c r="F50938" s="2"/>
      <c r="G50938" s="2"/>
      <c r="H50938" s="2"/>
    </row>
    <row r="50939" spans="2:8">
      <c r="B50939" s="2" t="s">
        <v>51388</v>
      </c>
      <c r="C50939" s="2">
        <v>33</v>
      </c>
      <c r="D50939" s="2" t="s">
        <v>457</v>
      </c>
      <c r="E50939" s="2"/>
      <c r="F50939" s="2"/>
      <c r="G50939" s="2"/>
      <c r="H50939" s="2"/>
    </row>
    <row r="50940" spans="2:8">
      <c r="B50940" s="2" t="s">
        <v>51389</v>
      </c>
      <c r="C50940" s="2">
        <v>34</v>
      </c>
      <c r="D50940" s="2" t="s">
        <v>457</v>
      </c>
      <c r="E50940" s="2"/>
      <c r="F50940" s="2"/>
      <c r="G50940" s="2"/>
      <c r="H50940" s="2"/>
    </row>
    <row r="50941" spans="2:8">
      <c r="B50941" s="2" t="s">
        <v>51390</v>
      </c>
      <c r="C50941" s="2">
        <v>32</v>
      </c>
      <c r="D50941" s="2" t="s">
        <v>457</v>
      </c>
      <c r="E50941" s="2"/>
      <c r="F50941" s="2"/>
      <c r="G50941" s="2"/>
      <c r="H50941" s="2"/>
    </row>
    <row r="50942" spans="2:8">
      <c r="B50942" s="2" t="s">
        <v>51391</v>
      </c>
      <c r="C50942" s="2">
        <v>30</v>
      </c>
      <c r="D50942" s="2" t="s">
        <v>457</v>
      </c>
      <c r="E50942" s="2"/>
      <c r="F50942" s="2"/>
      <c r="G50942" s="2"/>
      <c r="H50942" s="2"/>
    </row>
    <row r="50943" spans="2:8">
      <c r="B50943" s="2" t="s">
        <v>51392</v>
      </c>
      <c r="C50943" s="2">
        <v>35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457</v>
      </c>
      <c r="E50944" s="2"/>
      <c r="F50944" s="2"/>
      <c r="G50944" s="2"/>
      <c r="H50944" s="2"/>
    </row>
    <row r="50945" spans="2:8">
      <c r="B50945" s="2" t="s">
        <v>51394</v>
      </c>
      <c r="C50945" s="2">
        <v>39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51395</v>
      </c>
      <c r="C50946" s="2">
        <v>37</v>
      </c>
      <c r="D50946" s="2" t="s">
        <v>457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457</v>
      </c>
      <c r="E50947" s="2"/>
      <c r="F50947" s="2"/>
      <c r="G50947" s="2"/>
      <c r="H50947" s="2"/>
    </row>
    <row r="50948" spans="2:8">
      <c r="B50948" s="2" t="s">
        <v>51397</v>
      </c>
      <c r="C50948" s="2">
        <v>22</v>
      </c>
      <c r="D50948" s="2" t="s">
        <v>457</v>
      </c>
      <c r="E50948" s="2"/>
      <c r="F50948" s="2"/>
      <c r="G50948" s="2"/>
      <c r="H50948" s="2"/>
    </row>
    <row r="50949" spans="2:8">
      <c r="B50949" s="2" t="s">
        <v>51398</v>
      </c>
      <c r="C50949" s="2">
        <v>22</v>
      </c>
      <c r="D50949" s="2" t="s">
        <v>457</v>
      </c>
      <c r="E50949" s="2"/>
      <c r="F50949" s="2"/>
      <c r="G50949" s="2"/>
      <c r="H50949" s="2"/>
    </row>
    <row r="50950" spans="2:8">
      <c r="B50950" s="2" t="s">
        <v>51399</v>
      </c>
      <c r="C50950" s="2">
        <v>23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457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457</v>
      </c>
      <c r="E50952" s="2"/>
      <c r="F50952" s="2"/>
      <c r="G50952" s="2"/>
      <c r="H50952" s="2"/>
    </row>
    <row r="50953" spans="2:8">
      <c r="B50953" s="2" t="s">
        <v>51402</v>
      </c>
      <c r="C50953" s="2">
        <v>20</v>
      </c>
      <c r="D50953" s="2" t="s">
        <v>457</v>
      </c>
      <c r="E50953" s="2"/>
      <c r="F50953" s="2"/>
      <c r="G50953" s="2"/>
      <c r="H50953" s="2"/>
    </row>
    <row r="50954" spans="2:8">
      <c r="B50954" s="2" t="s">
        <v>51403</v>
      </c>
      <c r="C50954" s="2">
        <v>15</v>
      </c>
      <c r="D50954" s="2" t="s">
        <v>457</v>
      </c>
      <c r="E50954" s="2"/>
      <c r="F50954" s="2"/>
      <c r="G50954" s="2"/>
      <c r="H50954" s="2"/>
    </row>
    <row r="50955" spans="2:8">
      <c r="B50955" s="2" t="s">
        <v>51404</v>
      </c>
      <c r="C50955" s="2">
        <v>10</v>
      </c>
      <c r="D50955" s="2" t="s">
        <v>457</v>
      </c>
      <c r="E50955" s="2"/>
      <c r="F50955" s="2"/>
      <c r="G50955" s="2"/>
      <c r="H50955" s="2"/>
    </row>
    <row r="50956" spans="2:8">
      <c r="B50956" s="2" t="s">
        <v>51405</v>
      </c>
      <c r="C50956" s="2">
        <v>7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457</v>
      </c>
      <c r="E50957" s="2"/>
      <c r="F50957" s="2"/>
      <c r="G50957" s="2"/>
      <c r="H50957" s="2"/>
    </row>
    <row r="50958" spans="2:8">
      <c r="B50958" s="2" t="s">
        <v>51407</v>
      </c>
      <c r="C50958" s="2">
        <v>37</v>
      </c>
      <c r="D50958" s="2" t="s">
        <v>457</v>
      </c>
      <c r="E50958" s="2"/>
      <c r="F50958" s="2"/>
      <c r="G50958" s="2"/>
      <c r="H50958" s="2"/>
    </row>
    <row r="50959" spans="2:8">
      <c r="B50959" s="2" t="s">
        <v>51408</v>
      </c>
      <c r="C50959" s="2">
        <v>5</v>
      </c>
      <c r="D50959" s="2" t="s">
        <v>457</v>
      </c>
      <c r="E50959" s="2"/>
      <c r="F50959" s="2"/>
      <c r="G50959" s="2"/>
      <c r="H50959" s="2"/>
    </row>
    <row r="50960" spans="2:8">
      <c r="B50960" s="2" t="s">
        <v>51409</v>
      </c>
      <c r="C50960" s="2">
        <v>14</v>
      </c>
      <c r="D50960" s="2" t="s">
        <v>457</v>
      </c>
      <c r="E50960" s="2"/>
      <c r="F50960" s="2"/>
      <c r="G50960" s="2"/>
      <c r="H50960" s="2"/>
    </row>
    <row r="50961" spans="2:8">
      <c r="B50961" s="2" t="s">
        <v>51410</v>
      </c>
      <c r="C50961" s="2">
        <v>10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12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14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14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15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16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16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16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18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19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11</v>
      </c>
      <c r="D50971" s="2" t="s">
        <v>457</v>
      </c>
      <c r="E50971" s="2"/>
      <c r="F50971" s="2"/>
      <c r="G50971" s="2"/>
      <c r="H50971" s="2"/>
    </row>
    <row r="50972" spans="2:8">
      <c r="B50972" s="2" t="s">
        <v>51421</v>
      </c>
      <c r="C50972" s="2">
        <v>14</v>
      </c>
      <c r="D50972" s="2" t="s">
        <v>457</v>
      </c>
      <c r="E50972" s="2"/>
      <c r="F50972" s="2"/>
      <c r="G50972" s="2"/>
      <c r="H50972" s="2"/>
    </row>
    <row r="50973" spans="2:8">
      <c r="B50973" s="2" t="s">
        <v>51422</v>
      </c>
      <c r="C50973" s="2">
        <v>13</v>
      </c>
      <c r="D50973" s="2" t="s">
        <v>457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32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40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34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457</v>
      </c>
      <c r="E50984" s="2"/>
      <c r="F50984" s="2"/>
      <c r="G50984" s="2"/>
      <c r="H50984" s="2"/>
    </row>
    <row r="50985" spans="2:8">
      <c r="B50985" s="2" t="s">
        <v>51434</v>
      </c>
      <c r="C50985" s="2">
        <v>32</v>
      </c>
      <c r="D50985" s="2" t="s">
        <v>457</v>
      </c>
      <c r="E50985" s="2"/>
      <c r="F50985" s="2"/>
      <c r="G50985" s="2"/>
      <c r="H50985" s="2"/>
    </row>
    <row r="50986" spans="2:8">
      <c r="B50986" s="2" t="s">
        <v>51435</v>
      </c>
      <c r="C50986" s="2">
        <v>33</v>
      </c>
      <c r="D50986" s="2" t="s">
        <v>457</v>
      </c>
      <c r="E50986" s="2"/>
      <c r="F50986" s="2"/>
      <c r="G50986" s="2"/>
      <c r="H50986" s="2"/>
    </row>
    <row r="50987" spans="2:8">
      <c r="B50987" s="2" t="s">
        <v>51436</v>
      </c>
      <c r="C50987" s="2">
        <v>32</v>
      </c>
      <c r="D50987" s="2" t="s">
        <v>457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457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457</v>
      </c>
      <c r="E50989" s="2"/>
      <c r="F50989" s="2"/>
      <c r="G50989" s="2"/>
      <c r="H50989" s="2"/>
    </row>
    <row r="50990" spans="2:8">
      <c r="B50990" s="2" t="s">
        <v>51439</v>
      </c>
      <c r="C50990" s="2">
        <v>36</v>
      </c>
      <c r="D50990" s="2" t="s">
        <v>457</v>
      </c>
      <c r="E50990" s="2"/>
      <c r="F50990" s="2"/>
      <c r="G50990" s="2"/>
      <c r="H50990" s="2"/>
    </row>
    <row r="50991" spans="2:8">
      <c r="B50991" s="2" t="s">
        <v>51440</v>
      </c>
      <c r="C50991" s="2">
        <v>36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51442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33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457</v>
      </c>
      <c r="E50998" s="2"/>
      <c r="F50998" s="2"/>
      <c r="G50998" s="2"/>
      <c r="H50998" s="2"/>
    </row>
    <row r="50999" spans="2:8">
      <c r="B50999" s="2" t="s">
        <v>51448</v>
      </c>
      <c r="C50999" s="2">
        <v>28</v>
      </c>
      <c r="D50999" s="2" t="s">
        <v>457</v>
      </c>
      <c r="E50999" s="2"/>
      <c r="F50999" s="2"/>
      <c r="G50999" s="2"/>
      <c r="H50999" s="2"/>
    </row>
    <row r="51000" spans="2:8">
      <c r="B51000" s="2" t="s">
        <v>51449</v>
      </c>
      <c r="C51000" s="2">
        <v>28</v>
      </c>
      <c r="D51000" s="2" t="s">
        <v>457</v>
      </c>
      <c r="E51000" s="2"/>
      <c r="F51000" s="2"/>
      <c r="G51000" s="2"/>
      <c r="H51000" s="2"/>
    </row>
    <row r="51001" spans="2:8">
      <c r="B51001" s="2" t="s">
        <v>51450</v>
      </c>
      <c r="C51001" s="2">
        <v>25</v>
      </c>
      <c r="D51001" s="2" t="s">
        <v>457</v>
      </c>
      <c r="E51001" s="2"/>
      <c r="F51001" s="2"/>
      <c r="G51001" s="2"/>
      <c r="H51001" s="2"/>
    </row>
    <row r="51002" spans="2:8">
      <c r="B51002" s="2" t="s">
        <v>51451</v>
      </c>
      <c r="C51002" s="2">
        <v>19</v>
      </c>
      <c r="D51002" s="2" t="s">
        <v>457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457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457</v>
      </c>
      <c r="E51004" s="2"/>
      <c r="F51004" s="2"/>
      <c r="G51004" s="2"/>
      <c r="H51004" s="2"/>
    </row>
    <row r="51005" spans="2:8">
      <c r="B51005" s="2" t="s">
        <v>51454</v>
      </c>
      <c r="C51005" s="2">
        <v>33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23</v>
      </c>
      <c r="D51007" s="2" t="s">
        <v>457</v>
      </c>
      <c r="E51007" s="2"/>
      <c r="F51007" s="2"/>
      <c r="G51007" s="2"/>
      <c r="H51007" s="2"/>
    </row>
    <row r="51008" spans="2:8">
      <c r="B51008" s="2" t="s">
        <v>51457</v>
      </c>
      <c r="C51008" s="2">
        <v>23</v>
      </c>
      <c r="D51008" s="2" t="s">
        <v>457</v>
      </c>
      <c r="E51008" s="2"/>
      <c r="F51008" s="2"/>
      <c r="G51008" s="2"/>
      <c r="H51008" s="2"/>
    </row>
    <row r="51009" spans="2:8">
      <c r="B51009" s="2" t="s">
        <v>51458</v>
      </c>
      <c r="C51009" s="2">
        <v>25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457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457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457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457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457</v>
      </c>
      <c r="E51014" s="2"/>
      <c r="F51014" s="2"/>
      <c r="G51014" s="2"/>
      <c r="H51014" s="2"/>
    </row>
    <row r="51015" spans="2:8">
      <c r="B51015" s="2" t="s">
        <v>51464</v>
      </c>
      <c r="C51015" s="2">
        <v>27</v>
      </c>
      <c r="D51015" s="2" t="s">
        <v>457</v>
      </c>
      <c r="E51015" s="2"/>
      <c r="F51015" s="2"/>
      <c r="G51015" s="2"/>
      <c r="H51015" s="2"/>
    </row>
    <row r="51016" spans="2:8">
      <c r="B51016" s="2" t="s">
        <v>51465</v>
      </c>
      <c r="C51016" s="2">
        <v>28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51466</v>
      </c>
      <c r="C51017" s="2">
        <v>27</v>
      </c>
      <c r="D51017" s="2" t="s">
        <v>457</v>
      </c>
      <c r="E51017" s="2"/>
      <c r="F51017" s="2"/>
      <c r="G51017" s="2"/>
      <c r="H51017" s="2"/>
    </row>
    <row r="51018" spans="2:8">
      <c r="B51018" s="2" t="s">
        <v>51467</v>
      </c>
      <c r="C51018" s="2">
        <v>22</v>
      </c>
      <c r="D51018" s="2" t="s">
        <v>457</v>
      </c>
      <c r="E51018" s="2"/>
      <c r="F51018" s="2"/>
      <c r="G51018" s="2"/>
      <c r="H51018" s="2"/>
    </row>
    <row r="51019" spans="2:8">
      <c r="B51019" s="2" t="s">
        <v>51468</v>
      </c>
      <c r="C51019" s="2">
        <v>19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31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38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457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457</v>
      </c>
      <c r="E51029" s="2"/>
      <c r="F51029" s="2"/>
      <c r="G51029" s="2"/>
      <c r="H51029" s="2"/>
    </row>
    <row r="51030" spans="2:8">
      <c r="B51030" s="2" t="s">
        <v>51479</v>
      </c>
      <c r="C51030" s="2">
        <v>31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51480</v>
      </c>
      <c r="C51031" s="2">
        <v>30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457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457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457</v>
      </c>
      <c r="E51034" s="2"/>
      <c r="F51034" s="2"/>
      <c r="G51034" s="2"/>
      <c r="H51034" s="2"/>
    </row>
    <row r="51035" spans="2:8">
      <c r="B51035" s="2" t="s">
        <v>51484</v>
      </c>
      <c r="C51035" s="2">
        <v>27</v>
      </c>
      <c r="D51035" s="2" t="s">
        <v>457</v>
      </c>
      <c r="E51035" s="2"/>
      <c r="F51035" s="2"/>
      <c r="G51035" s="2"/>
      <c r="H51035" s="2"/>
    </row>
    <row r="51036" spans="2:8">
      <c r="B51036" s="2" t="s">
        <v>51485</v>
      </c>
      <c r="C51036" s="2">
        <v>31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39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32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32</v>
      </c>
      <c r="D51046" s="2" t="s">
        <v>457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457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457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457</v>
      </c>
      <c r="E51049" s="2"/>
      <c r="F51049" s="2"/>
      <c r="G51049" s="2"/>
      <c r="H51049" s="2"/>
    </row>
    <row r="51050" spans="2:8">
      <c r="B51050" s="2" t="s">
        <v>51499</v>
      </c>
      <c r="C51050" s="2">
        <v>28</v>
      </c>
      <c r="D51050" s="2" t="s">
        <v>457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33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32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26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26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26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26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457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457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457</v>
      </c>
      <c r="E51071" s="2"/>
      <c r="F51071" s="2"/>
      <c r="G51071" s="2"/>
      <c r="H51071" s="2"/>
    </row>
    <row r="51072" spans="2:8">
      <c r="B51072" s="2" t="s">
        <v>51521</v>
      </c>
      <c r="C51072" s="2">
        <v>28</v>
      </c>
      <c r="D51072" s="2" t="s">
        <v>457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457</v>
      </c>
      <c r="E51073" s="2"/>
      <c r="F51073" s="2"/>
      <c r="G51073" s="2"/>
      <c r="H51073" s="2"/>
    </row>
    <row r="51074" spans="2:8">
      <c r="B51074" s="2" t="s">
        <v>51523</v>
      </c>
      <c r="C51074" s="2">
        <v>32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33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22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51529</v>
      </c>
      <c r="C51080" s="2">
        <v>23</v>
      </c>
      <c r="D51080" s="2" t="s">
        <v>457</v>
      </c>
      <c r="E51080" s="2"/>
      <c r="F51080" s="2"/>
      <c r="G51080" s="2"/>
      <c r="H51080" s="2"/>
    </row>
    <row r="51081" spans="2:8">
      <c r="B51081" s="2" t="s">
        <v>51530</v>
      </c>
      <c r="C51081" s="2">
        <v>23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51531</v>
      </c>
      <c r="C51082" s="2">
        <v>22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51532</v>
      </c>
      <c r="C51083" s="2">
        <v>22</v>
      </c>
      <c r="D51083" s="2" t="s">
        <v>457</v>
      </c>
      <c r="E51083" s="2"/>
      <c r="F51083" s="2"/>
      <c r="G51083" s="2"/>
      <c r="H51083" s="2"/>
    </row>
    <row r="51084" spans="2:8">
      <c r="B51084" s="2" t="s">
        <v>51533</v>
      </c>
      <c r="C51084" s="2">
        <v>19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51534</v>
      </c>
      <c r="C51085" s="2">
        <v>13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51535</v>
      </c>
      <c r="C51086" s="2">
        <v>10</v>
      </c>
      <c r="D51086" s="2" t="s">
        <v>457</v>
      </c>
      <c r="E51086" s="2"/>
      <c r="F51086" s="2"/>
      <c r="G51086" s="2"/>
      <c r="H51086" s="2"/>
    </row>
    <row r="51087" spans="2:8">
      <c r="B51087" s="2" t="s">
        <v>51536</v>
      </c>
      <c r="C51087" s="2">
        <v>32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32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33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15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14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18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21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21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24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25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40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29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27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457</v>
      </c>
      <c r="E51109" s="2"/>
      <c r="F51109" s="2"/>
      <c r="G51109" s="2"/>
      <c r="H51109" s="2"/>
    </row>
    <row r="51110" spans="2:8">
      <c r="B51110" s="2" t="s">
        <v>51559</v>
      </c>
      <c r="C51110" s="2">
        <v>30</v>
      </c>
      <c r="D51110" s="2" t="s">
        <v>457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457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457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457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457</v>
      </c>
      <c r="E51114" s="2"/>
      <c r="F51114" s="2"/>
      <c r="G51114" s="2"/>
      <c r="H51114" s="2"/>
    </row>
    <row r="51115" spans="2:8">
      <c r="B51115" s="2" t="s">
        <v>51564</v>
      </c>
      <c r="C51115" s="2">
        <v>18</v>
      </c>
      <c r="D51115" s="2" t="s">
        <v>457</v>
      </c>
      <c r="E51115" s="2"/>
      <c r="F51115" s="2"/>
      <c r="G51115" s="2"/>
      <c r="H51115" s="2"/>
    </row>
    <row r="51116" spans="2:8">
      <c r="B51116" s="2" t="s">
        <v>51565</v>
      </c>
      <c r="C51116" s="2">
        <v>17</v>
      </c>
      <c r="D51116" s="2" t="s">
        <v>457</v>
      </c>
      <c r="E51116" s="2"/>
      <c r="F51116" s="2"/>
      <c r="G51116" s="2"/>
      <c r="H51116" s="2"/>
    </row>
    <row r="51117" spans="2:8">
      <c r="B51117" s="2" t="s">
        <v>51566</v>
      </c>
      <c r="C51117" s="2">
        <v>18</v>
      </c>
      <c r="D51117" s="2" t="s">
        <v>457</v>
      </c>
      <c r="E51117" s="2"/>
      <c r="F51117" s="2"/>
      <c r="G51117" s="2"/>
      <c r="H51117" s="2"/>
    </row>
    <row r="51118" spans="2:8">
      <c r="B51118" s="2" t="s">
        <v>51567</v>
      </c>
      <c r="C51118" s="2">
        <v>16</v>
      </c>
      <c r="D51118" s="2" t="s">
        <v>457</v>
      </c>
      <c r="E51118" s="2"/>
      <c r="F51118" s="2"/>
      <c r="G51118" s="2"/>
      <c r="H51118" s="2"/>
    </row>
    <row r="51119" spans="2:8">
      <c r="B51119" s="2" t="s">
        <v>51568</v>
      </c>
      <c r="C51119" s="2">
        <v>17</v>
      </c>
      <c r="D51119" s="2" t="s">
        <v>457</v>
      </c>
      <c r="E51119" s="2"/>
      <c r="F51119" s="2"/>
      <c r="G51119" s="2"/>
      <c r="H51119" s="2"/>
    </row>
    <row r="51120" spans="2:8">
      <c r="B51120" s="2" t="s">
        <v>51569</v>
      </c>
      <c r="C51120" s="2">
        <v>21</v>
      </c>
      <c r="D51120" s="2" t="s">
        <v>457</v>
      </c>
      <c r="E51120" s="2"/>
      <c r="F51120" s="2"/>
      <c r="G51120" s="2"/>
      <c r="H51120" s="2"/>
    </row>
    <row r="51121" spans="2:8">
      <c r="B51121" s="2" t="s">
        <v>51570</v>
      </c>
      <c r="C51121" s="2">
        <v>19</v>
      </c>
      <c r="D51121" s="2" t="s">
        <v>457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27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38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457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457</v>
      </c>
      <c r="E51130" s="2"/>
      <c r="F51130" s="2"/>
      <c r="G51130" s="2"/>
      <c r="H51130" s="2"/>
    </row>
    <row r="51131" spans="2:8">
      <c r="B51131" s="2" t="s">
        <v>51580</v>
      </c>
      <c r="C51131" s="2">
        <v>25</v>
      </c>
      <c r="D51131" s="2" t="s">
        <v>457</v>
      </c>
      <c r="E51131" s="2"/>
      <c r="F51131" s="2"/>
      <c r="G51131" s="2"/>
      <c r="H51131" s="2"/>
    </row>
    <row r="51132" spans="2:8">
      <c r="B51132" s="2" t="s">
        <v>51581</v>
      </c>
      <c r="C51132" s="2">
        <v>26</v>
      </c>
      <c r="D51132" s="2" t="s">
        <v>457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51583</v>
      </c>
      <c r="C51134" s="2">
        <v>25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51585</v>
      </c>
      <c r="C51136" s="2">
        <v>25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51586</v>
      </c>
      <c r="C51137" s="2">
        <v>25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51587</v>
      </c>
      <c r="C51138" s="2">
        <v>33</v>
      </c>
      <c r="D51138" s="2" t="s">
        <v>457</v>
      </c>
      <c r="E51138" s="2"/>
      <c r="F51138" s="2"/>
      <c r="G51138" s="2"/>
      <c r="H51138" s="2"/>
    </row>
    <row r="51139" spans="2:8">
      <c r="B51139" s="2" t="s">
        <v>51588</v>
      </c>
      <c r="C51139" s="2">
        <v>34</v>
      </c>
      <c r="D51139" s="2" t="s">
        <v>457</v>
      </c>
      <c r="E51139" s="2"/>
      <c r="F51139" s="2"/>
      <c r="G51139" s="2"/>
      <c r="H51139" s="2"/>
    </row>
    <row r="51140" spans="2:8">
      <c r="B51140" s="2" t="s">
        <v>51589</v>
      </c>
      <c r="C51140" s="2">
        <v>34</v>
      </c>
      <c r="D51140" s="2" t="s">
        <v>457</v>
      </c>
      <c r="E51140" s="2"/>
      <c r="F51140" s="2"/>
      <c r="G51140" s="2"/>
      <c r="H51140" s="2"/>
    </row>
    <row r="51141" spans="2:8">
      <c r="B51141" s="2" t="s">
        <v>51590</v>
      </c>
      <c r="C51141" s="2">
        <v>34</v>
      </c>
      <c r="D51141" s="2" t="s">
        <v>457</v>
      </c>
      <c r="E51141" s="2"/>
      <c r="F51141" s="2"/>
      <c r="G51141" s="2"/>
      <c r="H51141" s="2"/>
    </row>
    <row r="51142" spans="2:8">
      <c r="B51142" s="2" t="s">
        <v>51591</v>
      </c>
      <c r="C51142" s="2">
        <v>30</v>
      </c>
      <c r="D51142" s="2" t="s">
        <v>457</v>
      </c>
      <c r="E51142" s="2"/>
      <c r="F51142" s="2"/>
      <c r="G51142" s="2"/>
      <c r="H51142" s="2"/>
    </row>
    <row r="51143" spans="2:8">
      <c r="B51143" s="2" t="s">
        <v>51592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23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42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41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37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457</v>
      </c>
      <c r="E51150" s="2"/>
      <c r="F51150" s="2"/>
      <c r="G51150" s="2"/>
      <c r="H51150" s="2"/>
    </row>
    <row r="51151" spans="2:8">
      <c r="B51151" s="2" t="s">
        <v>51600</v>
      </c>
      <c r="C51151" s="2">
        <v>29</v>
      </c>
      <c r="D51151" s="2" t="s">
        <v>457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457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457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457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457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457</v>
      </c>
      <c r="E51156" s="2"/>
      <c r="F51156" s="2"/>
      <c r="G51156" s="2"/>
      <c r="H51156" s="2"/>
    </row>
    <row r="51157" spans="2:8">
      <c r="B51157" s="2" t="s">
        <v>51606</v>
      </c>
      <c r="C51157" s="2">
        <v>28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51607</v>
      </c>
      <c r="C51158" s="2">
        <v>29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51608</v>
      </c>
      <c r="C51159" s="2">
        <v>29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51610</v>
      </c>
      <c r="C51161" s="2">
        <v>28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51611</v>
      </c>
      <c r="C51162" s="2">
        <v>28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457</v>
      </c>
      <c r="E51163" s="2"/>
      <c r="F51163" s="2"/>
      <c r="G51163" s="2"/>
      <c r="H51163" s="2"/>
    </row>
    <row r="51164" spans="2:8">
      <c r="B51164" s="2" t="s">
        <v>51613</v>
      </c>
      <c r="C51164" s="2">
        <v>27</v>
      </c>
      <c r="D51164" s="2" t="s">
        <v>457</v>
      </c>
      <c r="E51164" s="2"/>
      <c r="F51164" s="2"/>
      <c r="G51164" s="2"/>
      <c r="H51164" s="2"/>
    </row>
    <row r="51165" spans="2:8">
      <c r="B51165" s="2" t="s">
        <v>51614</v>
      </c>
      <c r="C51165" s="2">
        <v>24</v>
      </c>
      <c r="D51165" s="2" t="s">
        <v>457</v>
      </c>
      <c r="E51165" s="2"/>
      <c r="F51165" s="2"/>
      <c r="G51165" s="2"/>
      <c r="H51165" s="2"/>
    </row>
    <row r="51166" spans="2:8">
      <c r="B51166" s="2" t="s">
        <v>51615</v>
      </c>
      <c r="C51166" s="2">
        <v>23</v>
      </c>
      <c r="D51166" s="2" t="s">
        <v>457</v>
      </c>
      <c r="E51166" s="2"/>
      <c r="F51166" s="2"/>
      <c r="G51166" s="2"/>
      <c r="H51166" s="2"/>
    </row>
    <row r="51167" spans="2:8">
      <c r="B51167" s="2" t="s">
        <v>51616</v>
      </c>
      <c r="C51167" s="2">
        <v>22</v>
      </c>
      <c r="D51167" s="2" t="s">
        <v>457</v>
      </c>
      <c r="E51167" s="2"/>
      <c r="F51167" s="2"/>
      <c r="G51167" s="2"/>
      <c r="H51167" s="2"/>
    </row>
    <row r="51168" spans="2:8">
      <c r="B51168" s="2" t="s">
        <v>51617</v>
      </c>
      <c r="C51168" s="2">
        <v>39</v>
      </c>
      <c r="D51168" s="2" t="s">
        <v>457</v>
      </c>
      <c r="E51168" s="2"/>
      <c r="F51168" s="2"/>
      <c r="G51168" s="2"/>
      <c r="H51168" s="2"/>
    </row>
    <row r="51169" spans="2:8">
      <c r="B51169" s="2" t="s">
        <v>51618</v>
      </c>
      <c r="C51169" s="2">
        <v>39</v>
      </c>
      <c r="D51169" s="2" t="s">
        <v>457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457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457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457</v>
      </c>
      <c r="E51172" s="2"/>
      <c r="F51172" s="2"/>
      <c r="G51172" s="2"/>
      <c r="H51172" s="2"/>
    </row>
    <row r="51173" spans="2:8">
      <c r="B51173" s="2" t="s">
        <v>51622</v>
      </c>
      <c r="C51173" s="2">
        <v>28</v>
      </c>
      <c r="D51173" s="2" t="s">
        <v>457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457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457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457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51629</v>
      </c>
      <c r="C51180" s="2">
        <v>28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51630</v>
      </c>
      <c r="C51181" s="2">
        <v>38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51631</v>
      </c>
      <c r="C51182" s="2">
        <v>40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51632</v>
      </c>
      <c r="C51183" s="2">
        <v>39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51633</v>
      </c>
      <c r="C51184" s="2">
        <v>37</v>
      </c>
      <c r="D51184" s="2" t="s">
        <v>457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29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33</v>
      </c>
      <c r="D51196" s="2" t="s">
        <v>457</v>
      </c>
      <c r="E51196" s="2"/>
      <c r="F51196" s="2"/>
      <c r="G51196" s="2"/>
      <c r="H51196" s="2"/>
    </row>
    <row r="51197" spans="2:8">
      <c r="B51197" s="2" t="s">
        <v>51646</v>
      </c>
      <c r="C51197" s="2">
        <v>35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51648</v>
      </c>
      <c r="C51199" s="2">
        <v>33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51650</v>
      </c>
      <c r="C51201" s="2">
        <v>21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21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22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38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24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457</v>
      </c>
      <c r="E51206" s="2"/>
      <c r="F51206" s="2"/>
      <c r="G51206" s="2"/>
      <c r="H51206" s="2"/>
    </row>
    <row r="51207" spans="2:8">
      <c r="B51207" s="2" t="s">
        <v>51656</v>
      </c>
      <c r="C51207" s="2">
        <v>25</v>
      </c>
      <c r="D51207" s="2" t="s">
        <v>457</v>
      </c>
      <c r="E51207" s="2"/>
      <c r="F51207" s="2"/>
      <c r="G51207" s="2"/>
      <c r="H51207" s="2"/>
    </row>
    <row r="51208" spans="2:8">
      <c r="B51208" s="2" t="s">
        <v>51657</v>
      </c>
      <c r="C51208" s="2">
        <v>25</v>
      </c>
      <c r="D51208" s="2" t="s">
        <v>457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457</v>
      </c>
      <c r="E51209" s="2"/>
      <c r="F51209" s="2"/>
      <c r="G51209" s="2"/>
      <c r="H51209" s="2"/>
    </row>
    <row r="51210" spans="2:8">
      <c r="B51210" s="2" t="s">
        <v>51659</v>
      </c>
      <c r="C51210" s="2">
        <v>23</v>
      </c>
      <c r="D51210" s="2" t="s">
        <v>457</v>
      </c>
      <c r="E51210" s="2"/>
      <c r="F51210" s="2"/>
      <c r="G51210" s="2"/>
      <c r="H51210" s="2"/>
    </row>
    <row r="51211" spans="2:8">
      <c r="B51211" s="2" t="s">
        <v>51660</v>
      </c>
      <c r="C51211" s="2">
        <v>9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12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13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33</v>
      </c>
      <c r="D51215" s="2" t="s">
        <v>457</v>
      </c>
      <c r="E51215" s="2"/>
      <c r="F51215" s="2"/>
      <c r="G51215" s="2"/>
      <c r="H51215" s="2"/>
    </row>
    <row r="51216" spans="2:8">
      <c r="B51216" s="2" t="s">
        <v>51665</v>
      </c>
      <c r="C51216" s="2">
        <v>35</v>
      </c>
      <c r="D51216" s="2" t="s">
        <v>457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457</v>
      </c>
      <c r="E51219" s="2"/>
      <c r="F51219" s="2"/>
      <c r="G51219" s="2"/>
      <c r="H51219" s="2"/>
    </row>
    <row r="51220" spans="2:8">
      <c r="B51220" s="2" t="s">
        <v>51669</v>
      </c>
      <c r="C51220" s="2">
        <v>30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51670</v>
      </c>
      <c r="C51221" s="2">
        <v>23</v>
      </c>
      <c r="D51221" s="2" t="s">
        <v>457</v>
      </c>
      <c r="E51221" s="2"/>
      <c r="F51221" s="2"/>
      <c r="G51221" s="2"/>
      <c r="H51221" s="2"/>
    </row>
    <row r="51222" spans="2:8">
      <c r="B51222" s="2" t="s">
        <v>51671</v>
      </c>
      <c r="C51222" s="2">
        <v>24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51674</v>
      </c>
      <c r="C51225" s="2">
        <v>23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51675</v>
      </c>
      <c r="C51226" s="2">
        <v>23</v>
      </c>
      <c r="D51226" s="2" t="s">
        <v>457</v>
      </c>
      <c r="E51226" s="2"/>
      <c r="F51226" s="2"/>
      <c r="G51226" s="2"/>
      <c r="H51226" s="2"/>
    </row>
    <row r="51227" spans="2:8">
      <c r="B51227" s="2" t="s">
        <v>51676</v>
      </c>
      <c r="C51227" s="2">
        <v>28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51677</v>
      </c>
      <c r="C51228" s="2">
        <v>27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51678</v>
      </c>
      <c r="C51229" s="2">
        <v>28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51681</v>
      </c>
      <c r="C51232" s="2">
        <v>15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23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15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51685</v>
      </c>
      <c r="C51236" s="2">
        <v>17</v>
      </c>
      <c r="D51236" s="2" t="s">
        <v>457</v>
      </c>
      <c r="E51236" s="2"/>
      <c r="F51236" s="2"/>
      <c r="G51236" s="2"/>
      <c r="H51236" s="2"/>
    </row>
    <row r="51237" spans="2:8">
      <c r="B51237" s="2" t="s">
        <v>51686</v>
      </c>
      <c r="C51237" s="2">
        <v>18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51687</v>
      </c>
      <c r="C51238" s="2">
        <v>18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51688</v>
      </c>
      <c r="C51239" s="2">
        <v>19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51689</v>
      </c>
      <c r="C51240" s="2">
        <v>20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51690</v>
      </c>
      <c r="C51241" s="2">
        <v>25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51691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26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29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16</v>
      </c>
      <c r="D51252" s="2" t="s">
        <v>457</v>
      </c>
      <c r="E51252" s="2"/>
      <c r="F51252" s="2"/>
      <c r="G51252" s="2"/>
      <c r="H51252" s="2"/>
    </row>
    <row r="51253" spans="2:8">
      <c r="B51253" s="2" t="s">
        <v>51702</v>
      </c>
      <c r="C51253" s="2">
        <v>15</v>
      </c>
      <c r="D51253" s="2" t="s">
        <v>457</v>
      </c>
      <c r="E51253" s="2"/>
      <c r="F51253" s="2"/>
      <c r="G51253" s="2"/>
      <c r="H51253" s="2"/>
    </row>
    <row r="51254" spans="2:8">
      <c r="B51254" s="2" t="s">
        <v>51703</v>
      </c>
      <c r="C51254" s="2">
        <v>18</v>
      </c>
      <c r="D51254" s="2" t="s">
        <v>457</v>
      </c>
      <c r="E51254" s="2"/>
      <c r="F51254" s="2"/>
      <c r="G51254" s="2"/>
      <c r="H51254" s="2"/>
    </row>
    <row r="51255" spans="2:8">
      <c r="B51255" s="2" t="s">
        <v>51704</v>
      </c>
      <c r="C51255" s="2">
        <v>15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51705</v>
      </c>
      <c r="C51256" s="2">
        <v>24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457</v>
      </c>
      <c r="E51257" s="2"/>
      <c r="F51257" s="2"/>
      <c r="G51257" s="2"/>
      <c r="H51257" s="2"/>
    </row>
    <row r="51258" spans="2:8">
      <c r="B51258" s="2" t="s">
        <v>51707</v>
      </c>
      <c r="C51258" s="2">
        <v>35</v>
      </c>
      <c r="D51258" s="2" t="s">
        <v>457</v>
      </c>
      <c r="E51258" s="2"/>
      <c r="F51258" s="2"/>
      <c r="G51258" s="2"/>
      <c r="H51258" s="2"/>
    </row>
    <row r="51259" spans="2:8">
      <c r="B51259" s="2" t="s">
        <v>51708</v>
      </c>
      <c r="C51259" s="2">
        <v>26</v>
      </c>
      <c r="D51259" s="2" t="s">
        <v>457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457</v>
      </c>
      <c r="E51260" s="2"/>
      <c r="F51260" s="2"/>
      <c r="G51260" s="2"/>
      <c r="H51260" s="2"/>
    </row>
    <row r="51261" spans="2:8">
      <c r="B51261" s="2" t="s">
        <v>51710</v>
      </c>
      <c r="C51261" s="2">
        <v>27</v>
      </c>
      <c r="D51261" s="2" t="s">
        <v>457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457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51713</v>
      </c>
      <c r="C51264" s="2">
        <v>25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51714</v>
      </c>
      <c r="C51265" s="2">
        <v>15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457</v>
      </c>
      <c r="E51266" s="2"/>
      <c r="F51266" s="2"/>
      <c r="G51266" s="2"/>
      <c r="H51266" s="2"/>
    </row>
    <row r="51267" spans="2:8">
      <c r="B51267" s="2" t="s">
        <v>51716</v>
      </c>
      <c r="C51267" s="2">
        <v>37</v>
      </c>
      <c r="D51267" s="2" t="s">
        <v>457</v>
      </c>
      <c r="E51267" s="2"/>
      <c r="F51267" s="2"/>
      <c r="G51267" s="2"/>
      <c r="H51267" s="2"/>
    </row>
    <row r="51268" spans="2:8">
      <c r="B51268" s="2" t="s">
        <v>51717</v>
      </c>
      <c r="C51268" s="2">
        <v>36</v>
      </c>
      <c r="D51268" s="2" t="s">
        <v>457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457</v>
      </c>
      <c r="E51269" s="2"/>
      <c r="F51269" s="2"/>
      <c r="G51269" s="2"/>
      <c r="H51269" s="2"/>
    </row>
    <row r="51270" spans="2:8">
      <c r="B51270" s="2" t="s">
        <v>51719</v>
      </c>
      <c r="C51270" s="2">
        <v>33</v>
      </c>
      <c r="D51270" s="2" t="s">
        <v>457</v>
      </c>
      <c r="E51270" s="2"/>
      <c r="F51270" s="2"/>
      <c r="G51270" s="2"/>
      <c r="H51270" s="2"/>
    </row>
    <row r="51271" spans="2:8">
      <c r="B51271" s="2" t="s">
        <v>51720</v>
      </c>
      <c r="C51271" s="2">
        <v>33</v>
      </c>
      <c r="D51271" s="2" t="s">
        <v>457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457</v>
      </c>
      <c r="E51272" s="2"/>
      <c r="F51272" s="2"/>
      <c r="G51272" s="2"/>
      <c r="H51272" s="2"/>
    </row>
    <row r="51273" spans="2:8">
      <c r="B51273" s="2" t="s">
        <v>51722</v>
      </c>
      <c r="C51273" s="2">
        <v>32</v>
      </c>
      <c r="D51273" s="2" t="s">
        <v>457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457</v>
      </c>
      <c r="E51274" s="2"/>
      <c r="F51274" s="2"/>
      <c r="G51274" s="2"/>
      <c r="H51274" s="2"/>
    </row>
    <row r="51275" spans="2:8">
      <c r="B51275" s="2" t="s">
        <v>51724</v>
      </c>
      <c r="C51275" s="2">
        <v>28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51725</v>
      </c>
      <c r="C51276" s="2">
        <v>25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51726</v>
      </c>
      <c r="C51277" s="2">
        <v>36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51728</v>
      </c>
      <c r="C51279" s="2">
        <v>34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457</v>
      </c>
      <c r="E51280" s="2"/>
      <c r="F51280" s="2"/>
      <c r="G51280" s="2"/>
      <c r="H51280" s="2"/>
    </row>
    <row r="51281" spans="2:8">
      <c r="B51281" s="2" t="s">
        <v>51730</v>
      </c>
      <c r="C51281" s="2">
        <v>30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51731</v>
      </c>
      <c r="C51282" s="2">
        <v>28</v>
      </c>
      <c r="D51282" s="2" t="s">
        <v>457</v>
      </c>
      <c r="E51282" s="2"/>
      <c r="F51282" s="2"/>
      <c r="G51282" s="2"/>
      <c r="H51282" s="2"/>
    </row>
    <row r="51283" spans="2:8">
      <c r="B51283" s="2" t="s">
        <v>51732</v>
      </c>
      <c r="C51283" s="2">
        <v>23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25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26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25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457</v>
      </c>
      <c r="E51297" s="2"/>
      <c r="F51297" s="2"/>
      <c r="G51297" s="2"/>
      <c r="H51297" s="2"/>
    </row>
    <row r="51298" spans="2:8">
      <c r="B51298" s="2" t="s">
        <v>51747</v>
      </c>
      <c r="C51298" s="2">
        <v>36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51748</v>
      </c>
      <c r="C51299" s="2">
        <v>35</v>
      </c>
      <c r="D51299" s="2" t="s">
        <v>457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51750</v>
      </c>
      <c r="C51301" s="2">
        <v>34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51751</v>
      </c>
      <c r="C51302" s="2">
        <v>28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51752</v>
      </c>
      <c r="C51303" s="2">
        <v>29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51753</v>
      </c>
      <c r="C51304" s="2">
        <v>31</v>
      </c>
      <c r="D51304" s="2" t="s">
        <v>457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457</v>
      </c>
      <c r="E51305" s="2"/>
      <c r="F51305" s="2"/>
      <c r="G51305" s="2"/>
      <c r="H51305" s="2"/>
    </row>
    <row r="51306" spans="2:8">
      <c r="B51306" s="2" t="s">
        <v>51755</v>
      </c>
      <c r="C51306" s="2">
        <v>30</v>
      </c>
      <c r="D51306" s="2" t="s">
        <v>457</v>
      </c>
      <c r="E51306" s="2"/>
      <c r="F51306" s="2"/>
      <c r="G51306" s="2"/>
      <c r="H51306" s="2"/>
    </row>
    <row r="51307" spans="2:8">
      <c r="B51307" s="2" t="s">
        <v>51756</v>
      </c>
      <c r="C51307" s="2">
        <v>29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51757</v>
      </c>
      <c r="C51308" s="2">
        <v>26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31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31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20</v>
      </c>
      <c r="D51312" s="2" t="s">
        <v>457</v>
      </c>
      <c r="E51312" s="2"/>
      <c r="F51312" s="2"/>
      <c r="G51312" s="2"/>
      <c r="H51312" s="2"/>
    </row>
    <row r="51313" spans="2:8">
      <c r="B51313" s="2" t="s">
        <v>51762</v>
      </c>
      <c r="C51313" s="2">
        <v>24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51764</v>
      </c>
      <c r="C51315" s="2">
        <v>33</v>
      </c>
      <c r="D51315" s="2" t="s">
        <v>457</v>
      </c>
      <c r="E51315" s="2"/>
      <c r="F51315" s="2"/>
      <c r="G51315" s="2"/>
      <c r="H51315" s="2"/>
    </row>
    <row r="51316" spans="2:8">
      <c r="B51316" s="2" t="s">
        <v>51765</v>
      </c>
      <c r="C51316" s="2">
        <v>32</v>
      </c>
      <c r="D51316" s="2" t="s">
        <v>457</v>
      </c>
      <c r="E51316" s="2"/>
      <c r="F51316" s="2"/>
      <c r="G51316" s="2"/>
      <c r="H51316" s="2"/>
    </row>
    <row r="51317" spans="2:8">
      <c r="B51317" s="2" t="s">
        <v>51766</v>
      </c>
      <c r="C51317" s="2">
        <v>25</v>
      </c>
      <c r="D51317" s="2" t="s">
        <v>457</v>
      </c>
      <c r="E51317" s="2"/>
      <c r="F51317" s="2"/>
      <c r="G51317" s="2"/>
      <c r="H51317" s="2"/>
    </row>
    <row r="51318" spans="2:8">
      <c r="B51318" s="2" t="s">
        <v>51767</v>
      </c>
      <c r="C51318" s="2">
        <v>26</v>
      </c>
      <c r="D51318" s="2" t="s">
        <v>457</v>
      </c>
      <c r="E51318" s="2"/>
      <c r="F51318" s="2"/>
      <c r="G51318" s="2"/>
      <c r="H51318" s="2"/>
    </row>
    <row r="51319" spans="2:8">
      <c r="B51319" s="2" t="s">
        <v>51768</v>
      </c>
      <c r="C51319" s="2">
        <v>24</v>
      </c>
      <c r="D51319" s="2" t="s">
        <v>457</v>
      </c>
      <c r="E51319" s="2"/>
      <c r="F51319" s="2"/>
      <c r="G51319" s="2"/>
      <c r="H51319" s="2"/>
    </row>
    <row r="51320" spans="2:8">
      <c r="B51320" s="2" t="s">
        <v>51769</v>
      </c>
      <c r="C51320" s="2">
        <v>27</v>
      </c>
      <c r="D51320" s="2" t="s">
        <v>457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457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457</v>
      </c>
      <c r="E51322" s="2"/>
      <c r="F51322" s="2"/>
      <c r="G51322" s="2"/>
      <c r="H51322" s="2"/>
    </row>
    <row r="51323" spans="2:8">
      <c r="B51323" s="2" t="s">
        <v>51772</v>
      </c>
      <c r="C51323" s="2">
        <v>26</v>
      </c>
      <c r="D51323" s="2" t="s">
        <v>457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457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457</v>
      </c>
      <c r="E51325" s="2"/>
      <c r="F51325" s="2"/>
      <c r="G51325" s="2"/>
      <c r="H51325" s="2"/>
    </row>
    <row r="51326" spans="2:8">
      <c r="B51326" s="2" t="s">
        <v>51775</v>
      </c>
      <c r="C51326" s="2">
        <v>22</v>
      </c>
      <c r="D51326" s="2" t="s">
        <v>457</v>
      </c>
      <c r="E51326" s="2"/>
      <c r="F51326" s="2"/>
      <c r="G51326" s="2"/>
      <c r="H51326" s="2"/>
    </row>
    <row r="51327" spans="2:8">
      <c r="B51327" s="2" t="s">
        <v>51776</v>
      </c>
      <c r="C51327" s="2">
        <v>19</v>
      </c>
      <c r="D51327" s="2" t="s">
        <v>457</v>
      </c>
      <c r="E51327" s="2"/>
      <c r="F51327" s="2"/>
      <c r="G51327" s="2"/>
      <c r="H51327" s="2"/>
    </row>
    <row r="51328" spans="2:8">
      <c r="B51328" s="2" t="s">
        <v>51777</v>
      </c>
      <c r="C51328" s="2">
        <v>18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51778</v>
      </c>
      <c r="C51329" s="2">
        <v>22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51779</v>
      </c>
      <c r="C51330" s="2">
        <v>20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51780</v>
      </c>
      <c r="C51331" s="2">
        <v>36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35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36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33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20</v>
      </c>
      <c r="D51336" s="2" t="s">
        <v>457</v>
      </c>
      <c r="E51336" s="2"/>
      <c r="F51336" s="2"/>
      <c r="G51336" s="2"/>
      <c r="H51336" s="2"/>
    </row>
    <row r="51337" spans="2:8">
      <c r="B51337" s="2" t="s">
        <v>51786</v>
      </c>
      <c r="C51337" s="2">
        <v>29</v>
      </c>
      <c r="D51337" s="2" t="s">
        <v>457</v>
      </c>
      <c r="E51337" s="2"/>
      <c r="F51337" s="2"/>
      <c r="G51337" s="2"/>
      <c r="H51337" s="2"/>
    </row>
    <row r="51338" spans="2:8">
      <c r="B51338" s="2" t="s">
        <v>51787</v>
      </c>
      <c r="C51338" s="2">
        <v>26</v>
      </c>
      <c r="D51338" s="2" t="s">
        <v>457</v>
      </c>
      <c r="E51338" s="2"/>
      <c r="F51338" s="2"/>
      <c r="G51338" s="2"/>
      <c r="H51338" s="2"/>
    </row>
    <row r="51339" spans="2:8">
      <c r="B51339" s="2" t="s">
        <v>51788</v>
      </c>
      <c r="C51339" s="2">
        <v>26</v>
      </c>
      <c r="D51339" s="2" t="s">
        <v>457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457</v>
      </c>
      <c r="E51340" s="2"/>
      <c r="F51340" s="2"/>
      <c r="G51340" s="2"/>
      <c r="H51340" s="2"/>
    </row>
    <row r="51341" spans="2:8">
      <c r="B51341" s="2" t="s">
        <v>51790</v>
      </c>
      <c r="C51341" s="2">
        <v>29</v>
      </c>
      <c r="D51341" s="2" t="s">
        <v>457</v>
      </c>
      <c r="E51341" s="2"/>
      <c r="F51341" s="2"/>
      <c r="G51341" s="2"/>
      <c r="H51341" s="2"/>
    </row>
    <row r="51342" spans="2:8">
      <c r="B51342" s="2" t="s">
        <v>51791</v>
      </c>
      <c r="C51342" s="2">
        <v>22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35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27</v>
      </c>
      <c r="D51355" s="2" t="s">
        <v>457</v>
      </c>
      <c r="E51355" s="2"/>
      <c r="F51355" s="2"/>
      <c r="G51355" s="2"/>
      <c r="H51355" s="2"/>
    </row>
    <row r="51356" spans="2:8">
      <c r="B51356" s="2" t="s">
        <v>51805</v>
      </c>
      <c r="C51356" s="2">
        <v>27</v>
      </c>
      <c r="D51356" s="2" t="s">
        <v>457</v>
      </c>
      <c r="E51356" s="2"/>
      <c r="F51356" s="2"/>
      <c r="G51356" s="2"/>
      <c r="H51356" s="2"/>
    </row>
    <row r="51357" spans="2:8">
      <c r="B51357" s="2" t="s">
        <v>51806</v>
      </c>
      <c r="C51357" s="2">
        <v>28</v>
      </c>
      <c r="D51357" s="2" t="s">
        <v>457</v>
      </c>
      <c r="E51357" s="2"/>
      <c r="F51357" s="2"/>
      <c r="G51357" s="2"/>
      <c r="H51357" s="2"/>
    </row>
    <row r="51358" spans="2:8">
      <c r="B51358" s="2" t="s">
        <v>51807</v>
      </c>
      <c r="C51358" s="2">
        <v>27</v>
      </c>
      <c r="D51358" s="2" t="s">
        <v>457</v>
      </c>
      <c r="E51358" s="2"/>
      <c r="F51358" s="2"/>
      <c r="G51358" s="2"/>
      <c r="H51358" s="2"/>
    </row>
    <row r="51359" spans="2:8">
      <c r="B51359" s="2" t="s">
        <v>51808</v>
      </c>
      <c r="C51359" s="2">
        <v>27</v>
      </c>
      <c r="D51359" s="2" t="s">
        <v>457</v>
      </c>
      <c r="E51359" s="2"/>
      <c r="F51359" s="2"/>
      <c r="G51359" s="2"/>
      <c r="H51359" s="2"/>
    </row>
    <row r="51360" spans="2:8">
      <c r="B51360" s="2" t="s">
        <v>51809</v>
      </c>
      <c r="C51360" s="2">
        <v>26</v>
      </c>
      <c r="D51360" s="2" t="s">
        <v>457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457</v>
      </c>
      <c r="E51361" s="2"/>
      <c r="F51361" s="2"/>
      <c r="G51361" s="2"/>
      <c r="H51361" s="2"/>
    </row>
    <row r="51362" spans="2:8">
      <c r="B51362" s="2" t="s">
        <v>51811</v>
      </c>
      <c r="C51362" s="2">
        <v>24</v>
      </c>
      <c r="D51362" s="2" t="s">
        <v>457</v>
      </c>
      <c r="E51362" s="2"/>
      <c r="F51362" s="2"/>
      <c r="G51362" s="2"/>
      <c r="H51362" s="2"/>
    </row>
    <row r="51363" spans="2:8">
      <c r="B51363" s="2" t="s">
        <v>51812</v>
      </c>
      <c r="C51363" s="2">
        <v>37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51813</v>
      </c>
      <c r="C51364" s="2">
        <v>36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51815</v>
      </c>
      <c r="C51366" s="2">
        <v>21</v>
      </c>
      <c r="D51366" s="2" t="s">
        <v>457</v>
      </c>
      <c r="E51366" s="2"/>
      <c r="F51366" s="2"/>
      <c r="G51366" s="2"/>
      <c r="H51366" s="2"/>
    </row>
    <row r="51367" spans="2:8">
      <c r="B51367" s="2" t="s">
        <v>51816</v>
      </c>
      <c r="C51367" s="2">
        <v>23</v>
      </c>
      <c r="D51367" s="2" t="s">
        <v>457</v>
      </c>
      <c r="E51367" s="2"/>
      <c r="F51367" s="2"/>
      <c r="G51367" s="2"/>
      <c r="H51367" s="2"/>
    </row>
    <row r="51368" spans="2:8">
      <c r="B51368" s="2" t="s">
        <v>51817</v>
      </c>
      <c r="C51368" s="2">
        <v>28</v>
      </c>
      <c r="D51368" s="2" t="s">
        <v>457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51819</v>
      </c>
      <c r="C51370" s="2">
        <v>16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51820</v>
      </c>
      <c r="C51371" s="2">
        <v>16</v>
      </c>
      <c r="D51371" s="2" t="s">
        <v>457</v>
      </c>
      <c r="E51371" s="2"/>
      <c r="F51371" s="2"/>
      <c r="G51371" s="2"/>
      <c r="H51371" s="2"/>
    </row>
    <row r="51372" spans="2:8">
      <c r="B51372" s="2" t="s">
        <v>51821</v>
      </c>
      <c r="C51372" s="2">
        <v>16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51822</v>
      </c>
      <c r="C51373" s="2">
        <v>16</v>
      </c>
      <c r="D51373" s="2" t="s">
        <v>457</v>
      </c>
      <c r="E51373" s="2"/>
      <c r="F51373" s="2"/>
      <c r="G51373" s="2"/>
      <c r="H51373" s="2"/>
    </row>
    <row r="51374" spans="2:8">
      <c r="B51374" s="2" t="s">
        <v>51823</v>
      </c>
      <c r="C51374" s="2">
        <v>17</v>
      </c>
      <c r="D51374" s="2" t="s">
        <v>457</v>
      </c>
      <c r="E51374" s="2"/>
      <c r="F51374" s="2"/>
      <c r="G51374" s="2"/>
      <c r="H51374" s="2"/>
    </row>
    <row r="51375" spans="2:8">
      <c r="B51375" s="2" t="s">
        <v>51824</v>
      </c>
      <c r="C51375" s="2">
        <v>16</v>
      </c>
      <c r="D51375" s="2" t="s">
        <v>457</v>
      </c>
      <c r="E51375" s="2"/>
      <c r="F51375" s="2"/>
      <c r="G51375" s="2"/>
      <c r="H51375" s="2"/>
    </row>
    <row r="51376" spans="2:8">
      <c r="B51376" s="2" t="s">
        <v>51825</v>
      </c>
      <c r="C51376" s="2">
        <v>16</v>
      </c>
      <c r="D51376" s="2" t="s">
        <v>457</v>
      </c>
      <c r="E51376" s="2"/>
      <c r="F51376" s="2"/>
      <c r="G51376" s="2"/>
      <c r="H51376" s="2"/>
    </row>
    <row r="51377" spans="2:8">
      <c r="B51377" s="2" t="s">
        <v>51826</v>
      </c>
      <c r="C51377" s="2">
        <v>16</v>
      </c>
      <c r="D51377" s="2" t="s">
        <v>457</v>
      </c>
      <c r="E51377" s="2"/>
      <c r="F51377" s="2"/>
      <c r="G51377" s="2"/>
      <c r="H51377" s="2"/>
    </row>
    <row r="51378" spans="2:8">
      <c r="B51378" s="2" t="s">
        <v>51827</v>
      </c>
      <c r="C51378" s="2">
        <v>33</v>
      </c>
      <c r="D51378" s="2" t="s">
        <v>457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457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457</v>
      </c>
      <c r="E51380" s="2"/>
      <c r="F51380" s="2"/>
      <c r="G51380" s="2"/>
      <c r="H51380" s="2"/>
    </row>
    <row r="51381" spans="2:8">
      <c r="B51381" s="2" t="s">
        <v>51830</v>
      </c>
      <c r="C51381" s="2">
        <v>28</v>
      </c>
      <c r="D51381" s="2" t="s">
        <v>457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51832</v>
      </c>
      <c r="C51383" s="2">
        <v>20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51834</v>
      </c>
      <c r="C51385" s="2">
        <v>22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457</v>
      </c>
      <c r="E51386" s="2"/>
      <c r="F51386" s="2"/>
      <c r="G51386" s="2"/>
      <c r="H51386" s="2"/>
    </row>
    <row r="51387" spans="2:8">
      <c r="B51387" s="2" t="s">
        <v>51836</v>
      </c>
      <c r="C51387" s="2">
        <v>22</v>
      </c>
      <c r="D51387" s="2" t="s">
        <v>457</v>
      </c>
      <c r="E51387" s="2"/>
      <c r="F51387" s="2"/>
      <c r="G51387" s="2"/>
      <c r="H51387" s="2"/>
    </row>
    <row r="51388" spans="2:8">
      <c r="B51388" s="2" t="s">
        <v>51837</v>
      </c>
      <c r="C51388" s="2">
        <v>23</v>
      </c>
      <c r="D51388" s="2" t="s">
        <v>457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457</v>
      </c>
      <c r="E51389" s="2"/>
      <c r="F51389" s="2"/>
      <c r="G51389" s="2"/>
      <c r="H51389" s="2"/>
    </row>
    <row r="51390" spans="2:8">
      <c r="B51390" s="2" t="s">
        <v>51839</v>
      </c>
      <c r="C51390" s="2">
        <v>25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26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27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29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34</v>
      </c>
      <c r="D51398" s="2" t="s">
        <v>457</v>
      </c>
      <c r="E51398" s="2"/>
      <c r="F51398" s="2"/>
      <c r="G51398" s="2"/>
      <c r="H51398" s="2"/>
    </row>
    <row r="51399" spans="2:8">
      <c r="B51399" s="2" t="s">
        <v>51848</v>
      </c>
      <c r="C51399" s="2">
        <v>35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51849</v>
      </c>
      <c r="C51400" s="2">
        <v>35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51851</v>
      </c>
      <c r="C51402" s="2">
        <v>29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51852</v>
      </c>
      <c r="C51403" s="2">
        <v>33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51853</v>
      </c>
      <c r="C51404" s="2">
        <v>34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51854</v>
      </c>
      <c r="C51405" s="2">
        <v>33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457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457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457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457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457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457</v>
      </c>
      <c r="E51411" s="2"/>
      <c r="F51411" s="2"/>
      <c r="G51411" s="2"/>
      <c r="H51411" s="2"/>
    </row>
    <row r="51412" spans="2:8">
      <c r="B51412" s="2" t="s">
        <v>51861</v>
      </c>
      <c r="C51412" s="2">
        <v>27</v>
      </c>
      <c r="D51412" s="2" t="s">
        <v>457</v>
      </c>
      <c r="E51412" s="2"/>
      <c r="F51412" s="2"/>
      <c r="G51412" s="2"/>
      <c r="H51412" s="2"/>
    </row>
    <row r="51413" spans="2:8">
      <c r="B51413" s="2" t="s">
        <v>51862</v>
      </c>
      <c r="C51413" s="2">
        <v>26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51863</v>
      </c>
      <c r="C51414" s="2">
        <v>25</v>
      </c>
      <c r="D51414" s="2" t="s">
        <v>457</v>
      </c>
      <c r="E51414" s="2"/>
      <c r="F51414" s="2"/>
      <c r="G51414" s="2"/>
      <c r="H51414" s="2"/>
    </row>
    <row r="51415" spans="2:8">
      <c r="B51415" s="2" t="s">
        <v>51864</v>
      </c>
      <c r="C51415" s="2">
        <v>32</v>
      </c>
      <c r="D51415" s="2" t="s">
        <v>457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457</v>
      </c>
      <c r="E51416" s="2"/>
      <c r="F51416" s="2"/>
      <c r="G51416" s="2"/>
      <c r="H51416" s="2"/>
    </row>
    <row r="51417" spans="2:8">
      <c r="B51417" s="2" t="s">
        <v>51866</v>
      </c>
      <c r="C51417" s="2">
        <v>35</v>
      </c>
      <c r="D51417" s="2" t="s">
        <v>457</v>
      </c>
      <c r="E51417" s="2"/>
      <c r="F51417" s="2"/>
      <c r="G51417" s="2"/>
      <c r="H51417" s="2"/>
    </row>
    <row r="51418" spans="2:8">
      <c r="B51418" s="2" t="s">
        <v>51867</v>
      </c>
      <c r="C51418" s="2">
        <v>34</v>
      </c>
      <c r="D51418" s="2" t="s">
        <v>457</v>
      </c>
      <c r="E51418" s="2"/>
      <c r="F51418" s="2"/>
      <c r="G51418" s="2"/>
      <c r="H51418" s="2"/>
    </row>
    <row r="51419" spans="2:8">
      <c r="B51419" s="2" t="s">
        <v>51868</v>
      </c>
      <c r="C51419" s="2">
        <v>32</v>
      </c>
      <c r="D51419" s="2" t="s">
        <v>457</v>
      </c>
      <c r="E51419" s="2"/>
      <c r="F51419" s="2"/>
      <c r="G51419" s="2"/>
      <c r="H51419" s="2"/>
    </row>
    <row r="51420" spans="2:8">
      <c r="B51420" s="2" t="s">
        <v>51869</v>
      </c>
      <c r="C51420" s="2">
        <v>10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12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15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18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19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22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30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51880</v>
      </c>
      <c r="C51431" s="2">
        <v>29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51881</v>
      </c>
      <c r="C51432" s="2">
        <v>29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51882</v>
      </c>
      <c r="C51433" s="2">
        <v>28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51884</v>
      </c>
      <c r="C51435" s="2">
        <v>31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51887</v>
      </c>
      <c r="C51438" s="2">
        <v>33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32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33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31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51893</v>
      </c>
      <c r="C51444" s="2">
        <v>32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51894</v>
      </c>
      <c r="C51445" s="2">
        <v>33</v>
      </c>
      <c r="D51445" s="2" t="s">
        <v>457</v>
      </c>
      <c r="E51445" s="2"/>
      <c r="F51445" s="2"/>
      <c r="G51445" s="2"/>
      <c r="H51445" s="2"/>
    </row>
    <row r="51446" spans="2:8">
      <c r="B51446" s="2" t="s">
        <v>51895</v>
      </c>
      <c r="C51446" s="2">
        <v>33</v>
      </c>
      <c r="D51446" s="2" t="s">
        <v>457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457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457</v>
      </c>
      <c r="E51448" s="2"/>
      <c r="F51448" s="2"/>
      <c r="G51448" s="2"/>
      <c r="H51448" s="2"/>
    </row>
    <row r="51449" spans="2:8">
      <c r="B51449" s="2" t="s">
        <v>51898</v>
      </c>
      <c r="C51449" s="2">
        <v>23</v>
      </c>
      <c r="D51449" s="2" t="s">
        <v>457</v>
      </c>
      <c r="E51449" s="2"/>
      <c r="F51449" s="2"/>
      <c r="G51449" s="2"/>
      <c r="H51449" s="2"/>
    </row>
    <row r="51450" spans="2:8">
      <c r="B51450" s="2" t="s">
        <v>51899</v>
      </c>
      <c r="C51450" s="2">
        <v>24</v>
      </c>
      <c r="D51450" s="2" t="s">
        <v>457</v>
      </c>
      <c r="E51450" s="2"/>
      <c r="F51450" s="2"/>
      <c r="G51450" s="2"/>
      <c r="H51450" s="2"/>
    </row>
    <row r="51451" spans="2:8">
      <c r="B51451" s="2" t="s">
        <v>51900</v>
      </c>
      <c r="C51451" s="2">
        <v>23</v>
      </c>
      <c r="D51451" s="2" t="s">
        <v>457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457</v>
      </c>
      <c r="E51452" s="2"/>
      <c r="F51452" s="2"/>
      <c r="G51452" s="2"/>
      <c r="H51452" s="2"/>
    </row>
    <row r="51453" spans="2:8">
      <c r="B51453" s="2" t="s">
        <v>51902</v>
      </c>
      <c r="C51453" s="2">
        <v>16</v>
      </c>
      <c r="D51453" s="2" t="s">
        <v>457</v>
      </c>
      <c r="E51453" s="2"/>
      <c r="F51453" s="2"/>
      <c r="G51453" s="2"/>
      <c r="H51453" s="2"/>
    </row>
    <row r="51454" spans="2:8">
      <c r="B51454" s="2" t="s">
        <v>51903</v>
      </c>
      <c r="C51454" s="2">
        <v>36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38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29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30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30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51914</v>
      </c>
      <c r="C51465" s="2">
        <v>31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51916</v>
      </c>
      <c r="C51467" s="2">
        <v>27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51917</v>
      </c>
      <c r="C51468" s="2">
        <v>30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51918</v>
      </c>
      <c r="C51469" s="2">
        <v>37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51919</v>
      </c>
      <c r="C51470" s="2">
        <v>38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51920</v>
      </c>
      <c r="C51471" s="2">
        <v>37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51921</v>
      </c>
      <c r="C51472" s="2">
        <v>35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51922</v>
      </c>
      <c r="C51473" s="2">
        <v>19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21</v>
      </c>
      <c r="D51474" s="2" t="s">
        <v>457</v>
      </c>
      <c r="E51474" s="2"/>
      <c r="F51474" s="2"/>
      <c r="G51474" s="2"/>
      <c r="H51474" s="2"/>
    </row>
    <row r="51475" spans="2:8">
      <c r="B51475" s="2" t="s">
        <v>51924</v>
      </c>
      <c r="C51475" s="2">
        <v>22</v>
      </c>
      <c r="D51475" s="2" t="s">
        <v>457</v>
      </c>
      <c r="E51475" s="2"/>
      <c r="F51475" s="2"/>
      <c r="G51475" s="2"/>
      <c r="H51475" s="2"/>
    </row>
    <row r="51476" spans="2:8">
      <c r="B51476" s="2" t="s">
        <v>51925</v>
      </c>
      <c r="C51476" s="2">
        <v>22</v>
      </c>
      <c r="D51476" s="2" t="s">
        <v>457</v>
      </c>
      <c r="E51476" s="2"/>
      <c r="F51476" s="2"/>
      <c r="G51476" s="2"/>
      <c r="H51476" s="2"/>
    </row>
    <row r="51477" spans="2:8">
      <c r="B51477" s="2" t="s">
        <v>51926</v>
      </c>
      <c r="C51477" s="2">
        <v>21</v>
      </c>
      <c r="D51477" s="2" t="s">
        <v>457</v>
      </c>
      <c r="E51477" s="2"/>
      <c r="F51477" s="2"/>
      <c r="G51477" s="2"/>
      <c r="H51477" s="2"/>
    </row>
    <row r="51478" spans="2:8">
      <c r="B51478" s="2" t="s">
        <v>51927</v>
      </c>
      <c r="C51478" s="2">
        <v>20</v>
      </c>
      <c r="D51478" s="2" t="s">
        <v>457</v>
      </c>
      <c r="E51478" s="2"/>
      <c r="F51478" s="2"/>
      <c r="G51478" s="2"/>
      <c r="H51478" s="2"/>
    </row>
    <row r="51479" spans="2:8">
      <c r="B51479" s="2" t="s">
        <v>51928</v>
      </c>
      <c r="C51479" s="2">
        <v>38</v>
      </c>
      <c r="D51479" s="2" t="s">
        <v>457</v>
      </c>
      <c r="E51479" s="2"/>
      <c r="F51479" s="2"/>
      <c r="G51479" s="2"/>
      <c r="H51479" s="2"/>
    </row>
    <row r="51480" spans="2:8">
      <c r="B51480" s="2" t="s">
        <v>51929</v>
      </c>
      <c r="C51480" s="2">
        <v>38</v>
      </c>
      <c r="D51480" s="2" t="s">
        <v>457</v>
      </c>
      <c r="E51480" s="2"/>
      <c r="F51480" s="2"/>
      <c r="G51480" s="2"/>
      <c r="H51480" s="2"/>
    </row>
    <row r="51481" spans="2:8">
      <c r="B51481" s="2" t="s">
        <v>51930</v>
      </c>
      <c r="C51481" s="2">
        <v>36</v>
      </c>
      <c r="D51481" s="2" t="s">
        <v>457</v>
      </c>
      <c r="E51481" s="2"/>
      <c r="F51481" s="2"/>
      <c r="G51481" s="2"/>
      <c r="H51481" s="2"/>
    </row>
    <row r="51482" spans="2:8">
      <c r="B51482" s="2" t="s">
        <v>51931</v>
      </c>
      <c r="C51482" s="2">
        <v>31</v>
      </c>
      <c r="D51482" s="2" t="s">
        <v>457</v>
      </c>
      <c r="E51482" s="2"/>
      <c r="F51482" s="2"/>
      <c r="G51482" s="2"/>
      <c r="H51482" s="2"/>
    </row>
    <row r="51483" spans="2:8">
      <c r="B51483" s="2" t="s">
        <v>51932</v>
      </c>
      <c r="C51483" s="2">
        <v>28</v>
      </c>
      <c r="D51483" s="2" t="s">
        <v>457</v>
      </c>
      <c r="E51483" s="2"/>
      <c r="F51483" s="2"/>
      <c r="G51483" s="2"/>
      <c r="H51483" s="2"/>
    </row>
    <row r="51484" spans="2:8">
      <c r="B51484" s="2" t="s">
        <v>51933</v>
      </c>
      <c r="C51484" s="2">
        <v>30</v>
      </c>
      <c r="D51484" s="2" t="s">
        <v>457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51935</v>
      </c>
      <c r="C51486" s="2">
        <v>30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51937</v>
      </c>
      <c r="C51488" s="2">
        <v>24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51938</v>
      </c>
      <c r="C51489" s="2">
        <v>23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51939</v>
      </c>
      <c r="C51490" s="2">
        <v>23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51940</v>
      </c>
      <c r="C51491" s="2">
        <v>35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51941</v>
      </c>
      <c r="C51492" s="2">
        <v>35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51942</v>
      </c>
      <c r="C51493" s="2">
        <v>34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51943</v>
      </c>
      <c r="C51494" s="2">
        <v>31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51944</v>
      </c>
      <c r="C51495" s="2">
        <v>29</v>
      </c>
      <c r="D51495" s="2" t="s">
        <v>457</v>
      </c>
      <c r="E51495" s="2"/>
      <c r="F51495" s="2"/>
      <c r="G51495" s="2"/>
      <c r="H51495" s="2"/>
    </row>
    <row r="51496" spans="2:8">
      <c r="B51496" s="2" t="s">
        <v>51945</v>
      </c>
      <c r="C51496" s="2">
        <v>26</v>
      </c>
      <c r="D51496" s="2" t="s">
        <v>457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27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28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26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28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26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457</v>
      </c>
      <c r="E51508" s="2"/>
      <c r="F51508" s="2"/>
      <c r="G51508" s="2"/>
      <c r="H51508" s="2"/>
    </row>
    <row r="51509" spans="2:8">
      <c r="B51509" s="2" t="s">
        <v>51958</v>
      </c>
      <c r="C51509" s="2">
        <v>32</v>
      </c>
      <c r="D51509" s="2" t="s">
        <v>457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457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457</v>
      </c>
      <c r="E51511" s="2"/>
      <c r="F51511" s="2"/>
      <c r="G51511" s="2"/>
      <c r="H51511" s="2"/>
    </row>
    <row r="51512" spans="2:8">
      <c r="B51512" s="2" t="s">
        <v>51961</v>
      </c>
      <c r="C51512" s="2">
        <v>26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37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35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25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23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51974</v>
      </c>
      <c r="C51525" s="2">
        <v>26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51975</v>
      </c>
      <c r="C51526" s="2">
        <v>28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51976</v>
      </c>
      <c r="C51527" s="2">
        <v>28</v>
      </c>
      <c r="D51527" s="2" t="s">
        <v>457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51978</v>
      </c>
      <c r="C51529" s="2">
        <v>27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51979</v>
      </c>
      <c r="C51530" s="2">
        <v>34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32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31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30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31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32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27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28</v>
      </c>
      <c r="D51547" s="2" t="s">
        <v>457</v>
      </c>
      <c r="E51547" s="2"/>
      <c r="F51547" s="2"/>
      <c r="G51547" s="2"/>
      <c r="H51547" s="2"/>
    </row>
    <row r="51548" spans="2:8">
      <c r="B51548" s="2" t="s">
        <v>51997</v>
      </c>
      <c r="C51548" s="2">
        <v>27</v>
      </c>
      <c r="D51548" s="2" t="s">
        <v>457</v>
      </c>
      <c r="E51548" s="2"/>
      <c r="F51548" s="2"/>
      <c r="G51548" s="2"/>
      <c r="H51548" s="2"/>
    </row>
    <row r="51549" spans="2:8">
      <c r="B51549" s="2" t="s">
        <v>51998</v>
      </c>
      <c r="C51549" s="2">
        <v>17</v>
      </c>
      <c r="D51549" s="2" t="s">
        <v>457</v>
      </c>
      <c r="E51549" s="2"/>
      <c r="F51549" s="2"/>
      <c r="G51549" s="2"/>
      <c r="H51549" s="2"/>
    </row>
    <row r="51550" spans="2:8">
      <c r="B51550" s="2" t="s">
        <v>51999</v>
      </c>
      <c r="C51550" s="2">
        <v>12</v>
      </c>
      <c r="D51550" s="2" t="s">
        <v>457</v>
      </c>
      <c r="E51550" s="2"/>
      <c r="F51550" s="2"/>
      <c r="G51550" s="2"/>
      <c r="H51550" s="2"/>
    </row>
    <row r="51551" spans="2:8">
      <c r="B51551" s="2" t="s">
        <v>52000</v>
      </c>
      <c r="C51551" s="2">
        <v>8</v>
      </c>
      <c r="D51551" s="2" t="s">
        <v>457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9</v>
      </c>
      <c r="D51553" s="2" t="s">
        <v>457</v>
      </c>
      <c r="E51553" s="2"/>
      <c r="F51553" s="2"/>
      <c r="G51553" s="2"/>
      <c r="H51553" s="2"/>
    </row>
    <row r="51554" spans="2:8">
      <c r="B51554" s="2" t="s">
        <v>52003</v>
      </c>
      <c r="C51554" s="2">
        <v>13</v>
      </c>
      <c r="D51554" s="2" t="s">
        <v>457</v>
      </c>
      <c r="E51554" s="2"/>
      <c r="F51554" s="2"/>
      <c r="G51554" s="2"/>
      <c r="H51554" s="2"/>
    </row>
    <row r="51555" spans="2:8">
      <c r="B51555" s="2" t="s">
        <v>52004</v>
      </c>
      <c r="C51555" s="2">
        <v>23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52005</v>
      </c>
      <c r="C51556" s="2">
        <v>20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24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22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26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21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52014</v>
      </c>
      <c r="C51565" s="2">
        <v>21</v>
      </c>
      <c r="D51565" s="2" t="s">
        <v>457</v>
      </c>
      <c r="E51565" s="2"/>
      <c r="F51565" s="2"/>
      <c r="G51565" s="2"/>
      <c r="H51565" s="2"/>
    </row>
    <row r="51566" spans="2:8">
      <c r="B51566" s="2" t="s">
        <v>52015</v>
      </c>
      <c r="C51566" s="2">
        <v>21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52016</v>
      </c>
      <c r="C51567" s="2">
        <v>20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52017</v>
      </c>
      <c r="C51568" s="2">
        <v>19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30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30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29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36</v>
      </c>
      <c r="D51575" s="2" t="s">
        <v>457</v>
      </c>
      <c r="E51575" s="2"/>
      <c r="F51575" s="2"/>
      <c r="G51575" s="2"/>
      <c r="H51575" s="2"/>
    </row>
    <row r="51576" spans="2:8">
      <c r="B51576" s="2" t="s">
        <v>52025</v>
      </c>
      <c r="C51576" s="2">
        <v>36</v>
      </c>
      <c r="D51576" s="2" t="s">
        <v>457</v>
      </c>
      <c r="E51576" s="2"/>
      <c r="F51576" s="2"/>
      <c r="G51576" s="2"/>
      <c r="H51576" s="2"/>
    </row>
    <row r="51577" spans="2:8">
      <c r="B51577" s="2" t="s">
        <v>52026</v>
      </c>
      <c r="C51577" s="2">
        <v>34</v>
      </c>
      <c r="D51577" s="2" t="s">
        <v>457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457</v>
      </c>
      <c r="E51578" s="2"/>
      <c r="F51578" s="2"/>
      <c r="G51578" s="2"/>
      <c r="H51578" s="2"/>
    </row>
    <row r="51579" spans="2:8">
      <c r="B51579" s="2" t="s">
        <v>52028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43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28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17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18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19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19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18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18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18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17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17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35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42</v>
      </c>
      <c r="D51613" s="2" t="s">
        <v>457</v>
      </c>
      <c r="E51613" s="2"/>
      <c r="F51613" s="2"/>
      <c r="G51613" s="2"/>
      <c r="H51613" s="2"/>
    </row>
    <row r="51614" spans="2:8">
      <c r="B51614" s="2" t="s">
        <v>52063</v>
      </c>
      <c r="C51614" s="2">
        <v>43</v>
      </c>
      <c r="D51614" s="2" t="s">
        <v>457</v>
      </c>
      <c r="E51614" s="2"/>
      <c r="F51614" s="2"/>
      <c r="G51614" s="2"/>
      <c r="H51614" s="2"/>
    </row>
    <row r="51615" spans="2:8">
      <c r="B51615" s="2" t="s">
        <v>52064</v>
      </c>
      <c r="C51615" s="2">
        <v>43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52065</v>
      </c>
      <c r="C51616" s="2">
        <v>39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52066</v>
      </c>
      <c r="C51617" s="2">
        <v>23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24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24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22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21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32</v>
      </c>
      <c r="D51625" s="2" t="s">
        <v>457</v>
      </c>
      <c r="E51625" s="2"/>
      <c r="F51625" s="2"/>
      <c r="G51625" s="2"/>
      <c r="H51625" s="2"/>
    </row>
    <row r="51626" spans="2:8">
      <c r="B51626" s="2" t="s">
        <v>52075</v>
      </c>
      <c r="C51626" s="2">
        <v>34</v>
      </c>
      <c r="D51626" s="2" t="s">
        <v>457</v>
      </c>
      <c r="E51626" s="2"/>
      <c r="F51626" s="2"/>
      <c r="G51626" s="2"/>
      <c r="H51626" s="2"/>
    </row>
    <row r="51627" spans="2:8">
      <c r="B51627" s="2" t="s">
        <v>52076</v>
      </c>
      <c r="C51627" s="2">
        <v>34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457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457</v>
      </c>
      <c r="E51629" s="2"/>
      <c r="F51629" s="2"/>
      <c r="G51629" s="2"/>
      <c r="H51629" s="2"/>
    </row>
    <row r="51630" spans="2:8">
      <c r="B51630" s="2" t="s">
        <v>52079</v>
      </c>
      <c r="C51630" s="2">
        <v>28</v>
      </c>
      <c r="D51630" s="2" t="s">
        <v>457</v>
      </c>
      <c r="E51630" s="2"/>
      <c r="F51630" s="2"/>
      <c r="G51630" s="2"/>
      <c r="H51630" s="2"/>
    </row>
    <row r="51631" spans="2:8">
      <c r="B51631" s="2" t="s">
        <v>52080</v>
      </c>
      <c r="C51631" s="2">
        <v>27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25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38</v>
      </c>
      <c r="D51641" s="2" t="s">
        <v>457</v>
      </c>
      <c r="E51641" s="2"/>
      <c r="F51641" s="2"/>
      <c r="G51641" s="2"/>
      <c r="H51641" s="2"/>
    </row>
    <row r="51642" spans="2:8">
      <c r="B51642" s="2" t="s">
        <v>52091</v>
      </c>
      <c r="C51642" s="2">
        <v>38</v>
      </c>
      <c r="D51642" s="2" t="s">
        <v>457</v>
      </c>
      <c r="E51642" s="2"/>
      <c r="F51642" s="2"/>
      <c r="G51642" s="2"/>
      <c r="H51642" s="2"/>
    </row>
    <row r="51643" spans="2:8">
      <c r="B51643" s="2" t="s">
        <v>52092</v>
      </c>
      <c r="C51643" s="2">
        <v>37</v>
      </c>
      <c r="D51643" s="2" t="s">
        <v>457</v>
      </c>
      <c r="E51643" s="2"/>
      <c r="F51643" s="2"/>
      <c r="G51643" s="2"/>
      <c r="H51643" s="2"/>
    </row>
    <row r="51644" spans="2:8">
      <c r="B51644" s="2" t="s">
        <v>52093</v>
      </c>
      <c r="C51644" s="2">
        <v>35</v>
      </c>
      <c r="D51644" s="2" t="s">
        <v>457</v>
      </c>
      <c r="E51644" s="2"/>
      <c r="F51644" s="2"/>
      <c r="G51644" s="2"/>
      <c r="H51644" s="2"/>
    </row>
    <row r="51645" spans="2:8">
      <c r="B51645" s="2" t="s">
        <v>52094</v>
      </c>
      <c r="C51645" s="2">
        <v>31</v>
      </c>
      <c r="D51645" s="2" t="s">
        <v>457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457</v>
      </c>
      <c r="E51646" s="2"/>
      <c r="F51646" s="2"/>
      <c r="G51646" s="2"/>
      <c r="H51646" s="2"/>
    </row>
    <row r="51647" spans="2:8">
      <c r="B51647" s="2" t="s">
        <v>52096</v>
      </c>
      <c r="C51647" s="2">
        <v>25</v>
      </c>
      <c r="D51647" s="2" t="s">
        <v>457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457</v>
      </c>
      <c r="E51648" s="2"/>
      <c r="F51648" s="2"/>
      <c r="G51648" s="2"/>
      <c r="H51648" s="2"/>
    </row>
    <row r="51649" spans="2:8">
      <c r="B51649" s="2" t="s">
        <v>52098</v>
      </c>
      <c r="C51649" s="2">
        <v>30</v>
      </c>
      <c r="D51649" s="2" t="s">
        <v>457</v>
      </c>
      <c r="E51649" s="2"/>
      <c r="F51649" s="2"/>
      <c r="G51649" s="2"/>
      <c r="H51649" s="2"/>
    </row>
    <row r="51650" spans="2:8">
      <c r="B51650" s="2" t="s">
        <v>52099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32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457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457</v>
      </c>
      <c r="E51655" s="2"/>
      <c r="F51655" s="2"/>
      <c r="G51655" s="2"/>
      <c r="H51655" s="2"/>
    </row>
    <row r="51656" spans="2:8">
      <c r="B51656" s="2" t="s">
        <v>52105</v>
      </c>
      <c r="C51656" s="2">
        <v>29</v>
      </c>
      <c r="D51656" s="2" t="s">
        <v>457</v>
      </c>
      <c r="E51656" s="2"/>
      <c r="F51656" s="2"/>
      <c r="G51656" s="2"/>
      <c r="H51656" s="2"/>
    </row>
    <row r="51657" spans="2:8">
      <c r="B51657" s="2" t="s">
        <v>52106</v>
      </c>
      <c r="C51657" s="2">
        <v>29</v>
      </c>
      <c r="D51657" s="2" t="s">
        <v>457</v>
      </c>
      <c r="E51657" s="2"/>
      <c r="F51657" s="2"/>
      <c r="G51657" s="2"/>
      <c r="H51657" s="2"/>
    </row>
    <row r="51658" spans="2:8">
      <c r="B51658" s="2" t="s">
        <v>52107</v>
      </c>
      <c r="C51658" s="2">
        <v>28</v>
      </c>
      <c r="D51658" s="2" t="s">
        <v>457</v>
      </c>
      <c r="E51658" s="2"/>
      <c r="F51658" s="2"/>
      <c r="G51658" s="2"/>
      <c r="H51658" s="2"/>
    </row>
    <row r="51659" spans="2:8">
      <c r="B51659" s="2" t="s">
        <v>52108</v>
      </c>
      <c r="C51659" s="2">
        <v>31</v>
      </c>
      <c r="D51659" s="2" t="s">
        <v>457</v>
      </c>
      <c r="E51659" s="2"/>
      <c r="F51659" s="2"/>
      <c r="G51659" s="2"/>
      <c r="H51659" s="2"/>
    </row>
    <row r="51660" spans="2:8">
      <c r="B51660" s="2" t="s">
        <v>52109</v>
      </c>
      <c r="C51660" s="2">
        <v>29</v>
      </c>
      <c r="D51660" s="2" t="s">
        <v>457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457</v>
      </c>
      <c r="E51661" s="2"/>
      <c r="F51661" s="2"/>
      <c r="G51661" s="2"/>
      <c r="H51661" s="2"/>
    </row>
    <row r="51662" spans="2:8">
      <c r="B51662" s="2" t="s">
        <v>52111</v>
      </c>
      <c r="C51662" s="2">
        <v>29</v>
      </c>
      <c r="D51662" s="2" t="s">
        <v>457</v>
      </c>
      <c r="E51662" s="2"/>
      <c r="F51662" s="2"/>
      <c r="G51662" s="2"/>
      <c r="H51662" s="2"/>
    </row>
    <row r="51663" spans="2:8">
      <c r="B51663" s="2" t="s">
        <v>52112</v>
      </c>
      <c r="C51663" s="2">
        <v>24</v>
      </c>
      <c r="D51663" s="2" t="s">
        <v>457</v>
      </c>
      <c r="E51663" s="2"/>
      <c r="F51663" s="2"/>
      <c r="G51663" s="2"/>
      <c r="H51663" s="2"/>
    </row>
    <row r="51664" spans="2:8">
      <c r="B51664" s="2" t="s">
        <v>52113</v>
      </c>
      <c r="C51664" s="2">
        <v>27</v>
      </c>
      <c r="D51664" s="2" t="s">
        <v>457</v>
      </c>
      <c r="E51664" s="2"/>
      <c r="F51664" s="2"/>
      <c r="G51664" s="2"/>
      <c r="H51664" s="2"/>
    </row>
    <row r="51665" spans="2:8">
      <c r="B51665" s="2" t="s">
        <v>52114</v>
      </c>
      <c r="C51665" s="2">
        <v>25</v>
      </c>
      <c r="D51665" s="2" t="s">
        <v>457</v>
      </c>
      <c r="E51665" s="2"/>
      <c r="F51665" s="2"/>
      <c r="G51665" s="2"/>
      <c r="H51665" s="2"/>
    </row>
    <row r="51666" spans="2:8">
      <c r="B51666" s="2" t="s">
        <v>52115</v>
      </c>
      <c r="C51666" s="2">
        <v>26</v>
      </c>
      <c r="D51666" s="2" t="s">
        <v>457</v>
      </c>
      <c r="E51666" s="2"/>
      <c r="F51666" s="2"/>
      <c r="G51666" s="2"/>
      <c r="H51666" s="2"/>
    </row>
    <row r="51667" spans="2:8">
      <c r="B51667" s="2" t="s">
        <v>52116</v>
      </c>
      <c r="C51667" s="2">
        <v>27</v>
      </c>
      <c r="D51667" s="2" t="s">
        <v>457</v>
      </c>
      <c r="E51667" s="2"/>
      <c r="F51667" s="2"/>
      <c r="G51667" s="2"/>
      <c r="H51667" s="2"/>
    </row>
    <row r="51668" spans="2:8">
      <c r="B51668" s="2" t="s">
        <v>52117</v>
      </c>
      <c r="C51668" s="2">
        <v>26</v>
      </c>
      <c r="D51668" s="2" t="s">
        <v>457</v>
      </c>
      <c r="E51668" s="2"/>
      <c r="F51668" s="2"/>
      <c r="G51668" s="2"/>
      <c r="H51668" s="2"/>
    </row>
    <row r="51669" spans="2:8">
      <c r="B51669" s="2" t="s">
        <v>52118</v>
      </c>
      <c r="C51669" s="2">
        <v>24</v>
      </c>
      <c r="D51669" s="2" t="s">
        <v>457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457</v>
      </c>
      <c r="E51670" s="2"/>
      <c r="F51670" s="2"/>
      <c r="G51670" s="2"/>
      <c r="H51670" s="2"/>
    </row>
    <row r="51671" spans="2:8">
      <c r="B51671" s="2" t="s">
        <v>52120</v>
      </c>
      <c r="C51671" s="2">
        <v>35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52121</v>
      </c>
      <c r="C51672" s="2">
        <v>35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52122</v>
      </c>
      <c r="C51673" s="2">
        <v>36</v>
      </c>
      <c r="D51673" s="2" t="s">
        <v>457</v>
      </c>
      <c r="E51673" s="2"/>
      <c r="F51673" s="2"/>
      <c r="G51673" s="2"/>
      <c r="H51673" s="2"/>
    </row>
    <row r="51674" spans="2:8">
      <c r="B51674" s="2" t="s">
        <v>52123</v>
      </c>
      <c r="C51674" s="2">
        <v>36</v>
      </c>
      <c r="D51674" s="2" t="s">
        <v>457</v>
      </c>
      <c r="E51674" s="2"/>
      <c r="F51674" s="2"/>
      <c r="G51674" s="2"/>
      <c r="H51674" s="2"/>
    </row>
    <row r="51675" spans="2:8">
      <c r="B51675" s="2" t="s">
        <v>52124</v>
      </c>
      <c r="C51675" s="2">
        <v>35</v>
      </c>
      <c r="D51675" s="2" t="s">
        <v>457</v>
      </c>
      <c r="E51675" s="2"/>
      <c r="F51675" s="2"/>
      <c r="G51675" s="2"/>
      <c r="H51675" s="2"/>
    </row>
    <row r="51676" spans="2:8">
      <c r="B51676" s="2" t="s">
        <v>52125</v>
      </c>
      <c r="C51676" s="2">
        <v>32</v>
      </c>
      <c r="D51676" s="2" t="s">
        <v>457</v>
      </c>
      <c r="E51676" s="2"/>
      <c r="F51676" s="2"/>
      <c r="G51676" s="2"/>
      <c r="H51676" s="2"/>
    </row>
    <row r="51677" spans="2:8">
      <c r="B51677" s="2" t="s">
        <v>52126</v>
      </c>
      <c r="C51677" s="2">
        <v>35</v>
      </c>
      <c r="D51677" s="2" t="s">
        <v>457</v>
      </c>
      <c r="E51677" s="2"/>
      <c r="F51677" s="2"/>
      <c r="G51677" s="2"/>
      <c r="H51677" s="2"/>
    </row>
    <row r="51678" spans="2:8">
      <c r="B51678" s="2" t="s">
        <v>52127</v>
      </c>
      <c r="C51678" s="2">
        <v>35</v>
      </c>
      <c r="D51678" s="2" t="s">
        <v>457</v>
      </c>
      <c r="E51678" s="2"/>
      <c r="F51678" s="2"/>
      <c r="G51678" s="2"/>
      <c r="H51678" s="2"/>
    </row>
    <row r="51679" spans="2:8">
      <c r="B51679" s="2" t="s">
        <v>52128</v>
      </c>
      <c r="C51679" s="2">
        <v>34</v>
      </c>
      <c r="D51679" s="2" t="s">
        <v>457</v>
      </c>
      <c r="E51679" s="2"/>
      <c r="F51679" s="2"/>
      <c r="G51679" s="2"/>
      <c r="H51679" s="2"/>
    </row>
    <row r="51680" spans="2:8">
      <c r="B51680" s="2" t="s">
        <v>52129</v>
      </c>
      <c r="C51680" s="2">
        <v>32</v>
      </c>
      <c r="D51680" s="2" t="s">
        <v>457</v>
      </c>
      <c r="E51680" s="2"/>
      <c r="F51680" s="2"/>
      <c r="G51680" s="2"/>
      <c r="H51680" s="2"/>
    </row>
    <row r="51681" spans="2:8">
      <c r="B51681" s="2" t="s">
        <v>52130</v>
      </c>
      <c r="C51681" s="2">
        <v>32</v>
      </c>
      <c r="D51681" s="2" t="s">
        <v>457</v>
      </c>
      <c r="E51681" s="2"/>
      <c r="F51681" s="2"/>
      <c r="G51681" s="2"/>
      <c r="H51681" s="2"/>
    </row>
    <row r="51682" spans="2:8">
      <c r="B51682" s="2" t="s">
        <v>52131</v>
      </c>
      <c r="C51682" s="2">
        <v>31</v>
      </c>
      <c r="D51682" s="2" t="s">
        <v>457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457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457</v>
      </c>
      <c r="E51684" s="2"/>
      <c r="F51684" s="2"/>
      <c r="G51684" s="2"/>
      <c r="H51684" s="2"/>
    </row>
    <row r="51685" spans="2:8">
      <c r="B51685" s="2" t="s">
        <v>52134</v>
      </c>
      <c r="C51685" s="2">
        <v>28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457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52137</v>
      </c>
      <c r="C51688" s="2">
        <v>25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52138</v>
      </c>
      <c r="C51689" s="2">
        <v>34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52139</v>
      </c>
      <c r="C51690" s="2">
        <v>33</v>
      </c>
      <c r="D51690" s="2" t="s">
        <v>457</v>
      </c>
      <c r="E51690" s="2"/>
      <c r="F51690" s="2"/>
      <c r="G51690" s="2"/>
      <c r="H51690" s="2"/>
    </row>
    <row r="51691" spans="2:8">
      <c r="B51691" s="2" t="s">
        <v>52140</v>
      </c>
      <c r="C51691" s="2">
        <v>32</v>
      </c>
      <c r="D51691" s="2" t="s">
        <v>457</v>
      </c>
      <c r="E51691" s="2"/>
      <c r="F51691" s="2"/>
      <c r="G51691" s="2"/>
      <c r="H51691" s="2"/>
    </row>
    <row r="51692" spans="2:8">
      <c r="B51692" s="2" t="s">
        <v>52141</v>
      </c>
      <c r="C51692" s="2">
        <v>32</v>
      </c>
      <c r="D51692" s="2" t="s">
        <v>457</v>
      </c>
      <c r="E51692" s="2"/>
      <c r="F51692" s="2"/>
      <c r="G51692" s="2"/>
      <c r="H51692" s="2"/>
    </row>
    <row r="51693" spans="2:8">
      <c r="B51693" s="2" t="s">
        <v>52142</v>
      </c>
      <c r="C51693" s="2">
        <v>31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52143</v>
      </c>
      <c r="C51694" s="2">
        <v>29</v>
      </c>
      <c r="D51694" s="2" t="s">
        <v>457</v>
      </c>
      <c r="E51694" s="2"/>
      <c r="F51694" s="2"/>
      <c r="G51694" s="2"/>
      <c r="H51694" s="2"/>
    </row>
    <row r="51695" spans="2:8">
      <c r="B51695" s="2" t="s">
        <v>52144</v>
      </c>
      <c r="C51695" s="2">
        <v>33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34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35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35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34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35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36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35</v>
      </c>
      <c r="D51704" s="2" t="s">
        <v>457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457</v>
      </c>
      <c r="E51705" s="2"/>
      <c r="F51705" s="2"/>
      <c r="G51705" s="2"/>
      <c r="H51705" s="2"/>
    </row>
    <row r="51706" spans="2:8">
      <c r="B51706" s="2" t="s">
        <v>52155</v>
      </c>
      <c r="C51706" s="2">
        <v>34</v>
      </c>
      <c r="D51706" s="2" t="s">
        <v>457</v>
      </c>
      <c r="E51706" s="2"/>
      <c r="F51706" s="2"/>
      <c r="G51706" s="2"/>
      <c r="H51706" s="2"/>
    </row>
    <row r="51707" spans="2:8">
      <c r="B51707" s="2" t="s">
        <v>52156</v>
      </c>
      <c r="C51707" s="2">
        <v>33</v>
      </c>
      <c r="D51707" s="2" t="s">
        <v>457</v>
      </c>
      <c r="E51707" s="2"/>
      <c r="F51707" s="2"/>
      <c r="G51707" s="2"/>
      <c r="H51707" s="2"/>
    </row>
    <row r="51708" spans="2:8">
      <c r="B51708" s="2" t="s">
        <v>52157</v>
      </c>
      <c r="C51708" s="2">
        <v>29</v>
      </c>
      <c r="D51708" s="2" t="s">
        <v>457</v>
      </c>
      <c r="E51708" s="2"/>
      <c r="F51708" s="2"/>
      <c r="G51708" s="2"/>
      <c r="H51708" s="2"/>
    </row>
    <row r="51709" spans="2:8">
      <c r="B51709" s="2" t="s">
        <v>52158</v>
      </c>
      <c r="C51709" s="2">
        <v>29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52159</v>
      </c>
      <c r="C51710" s="2">
        <v>28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52160</v>
      </c>
      <c r="C51711" s="2">
        <v>23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52161</v>
      </c>
      <c r="C51712" s="2">
        <v>27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28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457</v>
      </c>
      <c r="E51715" s="2"/>
      <c r="F51715" s="2"/>
      <c r="G51715" s="2"/>
      <c r="H51715" s="2"/>
    </row>
    <row r="51716" spans="2:8">
      <c r="B51716" s="2" t="s">
        <v>52165</v>
      </c>
      <c r="C51716" s="2">
        <v>23</v>
      </c>
      <c r="D51716" s="2" t="s">
        <v>457</v>
      </c>
      <c r="E51716" s="2"/>
      <c r="F51716" s="2"/>
      <c r="G51716" s="2"/>
      <c r="H51716" s="2"/>
    </row>
    <row r="51717" spans="2:8">
      <c r="B51717" s="2" t="s">
        <v>52166</v>
      </c>
      <c r="C51717" s="2">
        <v>22</v>
      </c>
      <c r="D51717" s="2" t="s">
        <v>457</v>
      </c>
      <c r="E51717" s="2"/>
      <c r="F51717" s="2"/>
      <c r="G51717" s="2"/>
      <c r="H51717" s="2"/>
    </row>
    <row r="51718" spans="2:8">
      <c r="B51718" s="2" t="s">
        <v>52167</v>
      </c>
      <c r="C51718" s="2">
        <v>23</v>
      </c>
      <c r="D51718" s="2" t="s">
        <v>457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457</v>
      </c>
      <c r="E51719" s="2"/>
      <c r="F51719" s="2"/>
      <c r="G51719" s="2"/>
      <c r="H51719" s="2"/>
    </row>
    <row r="51720" spans="2:8">
      <c r="B51720" s="2" t="s">
        <v>52169</v>
      </c>
      <c r="C51720" s="2">
        <v>21</v>
      </c>
      <c r="D51720" s="2" t="s">
        <v>457</v>
      </c>
      <c r="E51720" s="2"/>
      <c r="F51720" s="2"/>
      <c r="G51720" s="2"/>
      <c r="H51720" s="2"/>
    </row>
    <row r="51721" spans="2:8">
      <c r="B51721" s="2" t="s">
        <v>52170</v>
      </c>
      <c r="C51721" s="2">
        <v>22</v>
      </c>
      <c r="D51721" s="2" t="s">
        <v>457</v>
      </c>
      <c r="E51721" s="2"/>
      <c r="F51721" s="2"/>
      <c r="G51721" s="2"/>
      <c r="H51721" s="2"/>
    </row>
    <row r="51722" spans="2:8">
      <c r="B51722" s="2" t="s">
        <v>52171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35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33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32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52178</v>
      </c>
      <c r="C51729" s="2">
        <v>31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52179</v>
      </c>
      <c r="C51730" s="2">
        <v>31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52181</v>
      </c>
      <c r="C51732" s="2">
        <v>32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52183</v>
      </c>
      <c r="C51734" s="2">
        <v>31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457</v>
      </c>
      <c r="E51735" s="2"/>
      <c r="F51735" s="2"/>
      <c r="G51735" s="2"/>
      <c r="H51735" s="2"/>
    </row>
    <row r="51736" spans="2:8">
      <c r="B51736" s="2" t="s">
        <v>52185</v>
      </c>
      <c r="C51736" s="2">
        <v>47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47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46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45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25</v>
      </c>
      <c r="D51740" s="2" t="s">
        <v>457</v>
      </c>
      <c r="E51740" s="2"/>
      <c r="F51740" s="2"/>
      <c r="G51740" s="2"/>
      <c r="H51740" s="2"/>
    </row>
    <row r="51741" spans="2:8">
      <c r="B51741" s="2" t="s">
        <v>52190</v>
      </c>
      <c r="C51741" s="2">
        <v>23</v>
      </c>
      <c r="D51741" s="2" t="s">
        <v>457</v>
      </c>
      <c r="E51741" s="2"/>
      <c r="F51741" s="2"/>
      <c r="G51741" s="2"/>
      <c r="H51741" s="2"/>
    </row>
    <row r="51742" spans="2:8">
      <c r="B51742" s="2" t="s">
        <v>52191</v>
      </c>
      <c r="C51742" s="2">
        <v>13</v>
      </c>
      <c r="D51742" s="2" t="s">
        <v>457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33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12</v>
      </c>
      <c r="D51746" s="2" t="s">
        <v>457</v>
      </c>
      <c r="E51746" s="2"/>
      <c r="F51746" s="2"/>
      <c r="G51746" s="2"/>
      <c r="H51746" s="2"/>
    </row>
    <row r="51747" spans="2:8">
      <c r="B51747" s="2" t="s">
        <v>52196</v>
      </c>
      <c r="C51747" s="2">
        <v>10</v>
      </c>
      <c r="D51747" s="2" t="s">
        <v>457</v>
      </c>
      <c r="E51747" s="2"/>
      <c r="F51747" s="2"/>
      <c r="G51747" s="2"/>
      <c r="H51747" s="2"/>
    </row>
    <row r="51748" spans="2:8">
      <c r="B51748" s="2" t="s">
        <v>52197</v>
      </c>
      <c r="C51748" s="2">
        <v>8</v>
      </c>
      <c r="D51748" s="2" t="s">
        <v>457</v>
      </c>
      <c r="E51748" s="2"/>
      <c r="F51748" s="2"/>
      <c r="G51748" s="2"/>
      <c r="H51748" s="2"/>
    </row>
    <row r="51749" spans="2:8">
      <c r="B51749" s="2" t="s">
        <v>52198</v>
      </c>
      <c r="C51749" s="2">
        <v>7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52199</v>
      </c>
      <c r="C51750" s="2">
        <v>13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19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32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30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457</v>
      </c>
      <c r="E51761" s="2"/>
      <c r="F51761" s="2"/>
      <c r="G51761" s="2"/>
      <c r="H51761" s="2"/>
    </row>
    <row r="51762" spans="2:8">
      <c r="B51762" s="2" t="s">
        <v>52211</v>
      </c>
      <c r="C51762" s="2">
        <v>31</v>
      </c>
      <c r="D51762" s="2" t="s">
        <v>457</v>
      </c>
      <c r="E51762" s="2"/>
      <c r="F51762" s="2"/>
      <c r="G51762" s="2"/>
      <c r="H51762" s="2"/>
    </row>
    <row r="51763" spans="2:8">
      <c r="B51763" s="2" t="s">
        <v>52212</v>
      </c>
      <c r="C51763" s="2">
        <v>31</v>
      </c>
      <c r="D51763" s="2" t="s">
        <v>457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457</v>
      </c>
      <c r="E51764" s="2"/>
      <c r="F51764" s="2"/>
      <c r="G51764" s="2"/>
      <c r="H51764" s="2"/>
    </row>
    <row r="51765" spans="2:8">
      <c r="B51765" s="2" t="s">
        <v>52214</v>
      </c>
      <c r="C51765" s="2">
        <v>27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52215</v>
      </c>
      <c r="C51766" s="2">
        <v>29</v>
      </c>
      <c r="D51766" s="2" t="s">
        <v>457</v>
      </c>
      <c r="E51766" s="2"/>
      <c r="F51766" s="2"/>
      <c r="G51766" s="2"/>
      <c r="H51766" s="2"/>
    </row>
    <row r="51767" spans="2:8">
      <c r="B51767" s="2" t="s">
        <v>52216</v>
      </c>
      <c r="C51767" s="2">
        <v>31</v>
      </c>
      <c r="D51767" s="2" t="s">
        <v>457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457</v>
      </c>
      <c r="E51768" s="2"/>
      <c r="F51768" s="2"/>
      <c r="G51768" s="2"/>
      <c r="H51768" s="2"/>
    </row>
    <row r="51769" spans="2:8">
      <c r="B51769" s="2" t="s">
        <v>52218</v>
      </c>
      <c r="C51769" s="2">
        <v>32</v>
      </c>
      <c r="D51769" s="2" t="s">
        <v>457</v>
      </c>
      <c r="E51769" s="2"/>
      <c r="F51769" s="2"/>
      <c r="G51769" s="2"/>
      <c r="H51769" s="2"/>
    </row>
    <row r="51770" spans="2:8">
      <c r="B51770" s="2" t="s">
        <v>52219</v>
      </c>
      <c r="C51770" s="2">
        <v>31</v>
      </c>
      <c r="D51770" s="2" t="s">
        <v>457</v>
      </c>
      <c r="E51770" s="2"/>
      <c r="F51770" s="2"/>
      <c r="G51770" s="2"/>
      <c r="H51770" s="2"/>
    </row>
    <row r="51771" spans="2:8">
      <c r="B51771" s="2" t="s">
        <v>52220</v>
      </c>
      <c r="C51771" s="2">
        <v>32</v>
      </c>
      <c r="D51771" s="2" t="s">
        <v>457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457</v>
      </c>
      <c r="E51772" s="2"/>
      <c r="F51772" s="2"/>
      <c r="G51772" s="2"/>
      <c r="H51772" s="2"/>
    </row>
    <row r="51773" spans="2:8">
      <c r="B51773" s="2" t="s">
        <v>52222</v>
      </c>
      <c r="C51773" s="2">
        <v>27</v>
      </c>
      <c r="D51773" s="2" t="s">
        <v>457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457</v>
      </c>
      <c r="E51775" s="2"/>
      <c r="F51775" s="2"/>
      <c r="G51775" s="2"/>
      <c r="H51775" s="2"/>
    </row>
    <row r="51776" spans="2:8">
      <c r="B51776" s="2" t="s">
        <v>52225</v>
      </c>
      <c r="C51776" s="2">
        <v>34</v>
      </c>
      <c r="D51776" s="2" t="s">
        <v>457</v>
      </c>
      <c r="E51776" s="2"/>
      <c r="F51776" s="2"/>
      <c r="G51776" s="2"/>
      <c r="H51776" s="2"/>
    </row>
    <row r="51777" spans="2:8">
      <c r="B51777" s="2" t="s">
        <v>52226</v>
      </c>
      <c r="C51777" s="2">
        <v>35</v>
      </c>
      <c r="D51777" s="2" t="s">
        <v>457</v>
      </c>
      <c r="E51777" s="2"/>
      <c r="F51777" s="2"/>
      <c r="G51777" s="2"/>
      <c r="H51777" s="2"/>
    </row>
    <row r="51778" spans="2:8">
      <c r="B51778" s="2" t="s">
        <v>52227</v>
      </c>
      <c r="C51778" s="2">
        <v>32</v>
      </c>
      <c r="D51778" s="2" t="s">
        <v>457</v>
      </c>
      <c r="E51778" s="2"/>
      <c r="F51778" s="2"/>
      <c r="G51778" s="2"/>
      <c r="H51778" s="2"/>
    </row>
    <row r="51779" spans="2:8">
      <c r="B51779" s="2" t="s">
        <v>52228</v>
      </c>
      <c r="C51779" s="2">
        <v>31</v>
      </c>
      <c r="D51779" s="2" t="s">
        <v>457</v>
      </c>
      <c r="E51779" s="2"/>
      <c r="F51779" s="2"/>
      <c r="G51779" s="2"/>
      <c r="H51779" s="2"/>
    </row>
    <row r="51780" spans="2:8">
      <c r="B51780" s="2" t="s">
        <v>52229</v>
      </c>
      <c r="C51780" s="2">
        <v>32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52231</v>
      </c>
      <c r="C51782" s="2">
        <v>35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52232</v>
      </c>
      <c r="C51783" s="2">
        <v>36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52233</v>
      </c>
      <c r="C51784" s="2">
        <v>35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52234</v>
      </c>
      <c r="C51785" s="2">
        <v>35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457</v>
      </c>
      <c r="E51787" s="2"/>
      <c r="F51787" s="2"/>
      <c r="G51787" s="2"/>
      <c r="H51787" s="2"/>
    </row>
    <row r="51788" spans="2:8">
      <c r="B51788" s="2" t="s">
        <v>52237</v>
      </c>
      <c r="C51788" s="2">
        <v>32</v>
      </c>
      <c r="D51788" s="2" t="s">
        <v>457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457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457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457</v>
      </c>
      <c r="E51791" s="2"/>
      <c r="F51791" s="2"/>
      <c r="G51791" s="2"/>
      <c r="H51791" s="2"/>
    </row>
    <row r="51792" spans="2:8">
      <c r="B51792" s="2" t="s">
        <v>52241</v>
      </c>
      <c r="C51792" s="2">
        <v>29</v>
      </c>
      <c r="D51792" s="2" t="s">
        <v>457</v>
      </c>
      <c r="E51792" s="2"/>
      <c r="F51792" s="2"/>
      <c r="G51792" s="2"/>
      <c r="H51792" s="2"/>
    </row>
    <row r="51793" spans="2:8">
      <c r="B51793" s="2" t="s">
        <v>52242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37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52247</v>
      </c>
      <c r="C51798" s="2">
        <v>26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52248</v>
      </c>
      <c r="C51799" s="2">
        <v>24</v>
      </c>
      <c r="D51799" s="2" t="s">
        <v>457</v>
      </c>
      <c r="E51799" s="2"/>
      <c r="F51799" s="2"/>
      <c r="G51799" s="2"/>
      <c r="H51799" s="2"/>
    </row>
    <row r="51800" spans="2:8">
      <c r="B51800" s="2" t="s">
        <v>52249</v>
      </c>
      <c r="C51800" s="2">
        <v>21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52250</v>
      </c>
      <c r="C51801" s="2">
        <v>16</v>
      </c>
      <c r="D51801" s="2" t="s">
        <v>457</v>
      </c>
      <c r="E51801" s="2"/>
      <c r="F51801" s="2"/>
      <c r="G51801" s="2"/>
      <c r="H51801" s="2"/>
    </row>
    <row r="51802" spans="2:8">
      <c r="B51802" s="2" t="s">
        <v>52251</v>
      </c>
      <c r="C51802" s="2">
        <v>26</v>
      </c>
      <c r="D51802" s="2" t="s">
        <v>457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457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457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457</v>
      </c>
      <c r="E51807" s="2"/>
      <c r="F51807" s="2"/>
      <c r="G51807" s="2"/>
      <c r="H51807" s="2"/>
    </row>
    <row r="51808" spans="2:8">
      <c r="B51808" s="2" t="s">
        <v>52257</v>
      </c>
      <c r="C51808" s="2">
        <v>27</v>
      </c>
      <c r="D51808" s="2" t="s">
        <v>457</v>
      </c>
      <c r="E51808" s="2"/>
      <c r="F51808" s="2"/>
      <c r="G51808" s="2"/>
      <c r="H51808" s="2"/>
    </row>
    <row r="51809" spans="2:8">
      <c r="B51809" s="2" t="s">
        <v>52258</v>
      </c>
      <c r="C51809" s="2">
        <v>26</v>
      </c>
      <c r="D51809" s="2" t="s">
        <v>457</v>
      </c>
      <c r="E51809" s="2"/>
      <c r="F51809" s="2"/>
      <c r="G51809" s="2"/>
      <c r="H51809" s="2"/>
    </row>
    <row r="51810" spans="2:8">
      <c r="B51810" s="2" t="s">
        <v>52259</v>
      </c>
      <c r="C51810" s="2">
        <v>29</v>
      </c>
      <c r="D51810" s="2" t="s">
        <v>457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457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457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457</v>
      </c>
      <c r="E51813" s="2"/>
      <c r="F51813" s="2"/>
      <c r="G51813" s="2"/>
      <c r="H51813" s="2"/>
    </row>
    <row r="51814" spans="2:8">
      <c r="B51814" s="2" t="s">
        <v>52263</v>
      </c>
      <c r="C51814" s="2">
        <v>26</v>
      </c>
      <c r="D51814" s="2" t="s">
        <v>457</v>
      </c>
      <c r="E51814" s="2"/>
      <c r="F51814" s="2"/>
      <c r="G51814" s="2"/>
      <c r="H51814" s="2"/>
    </row>
    <row r="51815" spans="2:8">
      <c r="B51815" s="2" t="s">
        <v>52264</v>
      </c>
      <c r="C51815" s="2">
        <v>24</v>
      </c>
      <c r="D51815" s="2" t="s">
        <v>457</v>
      </c>
      <c r="E51815" s="2"/>
      <c r="F51815" s="2"/>
      <c r="G51815" s="2"/>
      <c r="H51815" s="2"/>
    </row>
    <row r="51816" spans="2:8">
      <c r="B51816" s="2" t="s">
        <v>52265</v>
      </c>
      <c r="C51816" s="2">
        <v>37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36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35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26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457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457</v>
      </c>
      <c r="E51831" s="2"/>
      <c r="F51831" s="2"/>
      <c r="G51831" s="2"/>
      <c r="H51831" s="2"/>
    </row>
    <row r="51832" spans="2:8">
      <c r="B51832" s="2" t="s">
        <v>52281</v>
      </c>
      <c r="C51832" s="2">
        <v>24</v>
      </c>
      <c r="D51832" s="2" t="s">
        <v>457</v>
      </c>
      <c r="E51832" s="2"/>
      <c r="F51832" s="2"/>
      <c r="G51832" s="2"/>
      <c r="H51832" s="2"/>
    </row>
    <row r="51833" spans="2:8">
      <c r="B51833" s="2" t="s">
        <v>52282</v>
      </c>
      <c r="C51833" s="2">
        <v>26</v>
      </c>
      <c r="D51833" s="2" t="s">
        <v>457</v>
      </c>
      <c r="E51833" s="2"/>
      <c r="F51833" s="2"/>
      <c r="G51833" s="2"/>
      <c r="H51833" s="2"/>
    </row>
    <row r="51834" spans="2:8">
      <c r="B51834" s="2" t="s">
        <v>52283</v>
      </c>
      <c r="C51834" s="2">
        <v>28</v>
      </c>
      <c r="D51834" s="2" t="s">
        <v>457</v>
      </c>
      <c r="E51834" s="2"/>
      <c r="F51834" s="2"/>
      <c r="G51834" s="2"/>
      <c r="H51834" s="2"/>
    </row>
    <row r="51835" spans="2:8">
      <c r="B51835" s="2" t="s">
        <v>52284</v>
      </c>
      <c r="C51835" s="2">
        <v>28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457</v>
      </c>
      <c r="E51836" s="2"/>
      <c r="F51836" s="2"/>
      <c r="G51836" s="2"/>
      <c r="H51836" s="2"/>
    </row>
    <row r="51837" spans="2:8">
      <c r="B51837" s="2" t="s">
        <v>52286</v>
      </c>
      <c r="C51837" s="2">
        <v>27</v>
      </c>
      <c r="D51837" s="2" t="s">
        <v>457</v>
      </c>
      <c r="E51837" s="2"/>
      <c r="F51837" s="2"/>
      <c r="G51837" s="2"/>
      <c r="H51837" s="2"/>
    </row>
    <row r="51838" spans="2:8">
      <c r="B51838" s="2" t="s">
        <v>52287</v>
      </c>
      <c r="C51838" s="2">
        <v>29</v>
      </c>
      <c r="D51838" s="2" t="s">
        <v>457</v>
      </c>
      <c r="E51838" s="2"/>
      <c r="F51838" s="2"/>
      <c r="G51838" s="2"/>
      <c r="H51838" s="2"/>
    </row>
    <row r="51839" spans="2:8">
      <c r="B51839" s="2" t="s">
        <v>52288</v>
      </c>
      <c r="C51839" s="2">
        <v>25</v>
      </c>
      <c r="D51839" s="2" t="s">
        <v>457</v>
      </c>
      <c r="E51839" s="2"/>
      <c r="F51839" s="2"/>
      <c r="G51839" s="2"/>
      <c r="H51839" s="2"/>
    </row>
    <row r="51840" spans="2:8">
      <c r="B51840" s="2" t="s">
        <v>52289</v>
      </c>
      <c r="C51840" s="2">
        <v>25</v>
      </c>
      <c r="D51840" s="2" t="s">
        <v>457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52291</v>
      </c>
      <c r="C51842" s="2">
        <v>27</v>
      </c>
      <c r="D51842" s="2" t="s">
        <v>457</v>
      </c>
      <c r="E51842" s="2"/>
      <c r="F51842" s="2"/>
      <c r="G51842" s="2"/>
      <c r="H51842" s="2"/>
    </row>
    <row r="51843" spans="2:8">
      <c r="B51843" s="2" t="s">
        <v>52292</v>
      </c>
      <c r="C51843" s="2">
        <v>27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457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457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457</v>
      </c>
      <c r="E51846" s="2"/>
      <c r="F51846" s="2"/>
      <c r="G51846" s="2"/>
      <c r="H51846" s="2"/>
    </row>
    <row r="51847" spans="2:8">
      <c r="B51847" s="2" t="s">
        <v>52296</v>
      </c>
      <c r="C51847" s="2">
        <v>28</v>
      </c>
      <c r="D51847" s="2" t="s">
        <v>457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457</v>
      </c>
      <c r="E51848" s="2"/>
      <c r="F51848" s="2"/>
      <c r="G51848" s="2"/>
      <c r="H51848" s="2"/>
    </row>
    <row r="51849" spans="2:8">
      <c r="B51849" s="2" t="s">
        <v>52298</v>
      </c>
      <c r="C51849" s="2">
        <v>30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457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457</v>
      </c>
      <c r="E51851" s="2"/>
      <c r="F51851" s="2"/>
      <c r="G51851" s="2"/>
      <c r="H51851" s="2"/>
    </row>
    <row r="51852" spans="2:8">
      <c r="B51852" s="2" t="s">
        <v>52301</v>
      </c>
      <c r="C51852" s="2">
        <v>38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39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38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32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52305</v>
      </c>
      <c r="C51856" s="2">
        <v>33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52306</v>
      </c>
      <c r="C51857" s="2">
        <v>32</v>
      </c>
      <c r="D51857" s="2" t="s">
        <v>457</v>
      </c>
      <c r="E51857" s="2"/>
      <c r="F51857" s="2"/>
      <c r="G51857" s="2"/>
      <c r="H51857" s="2"/>
    </row>
    <row r="51858" spans="2:8">
      <c r="B51858" s="2" t="s">
        <v>52307</v>
      </c>
      <c r="C51858" s="2">
        <v>31</v>
      </c>
      <c r="D51858" s="2" t="s">
        <v>457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457</v>
      </c>
      <c r="E51859" s="2"/>
      <c r="F51859" s="2"/>
      <c r="G51859" s="2"/>
      <c r="H51859" s="2"/>
    </row>
    <row r="51860" spans="2:8">
      <c r="B51860" s="2" t="s">
        <v>52309</v>
      </c>
      <c r="C51860" s="2">
        <v>28</v>
      </c>
      <c r="D51860" s="2" t="s">
        <v>457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35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39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31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26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12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14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19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19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24</v>
      </c>
      <c r="D51878" s="2" t="s">
        <v>457</v>
      </c>
      <c r="E51878" s="2"/>
      <c r="F51878" s="2"/>
      <c r="G51878" s="2"/>
      <c r="H51878" s="2"/>
    </row>
    <row r="51879" spans="2:8">
      <c r="B51879" s="2" t="s">
        <v>52328</v>
      </c>
      <c r="C51879" s="2">
        <v>26</v>
      </c>
      <c r="D51879" s="2" t="s">
        <v>457</v>
      </c>
      <c r="E51879" s="2"/>
      <c r="F51879" s="2"/>
      <c r="G51879" s="2"/>
      <c r="H51879" s="2"/>
    </row>
    <row r="51880" spans="2:8">
      <c r="B51880" s="2" t="s">
        <v>52329</v>
      </c>
      <c r="C51880" s="2">
        <v>24</v>
      </c>
      <c r="D51880" s="2" t="s">
        <v>457</v>
      </c>
      <c r="E51880" s="2"/>
      <c r="F51880" s="2"/>
      <c r="G51880" s="2"/>
      <c r="H51880" s="2"/>
    </row>
    <row r="51881" spans="2:8">
      <c r="B51881" s="2" t="s">
        <v>52330</v>
      </c>
      <c r="C51881" s="2">
        <v>23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457</v>
      </c>
      <c r="E51883" s="2"/>
      <c r="F51883" s="2"/>
      <c r="G51883" s="2"/>
      <c r="H51883" s="2"/>
    </row>
    <row r="51884" spans="2:8">
      <c r="B51884" s="2" t="s">
        <v>52333</v>
      </c>
      <c r="C51884" s="2">
        <v>29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52334</v>
      </c>
      <c r="C51885" s="2">
        <v>29</v>
      </c>
      <c r="D51885" s="2" t="s">
        <v>457</v>
      </c>
      <c r="E51885" s="2"/>
      <c r="F51885" s="2"/>
      <c r="G51885" s="2"/>
      <c r="H51885" s="2"/>
    </row>
    <row r="51886" spans="2:8">
      <c r="B51886" s="2" t="s">
        <v>52335</v>
      </c>
      <c r="C51886" s="2">
        <v>28</v>
      </c>
      <c r="D51886" s="2" t="s">
        <v>457</v>
      </c>
      <c r="E51886" s="2"/>
      <c r="F51886" s="2"/>
      <c r="G51886" s="2"/>
      <c r="H51886" s="2"/>
    </row>
    <row r="51887" spans="2:8">
      <c r="B51887" s="2" t="s">
        <v>52336</v>
      </c>
      <c r="C51887" s="2">
        <v>26</v>
      </c>
      <c r="D51887" s="2" t="s">
        <v>457</v>
      </c>
      <c r="E51887" s="2"/>
      <c r="F51887" s="2"/>
      <c r="G51887" s="2"/>
      <c r="H51887" s="2"/>
    </row>
    <row r="51888" spans="2:8">
      <c r="B51888" s="2" t="s">
        <v>52337</v>
      </c>
      <c r="C51888" s="2">
        <v>16</v>
      </c>
      <c r="D51888" s="2" t="s">
        <v>457</v>
      </c>
      <c r="E51888" s="2"/>
      <c r="F51888" s="2"/>
      <c r="G51888" s="2"/>
      <c r="H51888" s="2"/>
    </row>
    <row r="51889" spans="2:8">
      <c r="B51889" s="2" t="s">
        <v>52338</v>
      </c>
      <c r="C51889" s="2">
        <v>21</v>
      </c>
      <c r="D51889" s="2" t="s">
        <v>457</v>
      </c>
      <c r="E51889" s="2"/>
      <c r="F51889" s="2"/>
      <c r="G51889" s="2"/>
      <c r="H51889" s="2"/>
    </row>
    <row r="51890" spans="2:8">
      <c r="B51890" s="2" t="s">
        <v>52339</v>
      </c>
      <c r="C51890" s="2">
        <v>23</v>
      </c>
      <c r="D51890" s="2" t="s">
        <v>457</v>
      </c>
      <c r="E51890" s="2"/>
      <c r="F51890" s="2"/>
      <c r="G51890" s="2"/>
      <c r="H51890" s="2"/>
    </row>
    <row r="51891" spans="2:8">
      <c r="B51891" s="2" t="s">
        <v>52340</v>
      </c>
      <c r="C51891" s="2">
        <v>22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52341</v>
      </c>
      <c r="C51892" s="2">
        <v>21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52342</v>
      </c>
      <c r="C51893" s="2">
        <v>22</v>
      </c>
      <c r="D51893" s="2" t="s">
        <v>457</v>
      </c>
      <c r="E51893" s="2"/>
      <c r="F51893" s="2"/>
      <c r="G51893" s="2"/>
      <c r="H51893" s="2"/>
    </row>
    <row r="51894" spans="2:8">
      <c r="B51894" s="2" t="s">
        <v>52343</v>
      </c>
      <c r="C51894" s="2">
        <v>22</v>
      </c>
      <c r="D51894" s="2" t="s">
        <v>457</v>
      </c>
      <c r="E51894" s="2"/>
      <c r="F51894" s="2"/>
      <c r="G51894" s="2"/>
      <c r="H51894" s="2"/>
    </row>
    <row r="51895" spans="2:8">
      <c r="B51895" s="2" t="s">
        <v>52344</v>
      </c>
      <c r="C51895" s="2">
        <v>19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20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19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17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16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18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44</v>
      </c>
      <c r="D51904" s="2" t="s">
        <v>457</v>
      </c>
      <c r="E51904" s="2"/>
      <c r="F51904" s="2"/>
      <c r="G51904" s="2"/>
      <c r="H51904" s="2"/>
    </row>
    <row r="51905" spans="2:8">
      <c r="B51905" s="2" t="s">
        <v>52354</v>
      </c>
      <c r="C51905" s="2">
        <v>43</v>
      </c>
      <c r="D51905" s="2" t="s">
        <v>457</v>
      </c>
      <c r="E51905" s="2"/>
      <c r="F51905" s="2"/>
      <c r="G51905" s="2"/>
      <c r="H51905" s="2"/>
    </row>
    <row r="51906" spans="2:8">
      <c r="B51906" s="2" t="s">
        <v>52355</v>
      </c>
      <c r="C51906" s="2">
        <v>43</v>
      </c>
      <c r="D51906" s="2" t="s">
        <v>457</v>
      </c>
      <c r="E51906" s="2"/>
      <c r="F51906" s="2"/>
      <c r="G51906" s="2"/>
      <c r="H51906" s="2"/>
    </row>
    <row r="51907" spans="2:8">
      <c r="B51907" s="2" t="s">
        <v>52356</v>
      </c>
      <c r="C51907" s="2">
        <v>40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52357</v>
      </c>
      <c r="C51908" s="2">
        <v>36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52358</v>
      </c>
      <c r="C51909" s="2">
        <v>31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11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52363</v>
      </c>
      <c r="C51914" s="2">
        <v>20</v>
      </c>
      <c r="D51914" s="2" t="s">
        <v>457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52366</v>
      </c>
      <c r="C51917" s="2">
        <v>29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52367</v>
      </c>
      <c r="C51918" s="2">
        <v>29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52368</v>
      </c>
      <c r="C51919" s="2">
        <v>27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52369</v>
      </c>
      <c r="C51920" s="2">
        <v>28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52370</v>
      </c>
      <c r="C51921" s="2">
        <v>30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52371</v>
      </c>
      <c r="C51922" s="2">
        <v>30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52372</v>
      </c>
      <c r="C51923" s="2">
        <v>30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457</v>
      </c>
      <c r="E51924" s="2"/>
      <c r="F51924" s="2"/>
      <c r="G51924" s="2"/>
      <c r="H51924" s="2"/>
    </row>
    <row r="51925" spans="2:8">
      <c r="B51925" s="2" t="s">
        <v>52374</v>
      </c>
      <c r="C51925" s="2">
        <v>38</v>
      </c>
      <c r="D51925" s="2" t="s">
        <v>457</v>
      </c>
      <c r="E51925" s="2"/>
      <c r="F51925" s="2"/>
      <c r="G51925" s="2"/>
      <c r="H51925" s="2"/>
    </row>
    <row r="51926" spans="2:8">
      <c r="B51926" s="2" t="s">
        <v>52375</v>
      </c>
      <c r="C51926" s="2">
        <v>39</v>
      </c>
      <c r="D51926" s="2" t="s">
        <v>457</v>
      </c>
      <c r="E51926" s="2"/>
      <c r="F51926" s="2"/>
      <c r="G51926" s="2"/>
      <c r="H51926" s="2"/>
    </row>
    <row r="51927" spans="2:8">
      <c r="B51927" s="2" t="s">
        <v>52376</v>
      </c>
      <c r="C51927" s="2">
        <v>39</v>
      </c>
      <c r="D51927" s="2" t="s">
        <v>457</v>
      </c>
      <c r="E51927" s="2"/>
      <c r="F51927" s="2"/>
      <c r="G51927" s="2"/>
      <c r="H51927" s="2"/>
    </row>
    <row r="51928" spans="2:8">
      <c r="B51928" s="2" t="s">
        <v>52377</v>
      </c>
      <c r="C51928" s="2">
        <v>39</v>
      </c>
      <c r="D51928" s="2" t="s">
        <v>457</v>
      </c>
      <c r="E51928" s="2"/>
      <c r="F51928" s="2"/>
      <c r="G51928" s="2"/>
      <c r="H51928" s="2"/>
    </row>
    <row r="51929" spans="2:8">
      <c r="B51929" s="2" t="s">
        <v>52378</v>
      </c>
      <c r="C51929" s="2">
        <v>38</v>
      </c>
      <c r="D51929" s="2" t="s">
        <v>457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457</v>
      </c>
      <c r="E51930" s="2"/>
      <c r="F51930" s="2"/>
      <c r="G51930" s="2"/>
      <c r="H51930" s="2"/>
    </row>
    <row r="51931" spans="2:8">
      <c r="B51931" s="2" t="s">
        <v>52380</v>
      </c>
      <c r="C51931" s="2">
        <v>8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52381</v>
      </c>
      <c r="C51932" s="2">
        <v>33</v>
      </c>
      <c r="D51932" s="2" t="s">
        <v>457</v>
      </c>
      <c r="E51932" s="2"/>
      <c r="F51932" s="2"/>
      <c r="G51932" s="2"/>
      <c r="H51932" s="2"/>
    </row>
    <row r="51933" spans="2:8">
      <c r="B51933" s="2" t="s">
        <v>52382</v>
      </c>
      <c r="C51933" s="2">
        <v>33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52384</v>
      </c>
      <c r="C51935" s="2">
        <v>32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457</v>
      </c>
      <c r="E51936" s="2"/>
      <c r="F51936" s="2"/>
      <c r="G51936" s="2"/>
      <c r="H51936" s="2"/>
    </row>
    <row r="51937" spans="2:8">
      <c r="B51937" s="2" t="s">
        <v>52386</v>
      </c>
      <c r="C51937" s="2">
        <v>33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52387</v>
      </c>
      <c r="C51938" s="2">
        <v>36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52388</v>
      </c>
      <c r="C51939" s="2">
        <v>42</v>
      </c>
      <c r="D51939" s="2" t="s">
        <v>457</v>
      </c>
      <c r="E51939" s="2"/>
      <c r="F51939" s="2"/>
      <c r="G51939" s="2"/>
      <c r="H51939" s="2"/>
    </row>
    <row r="51940" spans="2:8">
      <c r="B51940" s="2" t="s">
        <v>52389</v>
      </c>
      <c r="C51940" s="2">
        <v>16</v>
      </c>
      <c r="D51940" s="2" t="s">
        <v>457</v>
      </c>
      <c r="E51940" s="2"/>
      <c r="F51940" s="2"/>
      <c r="G51940" s="2"/>
      <c r="H51940" s="2"/>
    </row>
    <row r="51941" spans="2:8">
      <c r="B51941" s="2" t="s">
        <v>52390</v>
      </c>
      <c r="C51941" s="2">
        <v>16</v>
      </c>
      <c r="D51941" s="2" t="s">
        <v>457</v>
      </c>
      <c r="E51941" s="2"/>
      <c r="F51941" s="2"/>
      <c r="G51941" s="2"/>
      <c r="H51941" s="2"/>
    </row>
    <row r="51942" spans="2:8">
      <c r="B51942" s="2" t="s">
        <v>52391</v>
      </c>
      <c r="C51942" s="2">
        <v>17</v>
      </c>
      <c r="D51942" s="2" t="s">
        <v>457</v>
      </c>
      <c r="E51942" s="2"/>
      <c r="F51942" s="2"/>
      <c r="G51942" s="2"/>
      <c r="H51942" s="2"/>
    </row>
    <row r="51943" spans="2:8">
      <c r="B51943" s="2" t="s">
        <v>52392</v>
      </c>
      <c r="C51943" s="2">
        <v>14</v>
      </c>
      <c r="D51943" s="2" t="s">
        <v>457</v>
      </c>
      <c r="E51943" s="2"/>
      <c r="F51943" s="2"/>
      <c r="G51943" s="2"/>
      <c r="H51943" s="2"/>
    </row>
    <row r="51944" spans="2:8">
      <c r="B51944" s="2" t="s">
        <v>52393</v>
      </c>
      <c r="C51944" s="2">
        <v>9</v>
      </c>
      <c r="D51944" s="2" t="s">
        <v>457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52395</v>
      </c>
      <c r="C51946" s="2">
        <v>22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52396</v>
      </c>
      <c r="C51947" s="2">
        <v>21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52398</v>
      </c>
      <c r="C51949" s="2">
        <v>28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457</v>
      </c>
      <c r="E51952" s="2"/>
      <c r="F51952" s="2"/>
      <c r="G51952" s="2"/>
      <c r="H51952" s="2"/>
    </row>
    <row r="51953" spans="2:8">
      <c r="B51953" s="2" t="s">
        <v>52402</v>
      </c>
      <c r="C51953" s="2">
        <v>21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52403</v>
      </c>
      <c r="C51954" s="2">
        <v>19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52404</v>
      </c>
      <c r="C51955" s="2">
        <v>36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13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10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23</v>
      </c>
      <c r="D51960" s="2" t="s">
        <v>457</v>
      </c>
      <c r="E51960" s="2"/>
      <c r="F51960" s="2"/>
      <c r="G51960" s="2"/>
      <c r="H51960" s="2"/>
    </row>
    <row r="51961" spans="2:8">
      <c r="B51961" s="2" t="s">
        <v>52410</v>
      </c>
      <c r="C51961" s="2">
        <v>23</v>
      </c>
      <c r="D51961" s="2" t="s">
        <v>457</v>
      </c>
      <c r="E51961" s="2"/>
      <c r="F51961" s="2"/>
      <c r="G51961" s="2"/>
      <c r="H51961" s="2"/>
    </row>
    <row r="51962" spans="2:8">
      <c r="B51962" s="2" t="s">
        <v>52411</v>
      </c>
      <c r="C51962" s="2">
        <v>23</v>
      </c>
      <c r="D51962" s="2" t="s">
        <v>457</v>
      </c>
      <c r="E51962" s="2"/>
      <c r="F51962" s="2"/>
      <c r="G51962" s="2"/>
      <c r="H51962" s="2"/>
    </row>
    <row r="51963" spans="2:8">
      <c r="B51963" s="2" t="s">
        <v>52412</v>
      </c>
      <c r="C51963" s="2">
        <v>23</v>
      </c>
      <c r="D51963" s="2" t="s">
        <v>457</v>
      </c>
      <c r="E51963" s="2"/>
      <c r="F51963" s="2"/>
      <c r="G51963" s="2"/>
      <c r="H51963" s="2"/>
    </row>
    <row r="51964" spans="2:8">
      <c r="B51964" s="2" t="s">
        <v>52413</v>
      </c>
      <c r="C51964" s="2">
        <v>23</v>
      </c>
      <c r="D51964" s="2" t="s">
        <v>457</v>
      </c>
      <c r="E51964" s="2"/>
      <c r="F51964" s="2"/>
      <c r="G51964" s="2"/>
      <c r="H51964" s="2"/>
    </row>
    <row r="51965" spans="2:8">
      <c r="B51965" s="2" t="s">
        <v>52414</v>
      </c>
      <c r="C51965" s="2">
        <v>31</v>
      </c>
      <c r="D51965" s="2" t="s">
        <v>457</v>
      </c>
      <c r="E51965" s="2"/>
      <c r="F51965" s="2"/>
      <c r="G51965" s="2"/>
      <c r="H51965" s="2"/>
    </row>
    <row r="51966" spans="2:8">
      <c r="B51966" s="2" t="s">
        <v>52415</v>
      </c>
      <c r="C51966" s="2">
        <v>31</v>
      </c>
      <c r="D51966" s="2" t="s">
        <v>457</v>
      </c>
      <c r="E51966" s="2"/>
      <c r="F51966" s="2"/>
      <c r="G51966" s="2"/>
      <c r="H51966" s="2"/>
    </row>
    <row r="51967" spans="2:8">
      <c r="B51967" s="2" t="s">
        <v>52416</v>
      </c>
      <c r="C51967" s="2">
        <v>31</v>
      </c>
      <c r="D51967" s="2" t="s">
        <v>457</v>
      </c>
      <c r="E51967" s="2"/>
      <c r="F51967" s="2"/>
      <c r="G51967" s="2"/>
      <c r="H51967" s="2"/>
    </row>
    <row r="51968" spans="2:8">
      <c r="B51968" s="2" t="s">
        <v>52417</v>
      </c>
      <c r="C51968" s="2">
        <v>30</v>
      </c>
      <c r="D51968" s="2" t="s">
        <v>457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457</v>
      </c>
      <c r="E51969" s="2"/>
      <c r="F51969" s="2"/>
      <c r="G51969" s="2"/>
      <c r="H51969" s="2"/>
    </row>
    <row r="51970" spans="2:8">
      <c r="B51970" s="2" t="s">
        <v>52419</v>
      </c>
      <c r="C51970" s="2">
        <v>28</v>
      </c>
      <c r="D51970" s="2" t="s">
        <v>457</v>
      </c>
      <c r="E51970" s="2"/>
      <c r="F51970" s="2"/>
      <c r="G51970" s="2"/>
      <c r="H51970" s="2"/>
    </row>
    <row r="51971" spans="2:8">
      <c r="B51971" s="2" t="s">
        <v>52420</v>
      </c>
      <c r="C51971" s="2">
        <v>24</v>
      </c>
      <c r="D51971" s="2" t="s">
        <v>457</v>
      </c>
      <c r="E51971" s="2"/>
      <c r="F51971" s="2"/>
      <c r="G51971" s="2"/>
      <c r="H51971" s="2"/>
    </row>
    <row r="51972" spans="2:8">
      <c r="B51972" s="2" t="s">
        <v>52421</v>
      </c>
      <c r="C51972" s="2">
        <v>24</v>
      </c>
      <c r="D51972" s="2" t="s">
        <v>457</v>
      </c>
      <c r="E51972" s="2"/>
      <c r="F51972" s="2"/>
      <c r="G51972" s="2"/>
      <c r="H51972" s="2"/>
    </row>
    <row r="51973" spans="2:8">
      <c r="B51973" s="2" t="s">
        <v>52422</v>
      </c>
      <c r="C51973" s="2">
        <v>25</v>
      </c>
      <c r="D51973" s="2" t="s">
        <v>457</v>
      </c>
      <c r="E51973" s="2"/>
      <c r="F51973" s="2"/>
      <c r="G51973" s="2"/>
      <c r="H51973" s="2"/>
    </row>
    <row r="51974" spans="2:8">
      <c r="B51974" s="2" t="s">
        <v>52423</v>
      </c>
      <c r="C51974" s="2">
        <v>25</v>
      </c>
      <c r="D51974" s="2" t="s">
        <v>457</v>
      </c>
      <c r="E51974" s="2"/>
      <c r="F51974" s="2"/>
      <c r="G51974" s="2"/>
      <c r="H51974" s="2"/>
    </row>
    <row r="51975" spans="2:8">
      <c r="B51975" s="2" t="s">
        <v>52424</v>
      </c>
      <c r="C51975" s="2">
        <v>24</v>
      </c>
      <c r="D51975" s="2" t="s">
        <v>457</v>
      </c>
      <c r="E51975" s="2"/>
      <c r="F51975" s="2"/>
      <c r="G51975" s="2"/>
      <c r="H51975" s="2"/>
    </row>
    <row r="51976" spans="2:8">
      <c r="B51976" s="2" t="s">
        <v>52425</v>
      </c>
      <c r="C51976" s="2">
        <v>24</v>
      </c>
      <c r="D51976" s="2" t="s">
        <v>457</v>
      </c>
      <c r="E51976" s="2"/>
      <c r="F51976" s="2"/>
      <c r="G51976" s="2"/>
      <c r="H51976" s="2"/>
    </row>
    <row r="51977" spans="2:8">
      <c r="B51977" s="2" t="s">
        <v>52426</v>
      </c>
      <c r="C51977" s="2">
        <v>23</v>
      </c>
      <c r="D51977" s="2" t="s">
        <v>457</v>
      </c>
      <c r="E51977" s="2"/>
      <c r="F51977" s="2"/>
      <c r="G51977" s="2"/>
      <c r="H51977" s="2"/>
    </row>
    <row r="51978" spans="2:8">
      <c r="B51978" s="2" t="s">
        <v>52427</v>
      </c>
      <c r="C51978" s="2">
        <v>22</v>
      </c>
      <c r="D51978" s="2" t="s">
        <v>457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30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13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52436</v>
      </c>
      <c r="C51987" s="2">
        <v>14</v>
      </c>
      <c r="D51987" s="2" t="s">
        <v>457</v>
      </c>
      <c r="E51987" s="2"/>
      <c r="F51987" s="2"/>
      <c r="G51987" s="2"/>
      <c r="H51987" s="2"/>
    </row>
    <row r="51988" spans="2:8">
      <c r="B51988" s="2" t="s">
        <v>52437</v>
      </c>
      <c r="C51988" s="2">
        <v>14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52438</v>
      </c>
      <c r="C51989" s="2">
        <v>14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52439</v>
      </c>
      <c r="C51990" s="2">
        <v>14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52440</v>
      </c>
      <c r="C51991" s="2">
        <v>14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52441</v>
      </c>
      <c r="C51992" s="2">
        <v>13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457</v>
      </c>
      <c r="E51993" s="2"/>
      <c r="F51993" s="2"/>
      <c r="G51993" s="2"/>
      <c r="H51993" s="2"/>
    </row>
    <row r="51994" spans="2:8">
      <c r="B51994" s="2" t="s">
        <v>52443</v>
      </c>
      <c r="C51994" s="2">
        <v>29</v>
      </c>
      <c r="D51994" s="2" t="s">
        <v>457</v>
      </c>
      <c r="E51994" s="2"/>
      <c r="F51994" s="2"/>
      <c r="G51994" s="2"/>
      <c r="H51994" s="2"/>
    </row>
    <row r="51995" spans="2:8">
      <c r="B51995" s="2" t="s">
        <v>52444</v>
      </c>
      <c r="C51995" s="2">
        <v>30</v>
      </c>
      <c r="D51995" s="2" t="s">
        <v>457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457</v>
      </c>
      <c r="E51996" s="2"/>
      <c r="F51996" s="2"/>
      <c r="G51996" s="2"/>
      <c r="H51996" s="2"/>
    </row>
    <row r="51997" spans="2:8">
      <c r="B51997" s="2" t="s">
        <v>52446</v>
      </c>
      <c r="C51997" s="2">
        <v>27</v>
      </c>
      <c r="D51997" s="2" t="s">
        <v>457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457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457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457</v>
      </c>
      <c r="E52000" s="2"/>
      <c r="F52000" s="2"/>
      <c r="G52000" s="2"/>
      <c r="H52000" s="2"/>
    </row>
    <row r="52001" spans="2:8">
      <c r="B52001" s="2" t="s">
        <v>52450</v>
      </c>
      <c r="C52001" s="2">
        <v>27</v>
      </c>
      <c r="D52001" s="2" t="s">
        <v>457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457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457</v>
      </c>
      <c r="E52003" s="2"/>
      <c r="F52003" s="2"/>
      <c r="G52003" s="2"/>
      <c r="H52003" s="2"/>
    </row>
    <row r="52004" spans="2:8">
      <c r="B52004" s="2" t="s">
        <v>52453</v>
      </c>
      <c r="C52004" s="2">
        <v>27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38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38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31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30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17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52464</v>
      </c>
      <c r="C52015" s="2">
        <v>11</v>
      </c>
      <c r="D52015" s="2" t="s">
        <v>457</v>
      </c>
      <c r="E52015" s="2"/>
      <c r="F52015" s="2"/>
      <c r="G52015" s="2"/>
      <c r="H52015" s="2"/>
    </row>
    <row r="52016" spans="2:8">
      <c r="B52016" s="2" t="s">
        <v>52465</v>
      </c>
      <c r="C52016" s="2">
        <v>12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52466</v>
      </c>
      <c r="C52017" s="2">
        <v>14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52467</v>
      </c>
      <c r="C52018" s="2">
        <v>15</v>
      </c>
      <c r="D52018" s="2" t="s">
        <v>457</v>
      </c>
      <c r="E52018" s="2"/>
      <c r="F52018" s="2"/>
      <c r="G52018" s="2"/>
      <c r="H52018" s="2"/>
    </row>
    <row r="52019" spans="2:8">
      <c r="B52019" s="2" t="s">
        <v>52468</v>
      </c>
      <c r="C52019" s="2">
        <v>18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52469</v>
      </c>
      <c r="C52020" s="2">
        <v>18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52470</v>
      </c>
      <c r="C52021" s="2">
        <v>18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52471</v>
      </c>
      <c r="C52022" s="2">
        <v>34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52472</v>
      </c>
      <c r="C52023" s="2">
        <v>35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52473</v>
      </c>
      <c r="C52024" s="2">
        <v>37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52474</v>
      </c>
      <c r="C52025" s="2">
        <v>37</v>
      </c>
      <c r="D52025" s="2" t="s">
        <v>457</v>
      </c>
      <c r="E52025" s="2"/>
      <c r="F52025" s="2"/>
      <c r="G52025" s="2"/>
      <c r="H52025" s="2"/>
    </row>
    <row r="52026" spans="2:8">
      <c r="B52026" s="2" t="s">
        <v>52475</v>
      </c>
      <c r="C52026" s="2">
        <v>36</v>
      </c>
      <c r="D52026" s="2" t="s">
        <v>457</v>
      </c>
      <c r="E52026" s="2"/>
      <c r="F52026" s="2"/>
      <c r="G52026" s="2"/>
      <c r="H52026" s="2"/>
    </row>
    <row r="52027" spans="2:8">
      <c r="B52027" s="2" t="s">
        <v>52476</v>
      </c>
      <c r="C52027" s="2">
        <v>33</v>
      </c>
      <c r="D52027" s="2" t="s">
        <v>457</v>
      </c>
      <c r="E52027" s="2"/>
      <c r="F52027" s="2"/>
      <c r="G52027" s="2"/>
      <c r="H52027" s="2"/>
    </row>
    <row r="52028" spans="2:8">
      <c r="B52028" s="2" t="s">
        <v>52477</v>
      </c>
      <c r="C52028" s="2">
        <v>34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34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34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34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35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33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19</v>
      </c>
      <c r="D52038" s="2" t="s">
        <v>457</v>
      </c>
      <c r="E52038" s="2"/>
      <c r="F52038" s="2"/>
      <c r="G52038" s="2"/>
      <c r="H52038" s="2"/>
    </row>
    <row r="52039" spans="2:8">
      <c r="B52039" s="2" t="s">
        <v>52488</v>
      </c>
      <c r="C52039" s="2">
        <v>19</v>
      </c>
      <c r="D52039" s="2" t="s">
        <v>457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457</v>
      </c>
      <c r="E52040" s="2"/>
      <c r="F52040" s="2"/>
      <c r="G52040" s="2"/>
      <c r="H52040" s="2"/>
    </row>
    <row r="52041" spans="2:8">
      <c r="B52041" s="2" t="s">
        <v>52490</v>
      </c>
      <c r="C52041" s="2">
        <v>24</v>
      </c>
      <c r="D52041" s="2" t="s">
        <v>457</v>
      </c>
      <c r="E52041" s="2"/>
      <c r="F52041" s="2"/>
      <c r="G52041" s="2"/>
      <c r="H52041" s="2"/>
    </row>
    <row r="52042" spans="2:8">
      <c r="B52042" s="2" t="s">
        <v>52491</v>
      </c>
      <c r="C52042" s="2">
        <v>23</v>
      </c>
      <c r="D52042" s="2" t="s">
        <v>457</v>
      </c>
      <c r="E52042" s="2"/>
      <c r="F52042" s="2"/>
      <c r="G52042" s="2"/>
      <c r="H52042" s="2"/>
    </row>
    <row r="52043" spans="2:8">
      <c r="B52043" s="2" t="s">
        <v>52492</v>
      </c>
      <c r="C52043" s="2">
        <v>20</v>
      </c>
      <c r="D52043" s="2" t="s">
        <v>457</v>
      </c>
      <c r="E52043" s="2"/>
      <c r="F52043" s="2"/>
      <c r="G52043" s="2"/>
      <c r="H52043" s="2"/>
    </row>
    <row r="52044" spans="2:8">
      <c r="B52044" s="2" t="s">
        <v>52493</v>
      </c>
      <c r="C52044" s="2">
        <v>12</v>
      </c>
      <c r="D52044" s="2" t="s">
        <v>457</v>
      </c>
      <c r="E52044" s="2"/>
      <c r="F52044" s="2"/>
      <c r="G52044" s="2"/>
      <c r="H52044" s="2"/>
    </row>
    <row r="52045" spans="2:8">
      <c r="B52045" s="2" t="s">
        <v>52494</v>
      </c>
      <c r="C52045" s="2">
        <v>11</v>
      </c>
      <c r="D52045" s="2" t="s">
        <v>457</v>
      </c>
      <c r="E52045" s="2"/>
      <c r="F52045" s="2"/>
      <c r="G52045" s="2"/>
      <c r="H52045" s="2"/>
    </row>
    <row r="52046" spans="2:8">
      <c r="B52046" s="2" t="s">
        <v>52495</v>
      </c>
      <c r="C52046" s="2">
        <v>11</v>
      </c>
      <c r="D52046" s="2" t="s">
        <v>457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457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457</v>
      </c>
      <c r="E52048" s="2"/>
      <c r="F52048" s="2"/>
      <c r="G52048" s="2"/>
      <c r="H52048" s="2"/>
    </row>
    <row r="52049" spans="2:8">
      <c r="B52049" s="2" t="s">
        <v>52498</v>
      </c>
      <c r="C52049" s="2">
        <v>27</v>
      </c>
      <c r="D52049" s="2" t="s">
        <v>457</v>
      </c>
      <c r="E52049" s="2"/>
      <c r="F52049" s="2"/>
      <c r="G52049" s="2"/>
      <c r="H52049" s="2"/>
    </row>
    <row r="52050" spans="2:8">
      <c r="B52050" s="2" t="s">
        <v>52499</v>
      </c>
      <c r="C52050" s="2">
        <v>18</v>
      </c>
      <c r="D52050" s="2" t="s">
        <v>457</v>
      </c>
      <c r="E52050" s="2"/>
      <c r="F52050" s="2"/>
      <c r="G52050" s="2"/>
      <c r="H52050" s="2"/>
    </row>
    <row r="52051" spans="2:8">
      <c r="B52051" s="2" t="s">
        <v>52500</v>
      </c>
      <c r="C52051" s="2">
        <v>19</v>
      </c>
      <c r="D52051" s="2" t="s">
        <v>457</v>
      </c>
      <c r="E52051" s="2"/>
      <c r="F52051" s="2"/>
      <c r="G52051" s="2"/>
      <c r="H52051" s="2"/>
    </row>
    <row r="52052" spans="2:8">
      <c r="B52052" s="2" t="s">
        <v>52501</v>
      </c>
      <c r="C52052" s="2">
        <v>26</v>
      </c>
      <c r="D52052" s="2" t="s">
        <v>457</v>
      </c>
      <c r="E52052" s="2"/>
      <c r="F52052" s="2"/>
      <c r="G52052" s="2"/>
      <c r="H52052" s="2"/>
    </row>
    <row r="52053" spans="2:8">
      <c r="B52053" s="2" t="s">
        <v>52502</v>
      </c>
      <c r="C52053" s="2">
        <v>30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457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457</v>
      </c>
      <c r="E52055" s="2"/>
      <c r="F52055" s="2"/>
      <c r="G52055" s="2"/>
      <c r="H52055" s="2"/>
    </row>
    <row r="52056" spans="2:8">
      <c r="B52056" s="2" t="s">
        <v>52505</v>
      </c>
      <c r="C52056" s="2">
        <v>25</v>
      </c>
      <c r="D52056" s="2" t="s">
        <v>457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457</v>
      </c>
      <c r="E52057" s="2"/>
      <c r="F52057" s="2"/>
      <c r="G52057" s="2"/>
      <c r="H52057" s="2"/>
    </row>
    <row r="52058" spans="2:8">
      <c r="B52058" s="2" t="s">
        <v>52507</v>
      </c>
      <c r="C52058" s="2">
        <v>24</v>
      </c>
      <c r="D52058" s="2" t="s">
        <v>457</v>
      </c>
      <c r="E52058" s="2"/>
      <c r="F52058" s="2"/>
      <c r="G52058" s="2"/>
      <c r="H52058" s="2"/>
    </row>
    <row r="52059" spans="2:8">
      <c r="B52059" s="2" t="s">
        <v>52508</v>
      </c>
      <c r="C52059" s="2">
        <v>20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24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32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33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33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52521</v>
      </c>
      <c r="C52072" s="2">
        <v>29</v>
      </c>
      <c r="D52072" s="2" t="s">
        <v>457</v>
      </c>
      <c r="E52072" s="2"/>
      <c r="F52072" s="2"/>
      <c r="G52072" s="2"/>
      <c r="H52072" s="2"/>
    </row>
    <row r="52073" spans="2:8">
      <c r="B52073" s="2" t="s">
        <v>52522</v>
      </c>
      <c r="C52073" s="2">
        <v>27</v>
      </c>
      <c r="D52073" s="2" t="s">
        <v>457</v>
      </c>
      <c r="E52073" s="2"/>
      <c r="F52073" s="2"/>
      <c r="G52073" s="2"/>
      <c r="H52073" s="2"/>
    </row>
    <row r="52074" spans="2:8">
      <c r="B52074" s="2" t="s">
        <v>52523</v>
      </c>
      <c r="C52074" s="2">
        <v>28</v>
      </c>
      <c r="D52074" s="2" t="s">
        <v>457</v>
      </c>
      <c r="E52074" s="2"/>
      <c r="F52074" s="2"/>
      <c r="G52074" s="2"/>
      <c r="H52074" s="2"/>
    </row>
    <row r="52075" spans="2:8">
      <c r="B52075" s="2" t="s">
        <v>52524</v>
      </c>
      <c r="C52075" s="2">
        <v>26</v>
      </c>
      <c r="D52075" s="2" t="s">
        <v>457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41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40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31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52531</v>
      </c>
      <c r="C52082" s="2">
        <v>37</v>
      </c>
      <c r="D52082" s="2" t="s">
        <v>457</v>
      </c>
      <c r="E52082" s="2"/>
      <c r="F52082" s="2"/>
      <c r="G52082" s="2"/>
      <c r="H52082" s="2"/>
    </row>
    <row r="52083" spans="2:8">
      <c r="B52083" s="2" t="s">
        <v>52532</v>
      </c>
      <c r="C52083" s="2">
        <v>37</v>
      </c>
      <c r="D52083" s="2" t="s">
        <v>457</v>
      </c>
      <c r="E52083" s="2"/>
      <c r="F52083" s="2"/>
      <c r="G52083" s="2"/>
      <c r="H52083" s="2"/>
    </row>
    <row r="52084" spans="2:8">
      <c r="B52084" s="2" t="s">
        <v>52533</v>
      </c>
      <c r="C52084" s="2">
        <v>36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52534</v>
      </c>
      <c r="C52085" s="2">
        <v>30</v>
      </c>
      <c r="D52085" s="2" t="s">
        <v>457</v>
      </c>
      <c r="E52085" s="2"/>
      <c r="F52085" s="2"/>
      <c r="G52085" s="2"/>
      <c r="H52085" s="2"/>
    </row>
    <row r="52086" spans="2:8">
      <c r="B52086" s="2" t="s">
        <v>52535</v>
      </c>
      <c r="C52086" s="2">
        <v>31</v>
      </c>
      <c r="D52086" s="2" t="s">
        <v>457</v>
      </c>
      <c r="E52086" s="2"/>
      <c r="F52086" s="2"/>
      <c r="G52086" s="2"/>
      <c r="H52086" s="2"/>
    </row>
    <row r="52087" spans="2:8">
      <c r="B52087" s="2" t="s">
        <v>52536</v>
      </c>
      <c r="C52087" s="2">
        <v>30</v>
      </c>
      <c r="D52087" s="2" t="s">
        <v>457</v>
      </c>
      <c r="E52087" s="2"/>
      <c r="F52087" s="2"/>
      <c r="G52087" s="2"/>
      <c r="H52087" s="2"/>
    </row>
    <row r="52088" spans="2:8">
      <c r="B52088" s="2" t="s">
        <v>52537</v>
      </c>
      <c r="C52088" s="2">
        <v>26</v>
      </c>
      <c r="D52088" s="2" t="s">
        <v>457</v>
      </c>
      <c r="E52088" s="2"/>
      <c r="F52088" s="2"/>
      <c r="G52088" s="2"/>
      <c r="H52088" s="2"/>
    </row>
    <row r="52089" spans="2:8">
      <c r="B52089" s="2" t="s">
        <v>52538</v>
      </c>
      <c r="C52089" s="2">
        <v>27</v>
      </c>
      <c r="D52089" s="2" t="s">
        <v>457</v>
      </c>
      <c r="E52089" s="2"/>
      <c r="F52089" s="2"/>
      <c r="G52089" s="2"/>
      <c r="H52089" s="2"/>
    </row>
    <row r="52090" spans="2:8">
      <c r="B52090" s="2" t="s">
        <v>52539</v>
      </c>
      <c r="C52090" s="2">
        <v>32</v>
      </c>
      <c r="D52090" s="2" t="s">
        <v>457</v>
      </c>
      <c r="E52090" s="2"/>
      <c r="F52090" s="2"/>
      <c r="G52090" s="2"/>
      <c r="H52090" s="2"/>
    </row>
    <row r="52091" spans="2:8">
      <c r="B52091" s="2" t="s">
        <v>52540</v>
      </c>
      <c r="C52091" s="2">
        <v>32</v>
      </c>
      <c r="D52091" s="2" t="s">
        <v>457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457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457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457</v>
      </c>
      <c r="E52094" s="2"/>
      <c r="F52094" s="2"/>
      <c r="G52094" s="2"/>
      <c r="H52094" s="2"/>
    </row>
    <row r="52095" spans="2:8">
      <c r="B52095" s="2" t="s">
        <v>52544</v>
      </c>
      <c r="C52095" s="2">
        <v>19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52545</v>
      </c>
      <c r="C52096" s="2">
        <v>19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52546</v>
      </c>
      <c r="C52097" s="2">
        <v>18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52547</v>
      </c>
      <c r="C52098" s="2">
        <v>18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52548</v>
      </c>
      <c r="C52099" s="2">
        <v>19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52549</v>
      </c>
      <c r="C52100" s="2">
        <v>17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52550</v>
      </c>
      <c r="C52101" s="2">
        <v>18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52551</v>
      </c>
      <c r="C52102" s="2">
        <v>16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52552</v>
      </c>
      <c r="C52103" s="2">
        <v>15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52553</v>
      </c>
      <c r="C52104" s="2">
        <v>13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52554</v>
      </c>
      <c r="C52105" s="2">
        <v>32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52555</v>
      </c>
      <c r="C52106" s="2">
        <v>29</v>
      </c>
      <c r="D52106" s="2" t="s">
        <v>457</v>
      </c>
      <c r="E52106" s="2"/>
      <c r="F52106" s="2"/>
      <c r="G52106" s="2"/>
      <c r="H52106" s="2"/>
    </row>
    <row r="52107" spans="2:8">
      <c r="B52107" s="2" t="s">
        <v>52556</v>
      </c>
      <c r="C52107" s="2">
        <v>32</v>
      </c>
      <c r="D52107" s="2" t="s">
        <v>457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457</v>
      </c>
      <c r="E52108" s="2"/>
      <c r="F52108" s="2"/>
      <c r="G52108" s="2"/>
      <c r="H52108" s="2"/>
    </row>
    <row r="52109" spans="2:8">
      <c r="B52109" s="2" t="s">
        <v>52558</v>
      </c>
      <c r="C52109" s="2">
        <v>31</v>
      </c>
      <c r="D52109" s="2" t="s">
        <v>457</v>
      </c>
      <c r="E52109" s="2"/>
      <c r="F52109" s="2"/>
      <c r="G52109" s="2"/>
      <c r="H52109" s="2"/>
    </row>
    <row r="52110" spans="2:8">
      <c r="B52110" s="2" t="s">
        <v>52559</v>
      </c>
      <c r="C52110" s="2">
        <v>29</v>
      </c>
      <c r="D52110" s="2" t="s">
        <v>457</v>
      </c>
      <c r="E52110" s="2"/>
      <c r="F52110" s="2"/>
      <c r="G52110" s="2"/>
      <c r="H52110" s="2"/>
    </row>
    <row r="52111" spans="2:8">
      <c r="B52111" s="2" t="s">
        <v>52560</v>
      </c>
      <c r="C52111" s="2">
        <v>30</v>
      </c>
      <c r="D52111" s="2" t="s">
        <v>457</v>
      </c>
      <c r="E52111" s="2"/>
      <c r="F52111" s="2"/>
      <c r="G52111" s="2"/>
      <c r="H52111" s="2"/>
    </row>
    <row r="52112" spans="2:8">
      <c r="B52112" s="2" t="s">
        <v>52561</v>
      </c>
      <c r="C52112" s="2">
        <v>31</v>
      </c>
      <c r="D52112" s="2" t="s">
        <v>457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457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457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457</v>
      </c>
      <c r="E52115" s="2"/>
      <c r="F52115" s="2"/>
      <c r="G52115" s="2"/>
      <c r="H52115" s="2"/>
    </row>
    <row r="52116" spans="2:8">
      <c r="B52116" s="2" t="s">
        <v>52565</v>
      </c>
      <c r="C52116" s="2">
        <v>25</v>
      </c>
      <c r="D52116" s="2" t="s">
        <v>457</v>
      </c>
      <c r="E52116" s="2"/>
      <c r="F52116" s="2"/>
      <c r="G52116" s="2"/>
      <c r="H52116" s="2"/>
    </row>
    <row r="52117" spans="2:8">
      <c r="B52117" s="2" t="s">
        <v>52566</v>
      </c>
      <c r="C52117" s="2">
        <v>33</v>
      </c>
      <c r="D52117" s="2" t="s">
        <v>457</v>
      </c>
      <c r="E52117" s="2"/>
      <c r="F52117" s="2"/>
      <c r="G52117" s="2"/>
      <c r="H52117" s="2"/>
    </row>
    <row r="52118" spans="2:8">
      <c r="B52118" s="2" t="s">
        <v>52567</v>
      </c>
      <c r="C52118" s="2">
        <v>33</v>
      </c>
      <c r="D52118" s="2" t="s">
        <v>457</v>
      </c>
      <c r="E52118" s="2"/>
      <c r="F52118" s="2"/>
      <c r="G52118" s="2"/>
      <c r="H52118" s="2"/>
    </row>
    <row r="52119" spans="2:8">
      <c r="B52119" s="2" t="s">
        <v>52568</v>
      </c>
      <c r="C52119" s="2">
        <v>32</v>
      </c>
      <c r="D52119" s="2" t="s">
        <v>457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52570</v>
      </c>
      <c r="C52121" s="2">
        <v>28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52571</v>
      </c>
      <c r="C52122" s="2">
        <v>28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52572</v>
      </c>
      <c r="C52123" s="2">
        <v>29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31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30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23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24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52581</v>
      </c>
      <c r="C52132" s="2">
        <v>25</v>
      </c>
      <c r="D52132" s="2" t="s">
        <v>457</v>
      </c>
      <c r="E52132" s="2"/>
      <c r="F52132" s="2"/>
      <c r="G52132" s="2"/>
      <c r="H52132" s="2"/>
    </row>
    <row r="52133" spans="2:8">
      <c r="B52133" s="2" t="s">
        <v>52582</v>
      </c>
      <c r="C52133" s="2">
        <v>24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52583</v>
      </c>
      <c r="C52134" s="2">
        <v>24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52585</v>
      </c>
      <c r="C52136" s="2">
        <v>23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52586</v>
      </c>
      <c r="C52137" s="2">
        <v>30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29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457</v>
      </c>
      <c r="E52143" s="2"/>
      <c r="F52143" s="2"/>
      <c r="G52143" s="2"/>
      <c r="H52143" s="2"/>
    </row>
    <row r="52144" spans="2:8">
      <c r="B52144" s="2" t="s">
        <v>52593</v>
      </c>
      <c r="C52144" s="2">
        <v>27</v>
      </c>
      <c r="D52144" s="2" t="s">
        <v>457</v>
      </c>
      <c r="E52144" s="2"/>
      <c r="F52144" s="2"/>
      <c r="G52144" s="2"/>
      <c r="H52144" s="2"/>
    </row>
    <row r="52145" spans="2:8">
      <c r="B52145" s="2" t="s">
        <v>52594</v>
      </c>
      <c r="C52145" s="2">
        <v>27</v>
      </c>
      <c r="D52145" s="2" t="s">
        <v>457</v>
      </c>
      <c r="E52145" s="2"/>
      <c r="F52145" s="2"/>
      <c r="G52145" s="2"/>
      <c r="H52145" s="2"/>
    </row>
    <row r="52146" spans="2:8">
      <c r="B52146" s="2" t="s">
        <v>52595</v>
      </c>
      <c r="C52146" s="2">
        <v>27</v>
      </c>
      <c r="D52146" s="2" t="s">
        <v>457</v>
      </c>
      <c r="E52146" s="2"/>
      <c r="F52146" s="2"/>
      <c r="G52146" s="2"/>
      <c r="H52146" s="2"/>
    </row>
    <row r="52147" spans="2:8">
      <c r="B52147" s="2" t="s">
        <v>52596</v>
      </c>
      <c r="C52147" s="2">
        <v>25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52597</v>
      </c>
      <c r="C52148" s="2">
        <v>18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52598</v>
      </c>
      <c r="C52149" s="2">
        <v>13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52599</v>
      </c>
      <c r="C52150" s="2">
        <v>14</v>
      </c>
      <c r="D52150" s="2" t="s">
        <v>457</v>
      </c>
      <c r="E52150" s="2"/>
      <c r="F52150" s="2"/>
      <c r="G52150" s="2"/>
      <c r="H52150" s="2"/>
    </row>
    <row r="52151" spans="2:8">
      <c r="B52151" s="2" t="s">
        <v>52600</v>
      </c>
      <c r="C52151" s="2">
        <v>23</v>
      </c>
      <c r="D52151" s="2" t="s">
        <v>457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457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22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457</v>
      </c>
      <c r="E52159" s="2"/>
      <c r="F52159" s="2"/>
      <c r="G52159" s="2"/>
      <c r="H52159" s="2"/>
    </row>
    <row r="52160" spans="2:8">
      <c r="B52160" s="2" t="s">
        <v>52609</v>
      </c>
      <c r="C52160" s="2">
        <v>26</v>
      </c>
      <c r="D52160" s="2" t="s">
        <v>457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52611</v>
      </c>
      <c r="C52162" s="2">
        <v>33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52612</v>
      </c>
      <c r="C52163" s="2">
        <v>33</v>
      </c>
      <c r="D52163" s="2" t="s">
        <v>457</v>
      </c>
      <c r="E52163" s="2"/>
      <c r="F52163" s="2"/>
      <c r="G52163" s="2"/>
      <c r="H52163" s="2"/>
    </row>
    <row r="52164" spans="2:8">
      <c r="B52164" s="2" t="s">
        <v>52613</v>
      </c>
      <c r="C52164" s="2">
        <v>32</v>
      </c>
      <c r="D52164" s="2" t="s">
        <v>457</v>
      </c>
      <c r="E52164" s="2"/>
      <c r="F52164" s="2"/>
      <c r="G52164" s="2"/>
      <c r="H52164" s="2"/>
    </row>
    <row r="52165" spans="2:8">
      <c r="B52165" s="2" t="s">
        <v>52614</v>
      </c>
      <c r="C52165" s="2">
        <v>28</v>
      </c>
      <c r="D52165" s="2" t="s">
        <v>457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457</v>
      </c>
      <c r="E52166" s="2"/>
      <c r="F52166" s="2"/>
      <c r="G52166" s="2"/>
      <c r="H52166" s="2"/>
    </row>
    <row r="52167" spans="2:8">
      <c r="B52167" s="2" t="s">
        <v>52616</v>
      </c>
      <c r="C52167" s="2">
        <v>27</v>
      </c>
      <c r="D52167" s="2" t="s">
        <v>457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457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457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457</v>
      </c>
      <c r="E52170" s="2"/>
      <c r="F52170" s="2"/>
      <c r="G52170" s="2"/>
      <c r="H52170" s="2"/>
    </row>
    <row r="52171" spans="2:8">
      <c r="B52171" s="2" t="s">
        <v>52620</v>
      </c>
      <c r="C52171" s="2">
        <v>27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22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26</v>
      </c>
      <c r="D52175" s="2" t="s">
        <v>457</v>
      </c>
      <c r="E52175" s="2"/>
      <c r="F52175" s="2"/>
      <c r="G52175" s="2"/>
      <c r="H52175" s="2"/>
    </row>
    <row r="52176" spans="2:8">
      <c r="B52176" s="2" t="s">
        <v>52625</v>
      </c>
      <c r="C52176" s="2">
        <v>27</v>
      </c>
      <c r="D52176" s="2" t="s">
        <v>457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457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457</v>
      </c>
      <c r="E52178" s="2"/>
      <c r="F52178" s="2"/>
      <c r="G52178" s="2"/>
      <c r="H52178" s="2"/>
    </row>
    <row r="52179" spans="2:8">
      <c r="B52179" s="2" t="s">
        <v>52628</v>
      </c>
      <c r="C52179" s="2">
        <v>27</v>
      </c>
      <c r="D52179" s="2" t="s">
        <v>457</v>
      </c>
      <c r="E52179" s="2"/>
      <c r="F52179" s="2"/>
      <c r="G52179" s="2"/>
      <c r="H52179" s="2"/>
    </row>
    <row r="52180" spans="2:8">
      <c r="B52180" s="2" t="s">
        <v>52629</v>
      </c>
      <c r="C52180" s="2">
        <v>27</v>
      </c>
      <c r="D52180" s="2" t="s">
        <v>457</v>
      </c>
      <c r="E52180" s="2"/>
      <c r="F52180" s="2"/>
      <c r="G52180" s="2"/>
      <c r="H52180" s="2"/>
    </row>
    <row r="52181" spans="2:8">
      <c r="B52181" s="2" t="s">
        <v>52630</v>
      </c>
      <c r="C52181" s="2">
        <v>36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35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35</v>
      </c>
      <c r="D52185" s="2" t="s">
        <v>457</v>
      </c>
      <c r="E52185" s="2"/>
      <c r="F52185" s="2"/>
      <c r="G52185" s="2"/>
      <c r="H52185" s="2"/>
    </row>
    <row r="52186" spans="2:8">
      <c r="B52186" s="2" t="s">
        <v>52635</v>
      </c>
      <c r="C52186" s="2">
        <v>35</v>
      </c>
      <c r="D52186" s="2" t="s">
        <v>457</v>
      </c>
      <c r="E52186" s="2"/>
      <c r="F52186" s="2"/>
      <c r="G52186" s="2"/>
      <c r="H52186" s="2"/>
    </row>
    <row r="52187" spans="2:8">
      <c r="B52187" s="2" t="s">
        <v>52636</v>
      </c>
      <c r="C52187" s="2">
        <v>35</v>
      </c>
      <c r="D52187" s="2" t="s">
        <v>457</v>
      </c>
      <c r="E52187" s="2"/>
      <c r="F52187" s="2"/>
      <c r="G52187" s="2"/>
      <c r="H52187" s="2"/>
    </row>
    <row r="52188" spans="2:8">
      <c r="B52188" s="2" t="s">
        <v>52637</v>
      </c>
      <c r="C52188" s="2">
        <v>35</v>
      </c>
      <c r="D52188" s="2" t="s">
        <v>457</v>
      </c>
      <c r="E52188" s="2"/>
      <c r="F52188" s="2"/>
      <c r="G52188" s="2"/>
      <c r="H52188" s="2"/>
    </row>
    <row r="52189" spans="2:8">
      <c r="B52189" s="2" t="s">
        <v>52638</v>
      </c>
      <c r="C52189" s="2">
        <v>34</v>
      </c>
      <c r="D52189" s="2" t="s">
        <v>457</v>
      </c>
      <c r="E52189" s="2"/>
      <c r="F52189" s="2"/>
      <c r="G52189" s="2"/>
      <c r="H52189" s="2"/>
    </row>
    <row r="52190" spans="2:8">
      <c r="B52190" s="2" t="s">
        <v>52639</v>
      </c>
      <c r="C52190" s="2">
        <v>32</v>
      </c>
      <c r="D52190" s="2" t="s">
        <v>457</v>
      </c>
      <c r="E52190" s="2"/>
      <c r="F52190" s="2"/>
      <c r="G52190" s="2"/>
      <c r="H52190" s="2"/>
    </row>
    <row r="52191" spans="2:8">
      <c r="B52191" s="2" t="s">
        <v>52640</v>
      </c>
      <c r="C52191" s="2">
        <v>32</v>
      </c>
      <c r="D52191" s="2" t="s">
        <v>457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52642</v>
      </c>
      <c r="C52193" s="2">
        <v>32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457</v>
      </c>
      <c r="E52196" s="2"/>
      <c r="F52196" s="2"/>
      <c r="G52196" s="2"/>
      <c r="H52196" s="2"/>
    </row>
    <row r="52197" spans="2:8">
      <c r="B52197" s="2" t="s">
        <v>52646</v>
      </c>
      <c r="C52197" s="2">
        <v>30</v>
      </c>
      <c r="D52197" s="2" t="s">
        <v>457</v>
      </c>
      <c r="E52197" s="2"/>
      <c r="F52197" s="2"/>
      <c r="G52197" s="2"/>
      <c r="H52197" s="2"/>
    </row>
    <row r="52198" spans="2:8">
      <c r="B52198" s="2" t="s">
        <v>52647</v>
      </c>
      <c r="C52198" s="2">
        <v>12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52648</v>
      </c>
      <c r="C52199" s="2">
        <v>34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35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35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35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52653</v>
      </c>
      <c r="C52204" s="2">
        <v>36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52654</v>
      </c>
      <c r="C52205" s="2">
        <v>36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52655</v>
      </c>
      <c r="C52206" s="2">
        <v>36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52656</v>
      </c>
      <c r="C52207" s="2">
        <v>35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52657</v>
      </c>
      <c r="C52208" s="2">
        <v>34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52658</v>
      </c>
      <c r="C52209" s="2">
        <v>23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457</v>
      </c>
      <c r="E52210" s="2"/>
      <c r="F52210" s="2"/>
      <c r="G52210" s="2"/>
      <c r="H52210" s="2"/>
    </row>
    <row r="52211" spans="2:8">
      <c r="B52211" s="2" t="s">
        <v>52660</v>
      </c>
      <c r="C52211" s="2">
        <v>28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52662</v>
      </c>
      <c r="C52213" s="2">
        <v>23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52663</v>
      </c>
      <c r="C52214" s="2">
        <v>19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52664</v>
      </c>
      <c r="C52215" s="2">
        <v>21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52665</v>
      </c>
      <c r="C52216" s="2">
        <v>32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34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29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22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22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22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22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22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22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29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27</v>
      </c>
      <c r="D52232" s="2" t="s">
        <v>457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457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457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457</v>
      </c>
      <c r="E52235" s="2"/>
      <c r="F52235" s="2"/>
      <c r="G52235" s="2"/>
      <c r="H52235" s="2"/>
    </row>
    <row r="52236" spans="2:8">
      <c r="B52236" s="2" t="s">
        <v>52685</v>
      </c>
      <c r="C52236" s="2">
        <v>28</v>
      </c>
      <c r="D52236" s="2" t="s">
        <v>457</v>
      </c>
      <c r="E52236" s="2"/>
      <c r="F52236" s="2"/>
      <c r="G52236" s="2"/>
      <c r="H52236" s="2"/>
    </row>
    <row r="52237" spans="2:8">
      <c r="B52237" s="2" t="s">
        <v>52686</v>
      </c>
      <c r="C52237" s="2">
        <v>28</v>
      </c>
      <c r="D52237" s="2" t="s">
        <v>457</v>
      </c>
      <c r="E52237" s="2"/>
      <c r="F52237" s="2"/>
      <c r="G52237" s="2"/>
      <c r="H52237" s="2"/>
    </row>
    <row r="52238" spans="2:8">
      <c r="B52238" s="2" t="s">
        <v>52687</v>
      </c>
      <c r="C52238" s="2">
        <v>29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457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457</v>
      </c>
      <c r="E52244" s="2"/>
      <c r="F52244" s="2"/>
      <c r="G52244" s="2"/>
      <c r="H52244" s="2"/>
    </row>
    <row r="52245" spans="2:8">
      <c r="B52245" s="2" t="s">
        <v>52694</v>
      </c>
      <c r="C52245" s="2">
        <v>33</v>
      </c>
      <c r="D52245" s="2" t="s">
        <v>457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457</v>
      </c>
      <c r="E52246" s="2"/>
      <c r="F52246" s="2"/>
      <c r="G52246" s="2"/>
      <c r="H52246" s="2"/>
    </row>
    <row r="52247" spans="2:8">
      <c r="B52247" s="2" t="s">
        <v>52696</v>
      </c>
      <c r="C52247" s="2">
        <v>33</v>
      </c>
      <c r="D52247" s="2" t="s">
        <v>457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457</v>
      </c>
      <c r="E52248" s="2"/>
      <c r="F52248" s="2"/>
      <c r="G52248" s="2"/>
      <c r="H52248" s="2"/>
    </row>
    <row r="52249" spans="2:8">
      <c r="B52249" s="2" t="s">
        <v>52698</v>
      </c>
      <c r="C52249" s="2">
        <v>26</v>
      </c>
      <c r="D52249" s="2" t="s">
        <v>457</v>
      </c>
      <c r="E52249" s="2"/>
      <c r="F52249" s="2"/>
      <c r="G52249" s="2"/>
      <c r="H52249" s="2"/>
    </row>
    <row r="52250" spans="2:8">
      <c r="B52250" s="2" t="s">
        <v>52699</v>
      </c>
      <c r="C52250" s="2">
        <v>26</v>
      </c>
      <c r="D52250" s="2" t="s">
        <v>457</v>
      </c>
      <c r="E52250" s="2"/>
      <c r="F52250" s="2"/>
      <c r="G52250" s="2"/>
      <c r="H52250" s="2"/>
    </row>
    <row r="52251" spans="2:8">
      <c r="B52251" s="2" t="s">
        <v>52700</v>
      </c>
      <c r="C52251" s="2">
        <v>26</v>
      </c>
      <c r="D52251" s="2" t="s">
        <v>457</v>
      </c>
      <c r="E52251" s="2"/>
      <c r="F52251" s="2"/>
      <c r="G52251" s="2"/>
      <c r="H52251" s="2"/>
    </row>
    <row r="52252" spans="2:8">
      <c r="B52252" s="2" t="s">
        <v>52701</v>
      </c>
      <c r="C52252" s="2">
        <v>26</v>
      </c>
      <c r="D52252" s="2" t="s">
        <v>457</v>
      </c>
      <c r="E52252" s="2"/>
      <c r="F52252" s="2"/>
      <c r="G52252" s="2"/>
      <c r="H52252" s="2"/>
    </row>
    <row r="52253" spans="2:8">
      <c r="B52253" s="2" t="s">
        <v>52702</v>
      </c>
      <c r="C52253" s="2">
        <v>25</v>
      </c>
      <c r="D52253" s="2" t="s">
        <v>457</v>
      </c>
      <c r="E52253" s="2"/>
      <c r="F52253" s="2"/>
      <c r="G52253" s="2"/>
      <c r="H52253" s="2"/>
    </row>
    <row r="52254" spans="2:8">
      <c r="B52254" s="2" t="s">
        <v>52703</v>
      </c>
      <c r="C52254" s="2">
        <v>24</v>
      </c>
      <c r="D52254" s="2" t="s">
        <v>457</v>
      </c>
      <c r="E52254" s="2"/>
      <c r="F52254" s="2"/>
      <c r="G52254" s="2"/>
      <c r="H52254" s="2"/>
    </row>
    <row r="52255" spans="2:8">
      <c r="B52255" s="2" t="s">
        <v>52704</v>
      </c>
      <c r="C52255" s="2">
        <v>11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13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14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30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29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27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27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52714</v>
      </c>
      <c r="C52265" s="2">
        <v>27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52715</v>
      </c>
      <c r="C52266" s="2">
        <v>26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52716</v>
      </c>
      <c r="C52267" s="2">
        <v>24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52717</v>
      </c>
      <c r="C52268" s="2">
        <v>23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52718</v>
      </c>
      <c r="C52269" s="2">
        <v>22</v>
      </c>
      <c r="D52269" s="2" t="s">
        <v>457</v>
      </c>
      <c r="E52269" s="2"/>
      <c r="F52269" s="2"/>
      <c r="G52269" s="2"/>
      <c r="H52269" s="2"/>
    </row>
    <row r="52270" spans="2:8">
      <c r="B52270" s="2" t="s">
        <v>52719</v>
      </c>
      <c r="C52270" s="2">
        <v>22</v>
      </c>
      <c r="D52270" s="2" t="s">
        <v>457</v>
      </c>
      <c r="E52270" s="2"/>
      <c r="F52270" s="2"/>
      <c r="G52270" s="2"/>
      <c r="H52270" s="2"/>
    </row>
    <row r="52271" spans="2:8">
      <c r="B52271" s="2" t="s">
        <v>52720</v>
      </c>
      <c r="C52271" s="2">
        <v>22</v>
      </c>
      <c r="D52271" s="2" t="s">
        <v>457</v>
      </c>
      <c r="E52271" s="2"/>
      <c r="F52271" s="2"/>
      <c r="G52271" s="2"/>
      <c r="H52271" s="2"/>
    </row>
    <row r="52272" spans="2:8">
      <c r="B52272" s="2" t="s">
        <v>52721</v>
      </c>
      <c r="C52272" s="2">
        <v>23</v>
      </c>
      <c r="D52272" s="2" t="s">
        <v>457</v>
      </c>
      <c r="E52272" s="2"/>
      <c r="F52272" s="2"/>
      <c r="G52272" s="2"/>
      <c r="H52272" s="2"/>
    </row>
    <row r="52273" spans="2:8">
      <c r="B52273" s="2" t="s">
        <v>52722</v>
      </c>
      <c r="C52273" s="2">
        <v>26</v>
      </c>
      <c r="D52273" s="2" t="s">
        <v>457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457</v>
      </c>
      <c r="E52274" s="2"/>
      <c r="F52274" s="2"/>
      <c r="G52274" s="2"/>
      <c r="H52274" s="2"/>
    </row>
    <row r="52275" spans="2:8">
      <c r="B52275" s="2" t="s">
        <v>52724</v>
      </c>
      <c r="C52275" s="2">
        <v>25</v>
      </c>
      <c r="D52275" s="2" t="s">
        <v>457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457</v>
      </c>
      <c r="E52276" s="2"/>
      <c r="F52276" s="2"/>
      <c r="G52276" s="2"/>
      <c r="H52276" s="2"/>
    </row>
    <row r="52277" spans="2:8">
      <c r="B52277" s="2" t="s">
        <v>52726</v>
      </c>
      <c r="C52277" s="2">
        <v>44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46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47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47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40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39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38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36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41</v>
      </c>
      <c r="D52286" s="2" t="s">
        <v>457</v>
      </c>
      <c r="E52286" s="2"/>
      <c r="F52286" s="2"/>
      <c r="G52286" s="2"/>
      <c r="H52286" s="2"/>
    </row>
    <row r="52287" spans="2:8">
      <c r="B52287" s="2" t="s">
        <v>52736</v>
      </c>
      <c r="C52287" s="2">
        <v>43</v>
      </c>
      <c r="D52287" s="2" t="s">
        <v>457</v>
      </c>
      <c r="E52287" s="2"/>
      <c r="F52287" s="2"/>
      <c r="G52287" s="2"/>
      <c r="H52287" s="2"/>
    </row>
    <row r="52288" spans="2:8">
      <c r="B52288" s="2" t="s">
        <v>52737</v>
      </c>
      <c r="C52288" s="2">
        <v>42</v>
      </c>
      <c r="D52288" s="2" t="s">
        <v>457</v>
      </c>
      <c r="E52288" s="2"/>
      <c r="F52288" s="2"/>
      <c r="G52288" s="2"/>
      <c r="H52288" s="2"/>
    </row>
    <row r="52289" spans="2:8">
      <c r="B52289" s="2" t="s">
        <v>52738</v>
      </c>
      <c r="C52289" s="2">
        <v>38</v>
      </c>
      <c r="D52289" s="2" t="s">
        <v>457</v>
      </c>
      <c r="E52289" s="2"/>
      <c r="F52289" s="2"/>
      <c r="G52289" s="2"/>
      <c r="H52289" s="2"/>
    </row>
    <row r="52290" spans="2:8">
      <c r="B52290" s="2" t="s">
        <v>52739</v>
      </c>
      <c r="C52290" s="2">
        <v>25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26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26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28</v>
      </c>
      <c r="D52296" s="2" t="s">
        <v>457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52747</v>
      </c>
      <c r="C52298" s="2">
        <v>29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52748</v>
      </c>
      <c r="C52299" s="2">
        <v>41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52749</v>
      </c>
      <c r="C52300" s="2">
        <v>33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52750</v>
      </c>
      <c r="C52301" s="2">
        <v>37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52751</v>
      </c>
      <c r="C52302" s="2">
        <v>10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16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17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22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15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25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15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52763</v>
      </c>
      <c r="C52314" s="2">
        <v>14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52764</v>
      </c>
      <c r="C52315" s="2">
        <v>28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29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19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14</v>
      </c>
      <c r="D52324" s="2" t="s">
        <v>457</v>
      </c>
      <c r="E52324" s="2"/>
      <c r="F52324" s="2"/>
      <c r="G52324" s="2"/>
      <c r="H52324" s="2"/>
    </row>
    <row r="52325" spans="2:8">
      <c r="B52325" s="2" t="s">
        <v>52774</v>
      </c>
      <c r="C52325" s="2">
        <v>16</v>
      </c>
      <c r="D52325" s="2" t="s">
        <v>457</v>
      </c>
      <c r="E52325" s="2"/>
      <c r="F52325" s="2"/>
      <c r="G52325" s="2"/>
      <c r="H52325" s="2"/>
    </row>
    <row r="52326" spans="2:8">
      <c r="B52326" s="2" t="s">
        <v>52775</v>
      </c>
      <c r="C52326" s="2">
        <v>18</v>
      </c>
      <c r="D52326" s="2" t="s">
        <v>457</v>
      </c>
      <c r="E52326" s="2"/>
      <c r="F52326" s="2"/>
      <c r="G52326" s="2"/>
      <c r="H52326" s="2"/>
    </row>
    <row r="52327" spans="2:8">
      <c r="B52327" s="2" t="s">
        <v>52776</v>
      </c>
      <c r="C52327" s="2">
        <v>18</v>
      </c>
      <c r="D52327" s="2" t="s">
        <v>457</v>
      </c>
      <c r="E52327" s="2"/>
      <c r="F52327" s="2"/>
      <c r="G52327" s="2"/>
      <c r="H52327" s="2"/>
    </row>
    <row r="52328" spans="2:8">
      <c r="B52328" s="2" t="s">
        <v>52777</v>
      </c>
      <c r="C52328" s="2">
        <v>19</v>
      </c>
      <c r="D52328" s="2" t="s">
        <v>457</v>
      </c>
      <c r="E52328" s="2"/>
      <c r="F52328" s="2"/>
      <c r="G52328" s="2"/>
      <c r="H52328" s="2"/>
    </row>
    <row r="52329" spans="2:8">
      <c r="B52329" s="2" t="s">
        <v>52778</v>
      </c>
      <c r="C52329" s="2">
        <v>20</v>
      </c>
      <c r="D52329" s="2" t="s">
        <v>457</v>
      </c>
      <c r="E52329" s="2"/>
      <c r="F52329" s="2"/>
      <c r="G52329" s="2"/>
      <c r="H52329" s="2"/>
    </row>
    <row r="52330" spans="2:8">
      <c r="B52330" s="2" t="s">
        <v>52779</v>
      </c>
      <c r="C52330" s="2">
        <v>21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52780</v>
      </c>
      <c r="C52331" s="2">
        <v>21</v>
      </c>
      <c r="D52331" s="2" t="s">
        <v>457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457</v>
      </c>
      <c r="E52332" s="2"/>
      <c r="F52332" s="2"/>
      <c r="G52332" s="2"/>
      <c r="H52332" s="2"/>
    </row>
    <row r="52333" spans="2:8">
      <c r="B52333" s="2" t="s">
        <v>52782</v>
      </c>
      <c r="C52333" s="2">
        <v>15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52783</v>
      </c>
      <c r="C52334" s="2">
        <v>10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52784</v>
      </c>
      <c r="C52335" s="2">
        <v>6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52785</v>
      </c>
      <c r="C52336" s="2">
        <v>5</v>
      </c>
      <c r="D52336" s="2" t="s">
        <v>457</v>
      </c>
      <c r="E52336" s="2"/>
      <c r="F52336" s="2"/>
      <c r="G52336" s="2"/>
      <c r="H52336" s="2"/>
    </row>
    <row r="52337" spans="2:8">
      <c r="B52337" s="2" t="s">
        <v>52786</v>
      </c>
      <c r="C52337" s="2">
        <v>6</v>
      </c>
      <c r="D52337" s="2" t="s">
        <v>457</v>
      </c>
      <c r="E52337" s="2"/>
      <c r="F52337" s="2"/>
      <c r="G52337" s="2"/>
      <c r="H52337" s="2"/>
    </row>
    <row r="52338" spans="2:8">
      <c r="B52338" s="2" t="s">
        <v>52787</v>
      </c>
      <c r="C52338" s="2">
        <v>8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52788</v>
      </c>
      <c r="C52339" s="2">
        <v>31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28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31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32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31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17</v>
      </c>
      <c r="D52344" s="2" t="s">
        <v>457</v>
      </c>
      <c r="E52344" s="2"/>
      <c r="F52344" s="2"/>
      <c r="G52344" s="2"/>
      <c r="H52344" s="2"/>
    </row>
    <row r="52345" spans="2:8">
      <c r="B52345" s="2" t="s">
        <v>52794</v>
      </c>
      <c r="C52345" s="2">
        <v>18</v>
      </c>
      <c r="D52345" s="2" t="s">
        <v>457</v>
      </c>
      <c r="E52345" s="2"/>
      <c r="F52345" s="2"/>
      <c r="G52345" s="2"/>
      <c r="H52345" s="2"/>
    </row>
    <row r="52346" spans="2:8">
      <c r="B52346" s="2" t="s">
        <v>52795</v>
      </c>
      <c r="C52346" s="2">
        <v>19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18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17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34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31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52801</v>
      </c>
      <c r="C52352" s="2">
        <v>32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52802</v>
      </c>
      <c r="C52353" s="2">
        <v>29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52804</v>
      </c>
      <c r="C52355" s="2">
        <v>28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52805</v>
      </c>
      <c r="C52356" s="2">
        <v>29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52806</v>
      </c>
      <c r="C52357" s="2">
        <v>36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52807</v>
      </c>
      <c r="C52358" s="2">
        <v>35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52808</v>
      </c>
      <c r="C52359" s="2">
        <v>33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52809</v>
      </c>
      <c r="C52360" s="2">
        <v>33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52810</v>
      </c>
      <c r="C52361" s="2">
        <v>31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31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30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34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26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23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52822</v>
      </c>
      <c r="C52373" s="2">
        <v>31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52826</v>
      </c>
      <c r="C52377" s="2">
        <v>23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52827</v>
      </c>
      <c r="C52378" s="2">
        <v>19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52828</v>
      </c>
      <c r="C52379" s="2">
        <v>12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52829</v>
      </c>
      <c r="C52380" s="2">
        <v>7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52830</v>
      </c>
      <c r="C52381" s="2">
        <v>8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52831</v>
      </c>
      <c r="C52382" s="2">
        <v>9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52832</v>
      </c>
      <c r="C52383" s="2">
        <v>8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52833</v>
      </c>
      <c r="C52384" s="2">
        <v>19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52834</v>
      </c>
      <c r="C52385" s="2">
        <v>21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52835</v>
      </c>
      <c r="C52386" s="2">
        <v>19</v>
      </c>
      <c r="D52386" s="2" t="s">
        <v>457</v>
      </c>
      <c r="E52386" s="2"/>
      <c r="F52386" s="2"/>
      <c r="G52386" s="2"/>
      <c r="H52386" s="2"/>
    </row>
    <row r="52387" spans="2:8">
      <c r="B52387" s="2" t="s">
        <v>52836</v>
      </c>
      <c r="C52387" s="2">
        <v>15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18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22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19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13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15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22</v>
      </c>
      <c r="D52400" s="2" t="s">
        <v>457</v>
      </c>
      <c r="E52400" s="2"/>
      <c r="F52400" s="2"/>
      <c r="G52400" s="2"/>
      <c r="H52400" s="2"/>
    </row>
    <row r="52401" spans="2:8">
      <c r="B52401" s="2" t="s">
        <v>52850</v>
      </c>
      <c r="C52401" s="2">
        <v>25</v>
      </c>
      <c r="D52401" s="2" t="s">
        <v>457</v>
      </c>
      <c r="E52401" s="2"/>
      <c r="F52401" s="2"/>
      <c r="G52401" s="2"/>
      <c r="H52401" s="2"/>
    </row>
    <row r="52402" spans="2:8">
      <c r="B52402" s="2" t="s">
        <v>52851</v>
      </c>
      <c r="C52402" s="2">
        <v>26</v>
      </c>
      <c r="D52402" s="2" t="s">
        <v>457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457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52854</v>
      </c>
      <c r="C52405" s="2">
        <v>27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52855</v>
      </c>
      <c r="C52406" s="2">
        <v>26</v>
      </c>
      <c r="D52406" s="2" t="s">
        <v>457</v>
      </c>
      <c r="E52406" s="2"/>
      <c r="F52406" s="2"/>
      <c r="G52406" s="2"/>
      <c r="H52406" s="2"/>
    </row>
    <row r="52407" spans="2:8">
      <c r="B52407" s="2" t="s">
        <v>52856</v>
      </c>
      <c r="C52407" s="2">
        <v>26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23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31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52863</v>
      </c>
      <c r="C52414" s="2">
        <v>32</v>
      </c>
      <c r="D52414" s="2" t="s">
        <v>457</v>
      </c>
      <c r="E52414" s="2"/>
      <c r="F52414" s="2"/>
      <c r="G52414" s="2"/>
      <c r="H52414" s="2"/>
    </row>
    <row r="52415" spans="2:8">
      <c r="B52415" s="2" t="s">
        <v>52864</v>
      </c>
      <c r="C52415" s="2">
        <v>32</v>
      </c>
      <c r="D52415" s="2" t="s">
        <v>457</v>
      </c>
      <c r="E52415" s="2"/>
      <c r="F52415" s="2"/>
      <c r="G52415" s="2"/>
      <c r="H52415" s="2"/>
    </row>
    <row r="52416" spans="2:8">
      <c r="B52416" s="2" t="s">
        <v>52865</v>
      </c>
      <c r="C52416" s="2">
        <v>32</v>
      </c>
      <c r="D52416" s="2" t="s">
        <v>457</v>
      </c>
      <c r="E52416" s="2"/>
      <c r="F52416" s="2"/>
      <c r="G52416" s="2"/>
      <c r="H52416" s="2"/>
    </row>
    <row r="52417" spans="2:8">
      <c r="B52417" s="2" t="s">
        <v>52866</v>
      </c>
      <c r="C52417" s="2">
        <v>32</v>
      </c>
      <c r="D52417" s="2" t="s">
        <v>457</v>
      </c>
      <c r="E52417" s="2"/>
      <c r="F52417" s="2"/>
      <c r="G52417" s="2"/>
      <c r="H52417" s="2"/>
    </row>
    <row r="52418" spans="2:8">
      <c r="B52418" s="2" t="s">
        <v>52867</v>
      </c>
      <c r="C52418" s="2">
        <v>30</v>
      </c>
      <c r="D52418" s="2" t="s">
        <v>457</v>
      </c>
      <c r="E52418" s="2"/>
      <c r="F52418" s="2"/>
      <c r="G52418" s="2"/>
      <c r="H52418" s="2"/>
    </row>
    <row r="52419" spans="2:8">
      <c r="B52419" s="2" t="s">
        <v>52868</v>
      </c>
      <c r="C52419" s="2">
        <v>25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26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26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23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15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17</v>
      </c>
      <c r="D52430" s="2" t="s">
        <v>457</v>
      </c>
      <c r="E52430" s="2"/>
      <c r="F52430" s="2"/>
      <c r="G52430" s="2"/>
      <c r="H52430" s="2"/>
    </row>
    <row r="52431" spans="2:8">
      <c r="B52431" s="2" t="s">
        <v>52880</v>
      </c>
      <c r="C52431" s="2">
        <v>16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15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16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16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22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31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31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32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31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34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31</v>
      </c>
      <c r="D52445" s="2" t="s">
        <v>457</v>
      </c>
      <c r="E52445" s="2"/>
      <c r="F52445" s="2"/>
      <c r="G52445" s="2"/>
      <c r="H52445" s="2"/>
    </row>
    <row r="52446" spans="2:8">
      <c r="B52446" s="2" t="s">
        <v>52895</v>
      </c>
      <c r="C52446" s="2">
        <v>31</v>
      </c>
      <c r="D52446" s="2" t="s">
        <v>457</v>
      </c>
      <c r="E52446" s="2"/>
      <c r="F52446" s="2"/>
      <c r="G52446" s="2"/>
      <c r="H52446" s="2"/>
    </row>
    <row r="52447" spans="2:8">
      <c r="B52447" s="2" t="s">
        <v>52896</v>
      </c>
      <c r="C52447" s="2">
        <v>31</v>
      </c>
      <c r="D52447" s="2" t="s">
        <v>457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457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457</v>
      </c>
      <c r="E52450" s="2"/>
      <c r="F52450" s="2"/>
      <c r="G52450" s="2"/>
      <c r="H52450" s="2"/>
    </row>
    <row r="52451" spans="2:8">
      <c r="B52451" s="2" t="s">
        <v>52900</v>
      </c>
      <c r="C52451" s="2">
        <v>33</v>
      </c>
      <c r="D52451" s="2" t="s">
        <v>457</v>
      </c>
      <c r="E52451" s="2"/>
      <c r="F52451" s="2"/>
      <c r="G52451" s="2"/>
      <c r="H52451" s="2"/>
    </row>
    <row r="52452" spans="2:8">
      <c r="B52452" s="2" t="s">
        <v>52901</v>
      </c>
      <c r="C52452" s="2">
        <v>35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52902</v>
      </c>
      <c r="C52453" s="2">
        <v>36</v>
      </c>
      <c r="D52453" s="2" t="s">
        <v>457</v>
      </c>
      <c r="E52453" s="2"/>
      <c r="F52453" s="2"/>
      <c r="G52453" s="2"/>
      <c r="H52453" s="2"/>
    </row>
    <row r="52454" spans="2:8">
      <c r="B52454" s="2" t="s">
        <v>52903</v>
      </c>
      <c r="C52454" s="2">
        <v>34</v>
      </c>
      <c r="D52454" s="2" t="s">
        <v>457</v>
      </c>
      <c r="E52454" s="2"/>
      <c r="F52454" s="2"/>
      <c r="G52454" s="2"/>
      <c r="H52454" s="2"/>
    </row>
    <row r="52455" spans="2:8">
      <c r="B52455" s="2" t="s">
        <v>52904</v>
      </c>
      <c r="C52455" s="2">
        <v>42</v>
      </c>
      <c r="D52455" s="2" t="s">
        <v>457</v>
      </c>
      <c r="E52455" s="2"/>
      <c r="F52455" s="2"/>
      <c r="G52455" s="2"/>
      <c r="H52455" s="2"/>
    </row>
    <row r="52456" spans="2:8">
      <c r="B52456" s="2" t="s">
        <v>52905</v>
      </c>
      <c r="C52456" s="2">
        <v>43</v>
      </c>
      <c r="D52456" s="2" t="s">
        <v>457</v>
      </c>
      <c r="E52456" s="2"/>
      <c r="F52456" s="2"/>
      <c r="G52456" s="2"/>
      <c r="H52456" s="2"/>
    </row>
    <row r="52457" spans="2:8">
      <c r="B52457" s="2" t="s">
        <v>52906</v>
      </c>
      <c r="C52457" s="2">
        <v>44</v>
      </c>
      <c r="D52457" s="2" t="s">
        <v>457</v>
      </c>
      <c r="E52457" s="2"/>
      <c r="F52457" s="2"/>
      <c r="G52457" s="2"/>
      <c r="H52457" s="2"/>
    </row>
    <row r="52458" spans="2:8">
      <c r="B52458" s="2" t="s">
        <v>52907</v>
      </c>
      <c r="C52458" s="2">
        <v>43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52908</v>
      </c>
      <c r="C52459" s="2">
        <v>34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52909</v>
      </c>
      <c r="C52460" s="2">
        <v>35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52910</v>
      </c>
      <c r="C52461" s="2">
        <v>34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52911</v>
      </c>
      <c r="C52462" s="2">
        <v>34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52913</v>
      </c>
      <c r="C52464" s="2">
        <v>27</v>
      </c>
      <c r="D52464" s="2" t="s">
        <v>457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457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457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457</v>
      </c>
      <c r="E52467" s="2"/>
      <c r="F52467" s="2"/>
      <c r="G52467" s="2"/>
      <c r="H52467" s="2"/>
    </row>
    <row r="52468" spans="2:8">
      <c r="B52468" s="2" t="s">
        <v>52917</v>
      </c>
      <c r="C52468" s="2">
        <v>24</v>
      </c>
      <c r="D52468" s="2" t="s">
        <v>457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457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457</v>
      </c>
      <c r="E52470" s="2"/>
      <c r="F52470" s="2"/>
      <c r="G52470" s="2"/>
      <c r="H52470" s="2"/>
    </row>
    <row r="52471" spans="2:8">
      <c r="B52471" s="2" t="s">
        <v>52920</v>
      </c>
      <c r="C52471" s="2">
        <v>33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52921</v>
      </c>
      <c r="C52472" s="2">
        <v>35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52922</v>
      </c>
      <c r="C52473" s="2">
        <v>34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52923</v>
      </c>
      <c r="C52474" s="2">
        <v>32</v>
      </c>
      <c r="D52474" s="2" t="s">
        <v>457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457</v>
      </c>
      <c r="E52475" s="2"/>
      <c r="F52475" s="2"/>
      <c r="G52475" s="2"/>
      <c r="H52475" s="2"/>
    </row>
    <row r="52476" spans="2:8">
      <c r="B52476" s="2" t="s">
        <v>52925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35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34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33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457</v>
      </c>
      <c r="E52481" s="2"/>
      <c r="F52481" s="2"/>
      <c r="G52481" s="2"/>
      <c r="H52481" s="2"/>
    </row>
    <row r="52482" spans="2:8">
      <c r="B52482" s="2" t="s">
        <v>52931</v>
      </c>
      <c r="C52482" s="2">
        <v>28</v>
      </c>
      <c r="D52482" s="2" t="s">
        <v>457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457</v>
      </c>
      <c r="E52483" s="2"/>
      <c r="F52483" s="2"/>
      <c r="G52483" s="2"/>
      <c r="H52483" s="2"/>
    </row>
    <row r="52484" spans="2:8">
      <c r="B52484" s="2" t="s">
        <v>52933</v>
      </c>
      <c r="C52484" s="2">
        <v>27</v>
      </c>
      <c r="D52484" s="2" t="s">
        <v>457</v>
      </c>
      <c r="E52484" s="2"/>
      <c r="F52484" s="2"/>
      <c r="G52484" s="2"/>
      <c r="H52484" s="2"/>
    </row>
    <row r="52485" spans="2:8">
      <c r="B52485" s="2" t="s">
        <v>52934</v>
      </c>
      <c r="C52485" s="2">
        <v>26</v>
      </c>
      <c r="D52485" s="2" t="s">
        <v>457</v>
      </c>
      <c r="E52485" s="2"/>
      <c r="F52485" s="2"/>
      <c r="G52485" s="2"/>
      <c r="H52485" s="2"/>
    </row>
    <row r="52486" spans="2:8">
      <c r="B52486" s="2" t="s">
        <v>52935</v>
      </c>
      <c r="C52486" s="2">
        <v>25</v>
      </c>
      <c r="D52486" s="2" t="s">
        <v>457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52937</v>
      </c>
      <c r="C52488" s="2">
        <v>23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457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457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52941</v>
      </c>
      <c r="C52492" s="2">
        <v>25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457</v>
      </c>
      <c r="E52493" s="2"/>
      <c r="F52493" s="2"/>
      <c r="G52493" s="2"/>
      <c r="H52493" s="2"/>
    </row>
    <row r="52494" spans="2:8">
      <c r="B52494" s="2" t="s">
        <v>52943</v>
      </c>
      <c r="C52494" s="2">
        <v>15</v>
      </c>
      <c r="D52494" s="2" t="s">
        <v>457</v>
      </c>
      <c r="E52494" s="2"/>
      <c r="F52494" s="2"/>
      <c r="G52494" s="2"/>
      <c r="H52494" s="2"/>
    </row>
    <row r="52495" spans="2:8">
      <c r="B52495" s="2" t="s">
        <v>52944</v>
      </c>
      <c r="C52495" s="2">
        <v>10</v>
      </c>
      <c r="D52495" s="2" t="s">
        <v>457</v>
      </c>
      <c r="E52495" s="2"/>
      <c r="F52495" s="2"/>
      <c r="G52495" s="2"/>
      <c r="H52495" s="2"/>
    </row>
    <row r="52496" spans="2:8">
      <c r="B52496" s="2" t="s">
        <v>52945</v>
      </c>
      <c r="C52496" s="2">
        <v>7</v>
      </c>
      <c r="D52496" s="2" t="s">
        <v>457</v>
      </c>
      <c r="E52496" s="2"/>
      <c r="F52496" s="2"/>
      <c r="G52496" s="2"/>
      <c r="H52496" s="2"/>
    </row>
    <row r="52497" spans="2:8">
      <c r="B52497" s="2" t="s">
        <v>52946</v>
      </c>
      <c r="C52497" s="2">
        <v>6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52947</v>
      </c>
      <c r="C52498" s="2">
        <v>11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52948</v>
      </c>
      <c r="C52499" s="2">
        <v>28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30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31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29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26</v>
      </c>
      <c r="D52504" s="2" t="s">
        <v>457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457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457</v>
      </c>
      <c r="E52506" s="2"/>
      <c r="F52506" s="2"/>
      <c r="G52506" s="2"/>
      <c r="H52506" s="2"/>
    </row>
    <row r="52507" spans="2:8">
      <c r="B52507" s="2" t="s">
        <v>52956</v>
      </c>
      <c r="C52507" s="2">
        <v>24</v>
      </c>
      <c r="D52507" s="2" t="s">
        <v>457</v>
      </c>
      <c r="E52507" s="2"/>
      <c r="F52507" s="2"/>
      <c r="G52507" s="2"/>
      <c r="H52507" s="2"/>
    </row>
    <row r="52508" spans="2:8">
      <c r="B52508" s="2" t="s">
        <v>52957</v>
      </c>
      <c r="C52508" s="2">
        <v>20</v>
      </c>
      <c r="D52508" s="2" t="s">
        <v>457</v>
      </c>
      <c r="E52508" s="2"/>
      <c r="F52508" s="2"/>
      <c r="G52508" s="2"/>
      <c r="H52508" s="2"/>
    </row>
    <row r="52509" spans="2:8">
      <c r="B52509" s="2" t="s">
        <v>52958</v>
      </c>
      <c r="C52509" s="2">
        <v>13</v>
      </c>
      <c r="D52509" s="2" t="s">
        <v>457</v>
      </c>
      <c r="E52509" s="2"/>
      <c r="F52509" s="2"/>
      <c r="G52509" s="2"/>
      <c r="H52509" s="2"/>
    </row>
    <row r="52510" spans="2:8">
      <c r="B52510" s="2" t="s">
        <v>52959</v>
      </c>
      <c r="C52510" s="2">
        <v>21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18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17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16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17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18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14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18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25</v>
      </c>
      <c r="D52518" s="2" t="s">
        <v>457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457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52970</v>
      </c>
      <c r="C52521" s="2">
        <v>26</v>
      </c>
      <c r="D52521" s="2" t="s">
        <v>457</v>
      </c>
      <c r="E52521" s="2"/>
      <c r="F52521" s="2"/>
      <c r="G52521" s="2"/>
      <c r="H52521" s="2"/>
    </row>
    <row r="52522" spans="2:8">
      <c r="B52522" s="2" t="s">
        <v>52971</v>
      </c>
      <c r="C52522" s="2">
        <v>27</v>
      </c>
      <c r="D52522" s="2" t="s">
        <v>457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457</v>
      </c>
      <c r="E52523" s="2"/>
      <c r="F52523" s="2"/>
      <c r="G52523" s="2"/>
      <c r="H52523" s="2"/>
    </row>
    <row r="52524" spans="2:8">
      <c r="B52524" s="2" t="s">
        <v>52973</v>
      </c>
      <c r="C52524" s="2">
        <v>24</v>
      </c>
      <c r="D52524" s="2" t="s">
        <v>457</v>
      </c>
      <c r="E52524" s="2"/>
      <c r="F52524" s="2"/>
      <c r="G52524" s="2"/>
      <c r="H52524" s="2"/>
    </row>
    <row r="52525" spans="2:8">
      <c r="B52525" s="2" t="s">
        <v>52974</v>
      </c>
      <c r="C52525" s="2">
        <v>28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23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23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34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52988</v>
      </c>
      <c r="C52539" s="2">
        <v>35</v>
      </c>
      <c r="D52539" s="2" t="s">
        <v>457</v>
      </c>
      <c r="E52539" s="2"/>
      <c r="F52539" s="2"/>
      <c r="G52539" s="2"/>
      <c r="H52539" s="2"/>
    </row>
    <row r="52540" spans="2:8">
      <c r="B52540" s="2" t="s">
        <v>52989</v>
      </c>
      <c r="C52540" s="2">
        <v>34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52990</v>
      </c>
      <c r="C52541" s="2">
        <v>33</v>
      </c>
      <c r="D52541" s="2" t="s">
        <v>457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457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457</v>
      </c>
      <c r="E52543" s="2"/>
      <c r="F52543" s="2"/>
      <c r="G52543" s="2"/>
      <c r="H52543" s="2"/>
    </row>
    <row r="52544" spans="2:8">
      <c r="B52544" s="2" t="s">
        <v>52993</v>
      </c>
      <c r="C52544" s="2">
        <v>28</v>
      </c>
      <c r="D52544" s="2" t="s">
        <v>457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52996</v>
      </c>
      <c r="C52547" s="2">
        <v>27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52997</v>
      </c>
      <c r="C52548" s="2">
        <v>25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52998</v>
      </c>
      <c r="C52549" s="2">
        <v>31</v>
      </c>
      <c r="D52549" s="2" t="s">
        <v>457</v>
      </c>
      <c r="E52549" s="2"/>
      <c r="F52549" s="2"/>
      <c r="G52549" s="2"/>
      <c r="H52549" s="2"/>
    </row>
    <row r="52550" spans="2:8">
      <c r="B52550" s="2" t="s">
        <v>52999</v>
      </c>
      <c r="C52550" s="2">
        <v>32</v>
      </c>
      <c r="D52550" s="2" t="s">
        <v>457</v>
      </c>
      <c r="E52550" s="2"/>
      <c r="F52550" s="2"/>
      <c r="G52550" s="2"/>
      <c r="H52550" s="2"/>
    </row>
    <row r="52551" spans="2:8">
      <c r="B52551" s="2" t="s">
        <v>53000</v>
      </c>
      <c r="C52551" s="2">
        <v>32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53001</v>
      </c>
      <c r="C52552" s="2">
        <v>32</v>
      </c>
      <c r="D52552" s="2" t="s">
        <v>457</v>
      </c>
      <c r="E52552" s="2"/>
      <c r="F52552" s="2"/>
      <c r="G52552" s="2"/>
      <c r="H52552" s="2"/>
    </row>
    <row r="52553" spans="2:8">
      <c r="B52553" s="2" t="s">
        <v>53002</v>
      </c>
      <c r="C52553" s="2">
        <v>32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53003</v>
      </c>
      <c r="C52554" s="2">
        <v>29</v>
      </c>
      <c r="D52554" s="2" t="s">
        <v>457</v>
      </c>
      <c r="E52554" s="2"/>
      <c r="F52554" s="2"/>
      <c r="G52554" s="2"/>
      <c r="H52554" s="2"/>
    </row>
    <row r="52555" spans="2:8">
      <c r="B52555" s="2" t="s">
        <v>53004</v>
      </c>
      <c r="C52555" s="2">
        <v>31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30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44</v>
      </c>
      <c r="D52560" s="2" t="s">
        <v>457</v>
      </c>
      <c r="E52560" s="2"/>
      <c r="F52560" s="2"/>
      <c r="G52560" s="2"/>
      <c r="H52560" s="2"/>
    </row>
    <row r="52561" spans="2:8">
      <c r="B52561" s="2" t="s">
        <v>53010</v>
      </c>
      <c r="C52561" s="2">
        <v>44</v>
      </c>
      <c r="D52561" s="2" t="s">
        <v>457</v>
      </c>
      <c r="E52561" s="2"/>
      <c r="F52561" s="2"/>
      <c r="G52561" s="2"/>
      <c r="H52561" s="2"/>
    </row>
    <row r="52562" spans="2:8">
      <c r="B52562" s="2" t="s">
        <v>53011</v>
      </c>
      <c r="C52562" s="2">
        <v>42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53012</v>
      </c>
      <c r="C52563" s="2">
        <v>40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53013</v>
      </c>
      <c r="C52564" s="2">
        <v>25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30</v>
      </c>
      <c r="D52567" s="2" t="s">
        <v>457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457</v>
      </c>
      <c r="E52568" s="2"/>
      <c r="F52568" s="2"/>
      <c r="G52568" s="2"/>
      <c r="H52568" s="2"/>
    </row>
    <row r="52569" spans="2:8">
      <c r="B52569" s="2" t="s">
        <v>53018</v>
      </c>
      <c r="C52569" s="2">
        <v>27</v>
      </c>
      <c r="D52569" s="2" t="s">
        <v>457</v>
      </c>
      <c r="E52569" s="2"/>
      <c r="F52569" s="2"/>
      <c r="G52569" s="2"/>
      <c r="H52569" s="2"/>
    </row>
    <row r="52570" spans="2:8">
      <c r="B52570" s="2" t="s">
        <v>53019</v>
      </c>
      <c r="C52570" s="2">
        <v>26</v>
      </c>
      <c r="D52570" s="2" t="s">
        <v>457</v>
      </c>
      <c r="E52570" s="2"/>
      <c r="F52570" s="2"/>
      <c r="G52570" s="2"/>
      <c r="H52570" s="2"/>
    </row>
    <row r="52571" spans="2:8">
      <c r="B52571" s="2" t="s">
        <v>53020</v>
      </c>
      <c r="C52571" s="2">
        <v>27</v>
      </c>
      <c r="D52571" s="2" t="s">
        <v>457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457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457</v>
      </c>
      <c r="E52573" s="2"/>
      <c r="F52573" s="2"/>
      <c r="G52573" s="2"/>
      <c r="H52573" s="2"/>
    </row>
    <row r="52574" spans="2:8">
      <c r="B52574" s="2" t="s">
        <v>53023</v>
      </c>
      <c r="C52574" s="2">
        <v>41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53024</v>
      </c>
      <c r="C52575" s="2">
        <v>41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53025</v>
      </c>
      <c r="C52576" s="2">
        <v>42</v>
      </c>
      <c r="D52576" s="2" t="s">
        <v>457</v>
      </c>
      <c r="E52576" s="2"/>
      <c r="F52576" s="2"/>
      <c r="G52576" s="2"/>
      <c r="H52576" s="2"/>
    </row>
    <row r="52577" spans="2:8">
      <c r="B52577" s="2" t="s">
        <v>53026</v>
      </c>
      <c r="C52577" s="2">
        <v>41</v>
      </c>
      <c r="D52577" s="2" t="s">
        <v>457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25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25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25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34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35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14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17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27</v>
      </c>
      <c r="D52592" s="2" t="s">
        <v>457</v>
      </c>
      <c r="E52592" s="2"/>
      <c r="F52592" s="2"/>
      <c r="G52592" s="2"/>
      <c r="H52592" s="2"/>
    </row>
    <row r="52593" spans="2:8">
      <c r="B52593" s="2" t="s">
        <v>53042</v>
      </c>
      <c r="C52593" s="2">
        <v>27</v>
      </c>
      <c r="D52593" s="2" t="s">
        <v>457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457</v>
      </c>
      <c r="E52594" s="2"/>
      <c r="F52594" s="2"/>
      <c r="G52594" s="2"/>
      <c r="H52594" s="2"/>
    </row>
    <row r="52595" spans="2:8">
      <c r="B52595" s="2" t="s">
        <v>53044</v>
      </c>
      <c r="C52595" s="2">
        <v>27</v>
      </c>
      <c r="D52595" s="2" t="s">
        <v>457</v>
      </c>
      <c r="E52595" s="2"/>
      <c r="F52595" s="2"/>
      <c r="G52595" s="2"/>
      <c r="H52595" s="2"/>
    </row>
    <row r="52596" spans="2:8">
      <c r="B52596" s="2" t="s">
        <v>53045</v>
      </c>
      <c r="C52596" s="2">
        <v>27</v>
      </c>
      <c r="D52596" s="2" t="s">
        <v>457</v>
      </c>
      <c r="E52596" s="2"/>
      <c r="F52596" s="2"/>
      <c r="G52596" s="2"/>
      <c r="H52596" s="2"/>
    </row>
    <row r="52597" spans="2:8">
      <c r="B52597" s="2" t="s">
        <v>53046</v>
      </c>
      <c r="C52597" s="2">
        <v>27</v>
      </c>
      <c r="D52597" s="2" t="s">
        <v>457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457</v>
      </c>
      <c r="E52598" s="2"/>
      <c r="F52598" s="2"/>
      <c r="G52598" s="2"/>
      <c r="H52598" s="2"/>
    </row>
    <row r="52599" spans="2:8">
      <c r="B52599" s="2" t="s">
        <v>53048</v>
      </c>
      <c r="C52599" s="2">
        <v>24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53049</v>
      </c>
      <c r="C52600" s="2">
        <v>16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53050</v>
      </c>
      <c r="C52601" s="2">
        <v>7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53051</v>
      </c>
      <c r="C52602" s="2">
        <v>28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29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34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36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36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35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33</v>
      </c>
      <c r="D52608" s="2" t="s">
        <v>457</v>
      </c>
      <c r="E52608" s="2"/>
      <c r="F52608" s="2"/>
      <c r="G52608" s="2"/>
      <c r="H52608" s="2"/>
    </row>
    <row r="52609" spans="2:8">
      <c r="B52609" s="2" t="s">
        <v>53058</v>
      </c>
      <c r="C52609" s="2">
        <v>34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53059</v>
      </c>
      <c r="C52610" s="2">
        <v>33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53060</v>
      </c>
      <c r="C52611" s="2">
        <v>34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53061</v>
      </c>
      <c r="C52612" s="2">
        <v>32</v>
      </c>
      <c r="D52612" s="2" t="s">
        <v>457</v>
      </c>
      <c r="E52612" s="2"/>
      <c r="F52612" s="2"/>
      <c r="G52612" s="2"/>
      <c r="H52612" s="2"/>
    </row>
    <row r="52613" spans="2:8">
      <c r="B52613" s="2" t="s">
        <v>53062</v>
      </c>
      <c r="C52613" s="2">
        <v>38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42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41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41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41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41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45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46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45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43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40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43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43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41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36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37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38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37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40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39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43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42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43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41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28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36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35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36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31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30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31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29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26</v>
      </c>
      <c r="D52668" s="2" t="s">
        <v>457</v>
      </c>
      <c r="E52668" s="2"/>
      <c r="F52668" s="2"/>
      <c r="G52668" s="2"/>
      <c r="H52668" s="2"/>
    </row>
    <row r="52669" spans="2:8">
      <c r="B52669" s="2" t="s">
        <v>53118</v>
      </c>
      <c r="C52669" s="2">
        <v>27</v>
      </c>
      <c r="D52669" s="2" t="s">
        <v>457</v>
      </c>
      <c r="E52669" s="2"/>
      <c r="F52669" s="2"/>
      <c r="G52669" s="2"/>
      <c r="H52669" s="2"/>
    </row>
    <row r="52670" spans="2:8">
      <c r="B52670" s="2" t="s">
        <v>53119</v>
      </c>
      <c r="C52670" s="2">
        <v>28</v>
      </c>
      <c r="D52670" s="2" t="s">
        <v>457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457</v>
      </c>
      <c r="E52671" s="2"/>
      <c r="F52671" s="2"/>
      <c r="G52671" s="2"/>
      <c r="H52671" s="2"/>
    </row>
    <row r="52672" spans="2:8">
      <c r="B52672" s="2" t="s">
        <v>53121</v>
      </c>
      <c r="C52672" s="2">
        <v>27</v>
      </c>
      <c r="D52672" s="2" t="s">
        <v>457</v>
      </c>
      <c r="E52672" s="2"/>
      <c r="F52672" s="2"/>
      <c r="G52672" s="2"/>
      <c r="H52672" s="2"/>
    </row>
    <row r="52673" spans="2:8">
      <c r="B52673" s="2" t="s">
        <v>53122</v>
      </c>
      <c r="C52673" s="2">
        <v>27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53123</v>
      </c>
      <c r="C52674" s="2">
        <v>26</v>
      </c>
      <c r="D52674" s="2" t="s">
        <v>457</v>
      </c>
      <c r="E52674" s="2"/>
      <c r="F52674" s="2"/>
      <c r="G52674" s="2"/>
      <c r="H52674" s="2"/>
    </row>
    <row r="52675" spans="2:8">
      <c r="B52675" s="2" t="s">
        <v>53124</v>
      </c>
      <c r="C52675" s="2">
        <v>32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33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33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34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33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27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27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27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31</v>
      </c>
      <c r="D52694" s="2" t="s">
        <v>457</v>
      </c>
      <c r="E52694" s="2"/>
      <c r="F52694" s="2"/>
      <c r="G52694" s="2"/>
      <c r="H52694" s="2"/>
    </row>
    <row r="52695" spans="2:8">
      <c r="B52695" s="2" t="s">
        <v>53144</v>
      </c>
      <c r="C52695" s="2">
        <v>32</v>
      </c>
      <c r="D52695" s="2" t="s">
        <v>457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457</v>
      </c>
      <c r="E52696" s="2"/>
      <c r="F52696" s="2"/>
      <c r="G52696" s="2"/>
      <c r="H52696" s="2"/>
    </row>
    <row r="52697" spans="2:8">
      <c r="B52697" s="2" t="s">
        <v>53146</v>
      </c>
      <c r="C52697" s="2">
        <v>34</v>
      </c>
      <c r="D52697" s="2" t="s">
        <v>457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457</v>
      </c>
      <c r="E52698" s="2"/>
      <c r="F52698" s="2"/>
      <c r="G52698" s="2"/>
      <c r="H52698" s="2"/>
    </row>
    <row r="52699" spans="2:8">
      <c r="B52699" s="2" t="s">
        <v>53148</v>
      </c>
      <c r="C52699" s="2">
        <v>34</v>
      </c>
      <c r="D52699" s="2" t="s">
        <v>457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457</v>
      </c>
      <c r="E52700" s="2"/>
      <c r="F52700" s="2"/>
      <c r="G52700" s="2"/>
      <c r="H52700" s="2"/>
    </row>
    <row r="52701" spans="2:8">
      <c r="B52701" s="2" t="s">
        <v>53150</v>
      </c>
      <c r="C52701" s="2">
        <v>27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31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36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37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42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42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42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39</v>
      </c>
      <c r="D52716" s="2" t="s">
        <v>457</v>
      </c>
      <c r="E52716" s="2"/>
      <c r="F52716" s="2"/>
      <c r="G52716" s="2"/>
      <c r="H52716" s="2"/>
    </row>
    <row r="52717" spans="2:8">
      <c r="B52717" s="2" t="s">
        <v>53166</v>
      </c>
      <c r="C52717" s="2">
        <v>38</v>
      </c>
      <c r="D52717" s="2" t="s">
        <v>457</v>
      </c>
      <c r="E52717" s="2"/>
      <c r="F52717" s="2"/>
      <c r="G52717" s="2"/>
      <c r="H52717" s="2"/>
    </row>
    <row r="52718" spans="2:8">
      <c r="B52718" s="2" t="s">
        <v>53167</v>
      </c>
      <c r="C52718" s="2">
        <v>34</v>
      </c>
      <c r="D52718" s="2" t="s">
        <v>457</v>
      </c>
      <c r="E52718" s="2"/>
      <c r="F52718" s="2"/>
      <c r="G52718" s="2"/>
      <c r="H52718" s="2"/>
    </row>
    <row r="52719" spans="2:8">
      <c r="B52719" s="2" t="s">
        <v>53168</v>
      </c>
      <c r="C52719" s="2">
        <v>34</v>
      </c>
      <c r="D52719" s="2" t="s">
        <v>457</v>
      </c>
      <c r="E52719" s="2"/>
      <c r="F52719" s="2"/>
      <c r="G52719" s="2"/>
      <c r="H52719" s="2"/>
    </row>
    <row r="52720" spans="2:8">
      <c r="B52720" s="2" t="s">
        <v>53169</v>
      </c>
      <c r="C52720" s="2">
        <v>24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39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42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43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43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41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6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10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15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19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18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18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19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19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18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20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40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39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39</v>
      </c>
      <c r="D52746" s="2" t="s">
        <v>457</v>
      </c>
      <c r="E52746" s="2"/>
      <c r="F52746" s="2"/>
      <c r="G52746" s="2"/>
      <c r="H52746" s="2"/>
    </row>
    <row r="52747" spans="2:8">
      <c r="B52747" s="2" t="s">
        <v>53196</v>
      </c>
      <c r="C52747" s="2">
        <v>41</v>
      </c>
      <c r="D52747" s="2" t="s">
        <v>457</v>
      </c>
      <c r="E52747" s="2"/>
      <c r="F52747" s="2"/>
      <c r="G52747" s="2"/>
      <c r="H52747" s="2"/>
    </row>
    <row r="52748" spans="2:8">
      <c r="B52748" s="2" t="s">
        <v>53197</v>
      </c>
      <c r="C52748" s="2">
        <v>42</v>
      </c>
      <c r="D52748" s="2" t="s">
        <v>457</v>
      </c>
      <c r="E52748" s="2"/>
      <c r="F52748" s="2"/>
      <c r="G52748" s="2"/>
      <c r="H52748" s="2"/>
    </row>
    <row r="52749" spans="2:8">
      <c r="B52749" s="2" t="s">
        <v>53198</v>
      </c>
      <c r="C52749" s="2">
        <v>40</v>
      </c>
      <c r="D52749" s="2" t="s">
        <v>457</v>
      </c>
      <c r="E52749" s="2"/>
      <c r="F52749" s="2"/>
      <c r="G52749" s="2"/>
      <c r="H52749" s="2"/>
    </row>
    <row r="52750" spans="2:8">
      <c r="B52750" s="2" t="s">
        <v>53199</v>
      </c>
      <c r="C52750" s="2">
        <v>35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36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35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34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25</v>
      </c>
      <c r="D52759" s="2" t="s">
        <v>457</v>
      </c>
      <c r="E52759" s="2"/>
      <c r="F52759" s="2"/>
      <c r="G52759" s="2"/>
      <c r="H52759" s="2"/>
    </row>
    <row r="52760" spans="2:8">
      <c r="B52760" s="2" t="s">
        <v>53209</v>
      </c>
      <c r="C52760" s="2">
        <v>25</v>
      </c>
      <c r="D52760" s="2" t="s">
        <v>457</v>
      </c>
      <c r="E52760" s="2"/>
      <c r="F52760" s="2"/>
      <c r="G52760" s="2"/>
      <c r="H52760" s="2"/>
    </row>
    <row r="52761" spans="2:8">
      <c r="B52761" s="2" t="s">
        <v>53210</v>
      </c>
      <c r="C52761" s="2">
        <v>24</v>
      </c>
      <c r="D52761" s="2" t="s">
        <v>457</v>
      </c>
      <c r="E52761" s="2"/>
      <c r="F52761" s="2"/>
      <c r="G52761" s="2"/>
      <c r="H52761" s="2"/>
    </row>
    <row r="52762" spans="2:8">
      <c r="B52762" s="2" t="s">
        <v>53211</v>
      </c>
      <c r="C52762" s="2">
        <v>23</v>
      </c>
      <c r="D52762" s="2" t="s">
        <v>457</v>
      </c>
      <c r="E52762" s="2"/>
      <c r="F52762" s="2"/>
      <c r="G52762" s="2"/>
      <c r="H52762" s="2"/>
    </row>
    <row r="52763" spans="2:8">
      <c r="B52763" s="2" t="s">
        <v>53212</v>
      </c>
      <c r="C52763" s="2">
        <v>24</v>
      </c>
      <c r="D52763" s="2" t="s">
        <v>457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457</v>
      </c>
      <c r="E52764" s="2"/>
      <c r="F52764" s="2"/>
      <c r="G52764" s="2"/>
      <c r="H52764" s="2"/>
    </row>
    <row r="52765" spans="2:8">
      <c r="B52765" s="2" t="s">
        <v>53214</v>
      </c>
      <c r="C52765" s="2">
        <v>23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53215</v>
      </c>
      <c r="C52766" s="2">
        <v>23</v>
      </c>
      <c r="D52766" s="2" t="s">
        <v>457</v>
      </c>
      <c r="E52766" s="2"/>
      <c r="F52766" s="2"/>
      <c r="G52766" s="2"/>
      <c r="H52766" s="2"/>
    </row>
    <row r="52767" spans="2:8">
      <c r="B52767" s="2" t="s">
        <v>53216</v>
      </c>
      <c r="C52767" s="2">
        <v>33</v>
      </c>
      <c r="D52767" s="2" t="s">
        <v>457</v>
      </c>
      <c r="E52767" s="2"/>
      <c r="F52767" s="2"/>
      <c r="G52767" s="2"/>
      <c r="H52767" s="2"/>
    </row>
    <row r="52768" spans="2:8">
      <c r="B52768" s="2" t="s">
        <v>53217</v>
      </c>
      <c r="C52768" s="2">
        <v>33</v>
      </c>
      <c r="D52768" s="2" t="s">
        <v>457</v>
      </c>
      <c r="E52768" s="2"/>
      <c r="F52768" s="2"/>
      <c r="G52768" s="2"/>
      <c r="H52768" s="2"/>
    </row>
    <row r="52769" spans="2:8">
      <c r="B52769" s="2" t="s">
        <v>53218</v>
      </c>
      <c r="C52769" s="2">
        <v>33</v>
      </c>
      <c r="D52769" s="2" t="s">
        <v>457</v>
      </c>
      <c r="E52769" s="2"/>
      <c r="F52769" s="2"/>
      <c r="G52769" s="2"/>
      <c r="H52769" s="2"/>
    </row>
    <row r="52770" spans="2:8">
      <c r="B52770" s="2" t="s">
        <v>53219</v>
      </c>
      <c r="C52770" s="2">
        <v>31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457</v>
      </c>
      <c r="E52771" s="2"/>
      <c r="F52771" s="2"/>
      <c r="G52771" s="2"/>
      <c r="H52771" s="2"/>
    </row>
    <row r="52772" spans="2:8">
      <c r="B52772" s="2" t="s">
        <v>53221</v>
      </c>
      <c r="C52772" s="2">
        <v>30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31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32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34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34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32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30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35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30</v>
      </c>
      <c r="D52792" s="2" t="s">
        <v>457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457</v>
      </c>
      <c r="E52794" s="2"/>
      <c r="F52794" s="2"/>
      <c r="G52794" s="2"/>
      <c r="H52794" s="2"/>
    </row>
    <row r="52795" spans="2:8">
      <c r="B52795" s="2" t="s">
        <v>53244</v>
      </c>
      <c r="C52795" s="2">
        <v>29</v>
      </c>
      <c r="D52795" s="2" t="s">
        <v>457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457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457</v>
      </c>
      <c r="E52798" s="2"/>
      <c r="F52798" s="2"/>
      <c r="G52798" s="2"/>
      <c r="H52798" s="2"/>
    </row>
    <row r="52799" spans="2:8">
      <c r="B52799" s="2" t="s">
        <v>53248</v>
      </c>
      <c r="C52799" s="2">
        <v>29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30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36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29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43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44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42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27</v>
      </c>
      <c r="D52818" s="2" t="s">
        <v>457</v>
      </c>
      <c r="E52818" s="2"/>
      <c r="F52818" s="2"/>
      <c r="G52818" s="2"/>
      <c r="H52818" s="2"/>
    </row>
    <row r="52819" spans="2:8">
      <c r="B52819" s="2" t="s">
        <v>53268</v>
      </c>
      <c r="C52819" s="2">
        <v>27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457</v>
      </c>
      <c r="E52820" s="2"/>
      <c r="F52820" s="2"/>
      <c r="G52820" s="2"/>
      <c r="H52820" s="2"/>
    </row>
    <row r="52821" spans="2:8">
      <c r="B52821" s="2" t="s">
        <v>53270</v>
      </c>
      <c r="C52821" s="2">
        <v>26</v>
      </c>
      <c r="D52821" s="2" t="s">
        <v>457</v>
      </c>
      <c r="E52821" s="2"/>
      <c r="F52821" s="2"/>
      <c r="G52821" s="2"/>
      <c r="H52821" s="2"/>
    </row>
    <row r="52822" spans="2:8">
      <c r="B52822" s="2" t="s">
        <v>53271</v>
      </c>
      <c r="C52822" s="2">
        <v>27</v>
      </c>
      <c r="D52822" s="2" t="s">
        <v>457</v>
      </c>
      <c r="E52822" s="2"/>
      <c r="F52822" s="2"/>
      <c r="G52822" s="2"/>
      <c r="H52822" s="2"/>
    </row>
    <row r="52823" spans="2:8">
      <c r="B52823" s="2" t="s">
        <v>53272</v>
      </c>
      <c r="C52823" s="2">
        <v>26</v>
      </c>
      <c r="D52823" s="2" t="s">
        <v>457</v>
      </c>
      <c r="E52823" s="2"/>
      <c r="F52823" s="2"/>
      <c r="G52823" s="2"/>
      <c r="H52823" s="2"/>
    </row>
    <row r="52824" spans="2:8">
      <c r="B52824" s="2" t="s">
        <v>53273</v>
      </c>
      <c r="C52824" s="2">
        <v>25</v>
      </c>
      <c r="D52824" s="2" t="s">
        <v>457</v>
      </c>
      <c r="E52824" s="2"/>
      <c r="F52824" s="2"/>
      <c r="G52824" s="2"/>
      <c r="H52824" s="2"/>
    </row>
    <row r="52825" spans="2:8">
      <c r="B52825" s="2" t="s">
        <v>53274</v>
      </c>
      <c r="C52825" s="2">
        <v>23</v>
      </c>
      <c r="D52825" s="2" t="s">
        <v>457</v>
      </c>
      <c r="E52825" s="2"/>
      <c r="F52825" s="2"/>
      <c r="G52825" s="2"/>
      <c r="H52825" s="2"/>
    </row>
    <row r="52826" spans="2:8">
      <c r="B52826" s="2" t="s">
        <v>53275</v>
      </c>
      <c r="C52826" s="2">
        <v>24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24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25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24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31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31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28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38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39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38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42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46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47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29</v>
      </c>
      <c r="D52844" s="2" t="s">
        <v>457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457</v>
      </c>
      <c r="E52845" s="2"/>
      <c r="F52845" s="2"/>
      <c r="G52845" s="2"/>
      <c r="H52845" s="2"/>
    </row>
    <row r="52846" spans="2:8">
      <c r="B52846" s="2" t="s">
        <v>53295</v>
      </c>
      <c r="C52846" s="2">
        <v>29</v>
      </c>
      <c r="D52846" s="2" t="s">
        <v>457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457</v>
      </c>
      <c r="E52847" s="2"/>
      <c r="F52847" s="2"/>
      <c r="G52847" s="2"/>
      <c r="H52847" s="2"/>
    </row>
    <row r="52848" spans="2:8">
      <c r="B52848" s="2" t="s">
        <v>53297</v>
      </c>
      <c r="C52848" s="2">
        <v>30</v>
      </c>
      <c r="D52848" s="2" t="s">
        <v>457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457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457</v>
      </c>
      <c r="E52850" s="2"/>
      <c r="F52850" s="2"/>
      <c r="G52850" s="2"/>
      <c r="H52850" s="2"/>
    </row>
    <row r="52851" spans="2:8">
      <c r="B52851" s="2" t="s">
        <v>53300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38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26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29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25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457</v>
      </c>
      <c r="E52861" s="2"/>
      <c r="F52861" s="2"/>
      <c r="G52861" s="2"/>
      <c r="H52861" s="2"/>
    </row>
    <row r="52862" spans="2:8">
      <c r="B52862" s="2" t="s">
        <v>53311</v>
      </c>
      <c r="C52862" s="2">
        <v>29</v>
      </c>
      <c r="D52862" s="2" t="s">
        <v>457</v>
      </c>
      <c r="E52862" s="2"/>
      <c r="F52862" s="2"/>
      <c r="G52862" s="2"/>
      <c r="H52862" s="2"/>
    </row>
    <row r="52863" spans="2:8">
      <c r="B52863" s="2" t="s">
        <v>53312</v>
      </c>
      <c r="C52863" s="2">
        <v>30</v>
      </c>
      <c r="D52863" s="2" t="s">
        <v>457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457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457</v>
      </c>
      <c r="E52865" s="2"/>
      <c r="F52865" s="2"/>
      <c r="G52865" s="2"/>
      <c r="H52865" s="2"/>
    </row>
    <row r="52866" spans="2:8">
      <c r="B52866" s="2" t="s">
        <v>53315</v>
      </c>
      <c r="C52866" s="2">
        <v>38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38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32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65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457</v>
      </c>
      <c r="E52875" s="2"/>
      <c r="F52875" s="2"/>
      <c r="G52875" s="2"/>
      <c r="H52875" s="2"/>
    </row>
    <row r="52876" spans="2:8">
      <c r="B52876" s="2" t="s">
        <v>53325</v>
      </c>
      <c r="C52876" s="2">
        <v>30</v>
      </c>
      <c r="D52876" s="2" t="s">
        <v>457</v>
      </c>
      <c r="E52876" s="2"/>
      <c r="F52876" s="2"/>
      <c r="G52876" s="2"/>
      <c r="H52876" s="2"/>
    </row>
    <row r="52877" spans="2:8">
      <c r="B52877" s="2" t="s">
        <v>53326</v>
      </c>
      <c r="C52877" s="2">
        <v>28</v>
      </c>
      <c r="D52877" s="2" t="s">
        <v>457</v>
      </c>
      <c r="E52877" s="2"/>
      <c r="F52877" s="2"/>
      <c r="G52877" s="2"/>
      <c r="H52877" s="2"/>
    </row>
    <row r="52878" spans="2:8">
      <c r="B52878" s="2" t="s">
        <v>53327</v>
      </c>
      <c r="C52878" s="2">
        <v>29</v>
      </c>
      <c r="D52878" s="2" t="s">
        <v>457</v>
      </c>
      <c r="E52878" s="2"/>
      <c r="F52878" s="2"/>
      <c r="G52878" s="2"/>
      <c r="H52878" s="2"/>
    </row>
    <row r="52879" spans="2:8">
      <c r="B52879" s="2" t="s">
        <v>53328</v>
      </c>
      <c r="C52879" s="2">
        <v>12</v>
      </c>
      <c r="D52879" s="2" t="s">
        <v>457</v>
      </c>
      <c r="E52879" s="2"/>
      <c r="F52879" s="2"/>
      <c r="G52879" s="2"/>
      <c r="H52879" s="2"/>
    </row>
    <row r="52880" spans="2:8">
      <c r="B52880" s="2" t="s">
        <v>53329</v>
      </c>
      <c r="C52880" s="2">
        <v>13</v>
      </c>
      <c r="D52880" s="2" t="s">
        <v>457</v>
      </c>
      <c r="E52880" s="2"/>
      <c r="F52880" s="2"/>
      <c r="G52880" s="2"/>
      <c r="H52880" s="2"/>
    </row>
    <row r="52881" spans="2:8">
      <c r="B52881" s="2" t="s">
        <v>53330</v>
      </c>
      <c r="C52881" s="2">
        <v>9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53331</v>
      </c>
      <c r="C52882" s="2">
        <v>12</v>
      </c>
      <c r="D52882" s="2" t="s">
        <v>457</v>
      </c>
      <c r="E52882" s="2"/>
      <c r="F52882" s="2"/>
      <c r="G52882" s="2"/>
      <c r="H52882" s="2"/>
    </row>
    <row r="52883" spans="2:8">
      <c r="B52883" s="2" t="s">
        <v>53332</v>
      </c>
      <c r="C52883" s="2">
        <v>13</v>
      </c>
      <c r="D52883" s="2" t="s">
        <v>457</v>
      </c>
      <c r="E52883" s="2"/>
      <c r="F52883" s="2"/>
      <c r="G52883" s="2"/>
      <c r="H52883" s="2"/>
    </row>
    <row r="52884" spans="2:8">
      <c r="B52884" s="2" t="s">
        <v>53333</v>
      </c>
      <c r="C52884" s="2">
        <v>12</v>
      </c>
      <c r="D52884" s="2" t="s">
        <v>457</v>
      </c>
      <c r="E52884" s="2"/>
      <c r="F52884" s="2"/>
      <c r="G52884" s="2"/>
      <c r="H52884" s="2"/>
    </row>
    <row r="52885" spans="2:8">
      <c r="B52885" s="2" t="s">
        <v>53334</v>
      </c>
      <c r="C52885" s="2">
        <v>13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53335</v>
      </c>
      <c r="C52886" s="2">
        <v>13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53336</v>
      </c>
      <c r="C52887" s="2">
        <v>12</v>
      </c>
      <c r="D52887" s="2" t="s">
        <v>457</v>
      </c>
      <c r="E52887" s="2"/>
      <c r="F52887" s="2"/>
      <c r="G52887" s="2"/>
      <c r="H52887" s="2"/>
    </row>
    <row r="52888" spans="2:8">
      <c r="B52888" s="2" t="s">
        <v>53337</v>
      </c>
      <c r="C52888" s="2">
        <v>23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25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21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31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31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27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35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30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30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7</v>
      </c>
      <c r="D52908" s="2" t="s">
        <v>457</v>
      </c>
      <c r="E52908" s="2"/>
      <c r="F52908" s="2"/>
      <c r="G52908" s="2"/>
      <c r="H52908" s="2"/>
    </row>
    <row r="52909" spans="2:8">
      <c r="B52909" s="2" t="s">
        <v>53358</v>
      </c>
      <c r="C52909" s="2">
        <v>9</v>
      </c>
      <c r="D52909" s="2" t="s">
        <v>457</v>
      </c>
      <c r="E52909" s="2"/>
      <c r="F52909" s="2"/>
      <c r="G52909" s="2"/>
      <c r="H52909" s="2"/>
    </row>
    <row r="52910" spans="2:8">
      <c r="B52910" s="2" t="s">
        <v>53359</v>
      </c>
      <c r="C52910" s="2">
        <v>10</v>
      </c>
      <c r="D52910" s="2" t="s">
        <v>457</v>
      </c>
      <c r="E52910" s="2"/>
      <c r="F52910" s="2"/>
      <c r="G52910" s="2"/>
      <c r="H52910" s="2"/>
    </row>
    <row r="52911" spans="2:8">
      <c r="B52911" s="2" t="s">
        <v>53360</v>
      </c>
      <c r="C52911" s="2">
        <v>20</v>
      </c>
      <c r="D52911" s="2" t="s">
        <v>457</v>
      </c>
      <c r="E52911" s="2"/>
      <c r="F52911" s="2"/>
      <c r="G52911" s="2"/>
      <c r="H52911" s="2"/>
    </row>
    <row r="52912" spans="2:8">
      <c r="B52912" s="2" t="s">
        <v>53361</v>
      </c>
      <c r="C52912" s="2">
        <v>21</v>
      </c>
      <c r="D52912" s="2" t="s">
        <v>457</v>
      </c>
      <c r="E52912" s="2"/>
      <c r="F52912" s="2"/>
      <c r="G52912" s="2"/>
      <c r="H52912" s="2"/>
    </row>
    <row r="52913" spans="2:8">
      <c r="B52913" s="2" t="s">
        <v>53362</v>
      </c>
      <c r="C52913" s="2">
        <v>22</v>
      </c>
      <c r="D52913" s="2" t="s">
        <v>457</v>
      </c>
      <c r="E52913" s="2"/>
      <c r="F52913" s="2"/>
      <c r="G52913" s="2"/>
      <c r="H52913" s="2"/>
    </row>
    <row r="52914" spans="2:8">
      <c r="B52914" s="2" t="s">
        <v>53363</v>
      </c>
      <c r="C52914" s="2">
        <v>22</v>
      </c>
      <c r="D52914" s="2" t="s">
        <v>457</v>
      </c>
      <c r="E52914" s="2"/>
      <c r="F52914" s="2"/>
      <c r="G52914" s="2"/>
      <c r="H52914" s="2"/>
    </row>
    <row r="52915" spans="2:8">
      <c r="B52915" s="2" t="s">
        <v>53364</v>
      </c>
      <c r="C52915" s="2">
        <v>20</v>
      </c>
      <c r="D52915" s="2" t="s">
        <v>457</v>
      </c>
      <c r="E52915" s="2"/>
      <c r="F52915" s="2"/>
      <c r="G52915" s="2"/>
      <c r="H52915" s="2"/>
    </row>
    <row r="52916" spans="2:8">
      <c r="B52916" s="2" t="s">
        <v>53365</v>
      </c>
      <c r="C52916" s="2">
        <v>20</v>
      </c>
      <c r="D52916" s="2" t="s">
        <v>457</v>
      </c>
      <c r="E52916" s="2"/>
      <c r="F52916" s="2"/>
      <c r="G52916" s="2"/>
      <c r="H52916" s="2"/>
    </row>
    <row r="52917" spans="2:8">
      <c r="B52917" s="2" t="s">
        <v>53366</v>
      </c>
      <c r="C52917" s="2">
        <v>39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43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42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33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33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31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43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40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39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29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21</v>
      </c>
      <c r="D52936" s="2" t="s">
        <v>457</v>
      </c>
      <c r="E52936" s="2"/>
      <c r="F52936" s="2"/>
      <c r="G52936" s="2"/>
      <c r="H52936" s="2"/>
    </row>
    <row r="52937" spans="2:8">
      <c r="B52937" s="2" t="s">
        <v>53386</v>
      </c>
      <c r="C52937" s="2">
        <v>22</v>
      </c>
      <c r="D52937" s="2" t="s">
        <v>457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457</v>
      </c>
      <c r="E52938" s="2"/>
      <c r="F52938" s="2"/>
      <c r="G52938" s="2"/>
      <c r="H52938" s="2"/>
    </row>
    <row r="52939" spans="2:8">
      <c r="B52939" s="2" t="s">
        <v>53388</v>
      </c>
      <c r="C52939" s="2">
        <v>25</v>
      </c>
      <c r="D52939" s="2" t="s">
        <v>457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457</v>
      </c>
      <c r="E52940" s="2"/>
      <c r="F52940" s="2"/>
      <c r="G52940" s="2"/>
      <c r="H52940" s="2"/>
    </row>
    <row r="52941" spans="2:8">
      <c r="B52941" s="2" t="s">
        <v>53390</v>
      </c>
      <c r="C52941" s="2">
        <v>22</v>
      </c>
      <c r="D52941" s="2" t="s">
        <v>457</v>
      </c>
      <c r="E52941" s="2"/>
      <c r="F52941" s="2"/>
      <c r="G52941" s="2"/>
      <c r="H52941" s="2"/>
    </row>
    <row r="52942" spans="2:8">
      <c r="B52942" s="2" t="s">
        <v>53391</v>
      </c>
      <c r="C52942" s="2">
        <v>22</v>
      </c>
      <c r="D52942" s="2" t="s">
        <v>457</v>
      </c>
      <c r="E52942" s="2"/>
      <c r="F52942" s="2"/>
      <c r="G52942" s="2"/>
      <c r="H52942" s="2"/>
    </row>
    <row r="52943" spans="2:8">
      <c r="B52943" s="2" t="s">
        <v>53392</v>
      </c>
      <c r="C52943" s="2">
        <v>21</v>
      </c>
      <c r="D52943" s="2" t="s">
        <v>457</v>
      </c>
      <c r="E52943" s="2"/>
      <c r="F52943" s="2"/>
      <c r="G52943" s="2"/>
      <c r="H52943" s="2"/>
    </row>
    <row r="52944" spans="2:8">
      <c r="B52944" s="2" t="s">
        <v>53393</v>
      </c>
      <c r="C52944" s="2">
        <v>19</v>
      </c>
      <c r="D52944" s="2" t="s">
        <v>457</v>
      </c>
      <c r="E52944" s="2"/>
      <c r="F52944" s="2"/>
      <c r="G52944" s="2"/>
      <c r="H52944" s="2"/>
    </row>
    <row r="52945" spans="2:8">
      <c r="B52945" s="2" t="s">
        <v>53394</v>
      </c>
      <c r="C52945" s="2">
        <v>17</v>
      </c>
      <c r="D52945" s="2" t="s">
        <v>457</v>
      </c>
      <c r="E52945" s="2"/>
      <c r="F52945" s="2"/>
      <c r="G52945" s="2"/>
      <c r="H52945" s="2"/>
    </row>
    <row r="52946" spans="2:8">
      <c r="B52946" s="2" t="s">
        <v>53395</v>
      </c>
      <c r="C52946" s="2">
        <v>15</v>
      </c>
      <c r="D52946" s="2" t="s">
        <v>457</v>
      </c>
      <c r="E52946" s="2"/>
      <c r="F52946" s="2"/>
      <c r="G52946" s="2"/>
      <c r="H52946" s="2"/>
    </row>
    <row r="52947" spans="2:8">
      <c r="B52947" s="2" t="s">
        <v>53396</v>
      </c>
      <c r="C52947" s="2">
        <v>12</v>
      </c>
      <c r="D52947" s="2" t="s">
        <v>457</v>
      </c>
      <c r="E52947" s="2"/>
      <c r="F52947" s="2"/>
      <c r="G52947" s="2"/>
      <c r="H52947" s="2"/>
    </row>
    <row r="52948" spans="2:8">
      <c r="B52948" s="2" t="s">
        <v>53397</v>
      </c>
      <c r="C52948" s="2">
        <v>14</v>
      </c>
      <c r="D52948" s="2" t="s">
        <v>457</v>
      </c>
      <c r="E52948" s="2"/>
      <c r="F52948" s="2"/>
      <c r="G52948" s="2"/>
      <c r="H52948" s="2"/>
    </row>
    <row r="52949" spans="2:8">
      <c r="B52949" s="2" t="s">
        <v>53398</v>
      </c>
      <c r="C52949" s="2">
        <v>14</v>
      </c>
      <c r="D52949" s="2" t="s">
        <v>457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53400</v>
      </c>
      <c r="C52951" s="2">
        <v>31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457</v>
      </c>
      <c r="E52952" s="2"/>
      <c r="F52952" s="2"/>
      <c r="G52952" s="2"/>
      <c r="H52952" s="2"/>
    </row>
    <row r="52953" spans="2:8">
      <c r="B52953" s="2" t="s">
        <v>53402</v>
      </c>
      <c r="C52953" s="2">
        <v>29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53404</v>
      </c>
      <c r="C52955" s="2">
        <v>24</v>
      </c>
      <c r="D52955" s="2" t="s">
        <v>457</v>
      </c>
      <c r="E52955" s="2"/>
      <c r="F52955" s="2"/>
      <c r="G52955" s="2"/>
      <c r="H52955" s="2"/>
    </row>
    <row r="52956" spans="2:8">
      <c r="B52956" s="2" t="s">
        <v>53405</v>
      </c>
      <c r="C52956" s="2">
        <v>22</v>
      </c>
      <c r="D52956" s="2" t="s">
        <v>457</v>
      </c>
      <c r="E52956" s="2"/>
      <c r="F52956" s="2"/>
      <c r="G52956" s="2"/>
      <c r="H52956" s="2"/>
    </row>
    <row r="52957" spans="2:8">
      <c r="B52957" s="2" t="s">
        <v>53406</v>
      </c>
      <c r="C52957" s="2">
        <v>31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30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32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16</v>
      </c>
      <c r="D52971" s="2" t="s">
        <v>457</v>
      </c>
      <c r="E52971" s="2"/>
      <c r="F52971" s="2"/>
      <c r="G52971" s="2"/>
      <c r="H52971" s="2"/>
    </row>
    <row r="52972" spans="2:8">
      <c r="B52972" s="2" t="s">
        <v>53421</v>
      </c>
      <c r="C52972" s="2">
        <v>17</v>
      </c>
      <c r="D52972" s="2" t="s">
        <v>457</v>
      </c>
      <c r="E52972" s="2"/>
      <c r="F52972" s="2"/>
      <c r="G52972" s="2"/>
      <c r="H52972" s="2"/>
    </row>
    <row r="52973" spans="2:8">
      <c r="B52973" s="2" t="s">
        <v>53422</v>
      </c>
      <c r="C52973" s="2">
        <v>16</v>
      </c>
      <c r="D52973" s="2" t="s">
        <v>457</v>
      </c>
      <c r="E52973" s="2"/>
      <c r="F52973" s="2"/>
      <c r="G52973" s="2"/>
      <c r="H52973" s="2"/>
    </row>
    <row r="52974" spans="2:8">
      <c r="B52974" s="2" t="s">
        <v>53423</v>
      </c>
      <c r="C52974" s="2">
        <v>16</v>
      </c>
      <c r="D52974" s="2" t="s">
        <v>457</v>
      </c>
      <c r="E52974" s="2"/>
      <c r="F52974" s="2"/>
      <c r="G52974" s="2"/>
      <c r="H52974" s="2"/>
    </row>
    <row r="52975" spans="2:8">
      <c r="B52975" s="2" t="s">
        <v>53424</v>
      </c>
      <c r="C52975" s="2">
        <v>16</v>
      </c>
      <c r="D52975" s="2" t="s">
        <v>457</v>
      </c>
      <c r="E52975" s="2"/>
      <c r="F52975" s="2"/>
      <c r="G52975" s="2"/>
      <c r="H52975" s="2"/>
    </row>
    <row r="52976" spans="2:8">
      <c r="B52976" s="2" t="s">
        <v>53425</v>
      </c>
      <c r="C52976" s="2">
        <v>24</v>
      </c>
      <c r="D52976" s="2" t="s">
        <v>457</v>
      </c>
      <c r="E52976" s="2"/>
      <c r="F52976" s="2"/>
      <c r="G52976" s="2"/>
      <c r="H52976" s="2"/>
    </row>
    <row r="52977" spans="2:8">
      <c r="B52977" s="2" t="s">
        <v>53426</v>
      </c>
      <c r="C52977" s="2">
        <v>24</v>
      </c>
      <c r="D52977" s="2" t="s">
        <v>457</v>
      </c>
      <c r="E52977" s="2"/>
      <c r="F52977" s="2"/>
      <c r="G52977" s="2"/>
      <c r="H52977" s="2"/>
    </row>
    <row r="52978" spans="2:8">
      <c r="B52978" s="2" t="s">
        <v>53427</v>
      </c>
      <c r="C52978" s="2">
        <v>24</v>
      </c>
      <c r="D52978" s="2" t="s">
        <v>457</v>
      </c>
      <c r="E52978" s="2"/>
      <c r="F52978" s="2"/>
      <c r="G52978" s="2"/>
      <c r="H52978" s="2"/>
    </row>
    <row r="52979" spans="2:8">
      <c r="B52979" s="2" t="s">
        <v>53428</v>
      </c>
      <c r="C52979" s="2">
        <v>25</v>
      </c>
      <c r="D52979" s="2" t="s">
        <v>457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457</v>
      </c>
      <c r="E52980" s="2"/>
      <c r="F52980" s="2"/>
      <c r="G52980" s="2"/>
      <c r="H52980" s="2"/>
    </row>
    <row r="52981" spans="2:8">
      <c r="B52981" s="2" t="s">
        <v>53430</v>
      </c>
      <c r="C52981" s="2">
        <v>22</v>
      </c>
      <c r="D52981" s="2" t="s">
        <v>457</v>
      </c>
      <c r="E52981" s="2"/>
      <c r="F52981" s="2"/>
      <c r="G52981" s="2"/>
      <c r="H52981" s="2"/>
    </row>
    <row r="52982" spans="2:8">
      <c r="B52982" s="2" t="s">
        <v>53431</v>
      </c>
      <c r="C52982" s="2">
        <v>19</v>
      </c>
      <c r="D52982" s="2" t="s">
        <v>457</v>
      </c>
      <c r="E52982" s="2"/>
      <c r="F52982" s="2"/>
      <c r="G52982" s="2"/>
      <c r="H52982" s="2"/>
    </row>
    <row r="52983" spans="2:8">
      <c r="B52983" s="2" t="s">
        <v>53432</v>
      </c>
      <c r="C52983" s="2">
        <v>30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34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33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30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31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31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30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30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21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53445</v>
      </c>
      <c r="C52996" s="2">
        <v>23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53446</v>
      </c>
      <c r="C52997" s="2">
        <v>25</v>
      </c>
      <c r="D52997" s="2" t="s">
        <v>457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457</v>
      </c>
      <c r="E52998" s="2"/>
      <c r="F52998" s="2"/>
      <c r="G52998" s="2"/>
      <c r="H52998" s="2"/>
    </row>
    <row r="52999" spans="2:8">
      <c r="B52999" s="2" t="s">
        <v>53448</v>
      </c>
      <c r="C52999" s="2">
        <v>23</v>
      </c>
      <c r="D52999" s="2" t="s">
        <v>457</v>
      </c>
      <c r="E52999" s="2"/>
      <c r="F52999" s="2"/>
      <c r="G52999" s="2"/>
      <c r="H52999" s="2"/>
    </row>
    <row r="53000" spans="2:8">
      <c r="B53000" s="2" t="s">
        <v>53449</v>
      </c>
      <c r="C53000" s="2">
        <v>21</v>
      </c>
      <c r="D53000" s="2" t="s">
        <v>457</v>
      </c>
      <c r="E53000" s="2"/>
      <c r="F53000" s="2"/>
      <c r="G53000" s="2"/>
      <c r="H53000" s="2"/>
    </row>
    <row r="53001" spans="2:8">
      <c r="B53001" s="2" t="s">
        <v>53450</v>
      </c>
      <c r="C53001" s="2">
        <v>18</v>
      </c>
      <c r="D53001" s="2" t="s">
        <v>457</v>
      </c>
      <c r="E53001" s="2"/>
      <c r="F53001" s="2"/>
      <c r="G53001" s="2"/>
      <c r="H53001" s="2"/>
    </row>
    <row r="53002" spans="2:8">
      <c r="B53002" s="2" t="s">
        <v>53451</v>
      </c>
      <c r="C53002" s="2">
        <v>16</v>
      </c>
      <c r="D53002" s="2" t="s">
        <v>457</v>
      </c>
      <c r="E53002" s="2"/>
      <c r="F53002" s="2"/>
      <c r="G53002" s="2"/>
      <c r="H53002" s="2"/>
    </row>
    <row r="53003" spans="2:8">
      <c r="B53003" s="2" t="s">
        <v>53452</v>
      </c>
      <c r="C53003" s="2">
        <v>29</v>
      </c>
      <c r="D53003" s="2" t="s">
        <v>457</v>
      </c>
      <c r="E53003" s="2"/>
      <c r="F53003" s="2"/>
      <c r="G53003" s="2"/>
      <c r="H53003" s="2"/>
    </row>
    <row r="53004" spans="2:8">
      <c r="B53004" s="2" t="s">
        <v>53453</v>
      </c>
      <c r="C53004" s="2">
        <v>30</v>
      </c>
      <c r="D53004" s="2" t="s">
        <v>457</v>
      </c>
      <c r="E53004" s="2"/>
      <c r="F53004" s="2"/>
      <c r="G53004" s="2"/>
      <c r="H53004" s="2"/>
    </row>
    <row r="53005" spans="2:8">
      <c r="B53005" s="2" t="s">
        <v>53454</v>
      </c>
      <c r="C53005" s="2">
        <v>30</v>
      </c>
      <c r="D53005" s="2" t="s">
        <v>457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457</v>
      </c>
      <c r="E53006" s="2"/>
      <c r="F53006" s="2"/>
      <c r="G53006" s="2"/>
      <c r="H530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65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3.584635121877594E-2</v>
      </c>
      <c r="G27" t="s">
        <v>14</v>
      </c>
      <c r="H27" s="15">
        <v>53004</v>
      </c>
      <c r="I27">
        <v>6015</v>
      </c>
      <c r="J27" s="16">
        <v>27.231605161874576</v>
      </c>
      <c r="K27">
        <v>65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2023-04-04T10:42:28Z</dcterms:modified>
</cp:coreProperties>
</file>