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'raw(T)'!$B$1:$H$49634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<sst xmlns="http://schemas.openxmlformats.org/spreadsheetml/2006/main" count="101192" uniqueCount="50084">
  <si>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</si>
  <si>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</si>
  <si>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</si>
  <si>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</si>
  <si>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</si>
  <si>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2022,06:00  -  Dienstag, 3.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</si>
  <si>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</si>
  <si>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</si>
  <si>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</si>
  <si>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</si>
  <si>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</si>
  <si>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</si>
  <si>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</si>
  <si>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</si>
  <si>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</si>
  <si>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</si>
  <si>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</si>
  <si>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</si>
  <si>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</si>
  <si>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</si>
  <si>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</si>
  <si>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</si>
  <si>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</si>
  <si>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</si>
  <si>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</si>
  <si>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</si>
  <si>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</si>
  <si>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</si>
  <si>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</si>
  <si>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</si>
  <si>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</si>
  <si>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</si>
  <si>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</si>
  <si>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</si>
  <si>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</si>
  <si>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</si>
  <si>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</si>
  <si>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</si>
  <si>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</si>
  <si>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</si>
  <si>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</si>
  <si>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</si>
  <si>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</si>
  <si>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</si>
  <si>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</si>
  <si>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</si>
  <si>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</si>
  <si>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</si>
  <si>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</si>
  <si>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</si>
  <si>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</si>
  <si>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</si>
  <si>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</si>
  <si>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</si>
  <si>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</si>
  <si>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</si>
  <si>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</si>
  <si>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</si>
  <si>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</si>
  <si>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</si>
  <si>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</si>
  <si>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</si>
  <si>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</si>
  <si>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</si>
  <si>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</si>
  <si>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</si>
  <si>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</si>
  <si>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</si>
  <si>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</si>
  <si>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</si>
  <si>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</si>
  <si>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</si>
  <si>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</si>
  <si>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</si>
  <si>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</si>
  <si>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</si>
  <si>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</si>
  <si>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</si>
  <si>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</si>
  <si>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</si>
  <si>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</si>
  <si>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</si>
  <si>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</si>
  <si>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</si>
  <si>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</si>
  <si>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</si>
  <si>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</si>
  <si>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</si>
  <si>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</si>
  <si>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</si>
  <si>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</si>
  <si>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</si>
  <si>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</si>
  <si>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</si>
  <si>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</si>
  <si>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</si>
  <si>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</si>
  <si>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</si>
  <si>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</si>
  <si>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</si>
  <si>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</si>
  <si>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</si>
  <si>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</si>
  <si>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</si>
  <si>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</si>
  <si>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</si>
  <si>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</si>
  <si>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</si>
  <si>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</si>
  <si>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</si>
  <si>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</si>
  <si>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</si>
  <si>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</si>
  <si>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</si>
  <si>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</si>
  <si>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</si>
  <si>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</si>
  <si>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</si>
  <si>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</si>
  <si>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</si>
  <si>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</si>
  <si>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</si>
  <si>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</si>
  <si>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</si>
  <si>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</si>
  <si>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</si>
  <si>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</si>
  <si>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</si>
  <si>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</si>
  <si>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</si>
  <si>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</si>
  <si>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</si>
  <si>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</si>
  <si>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</si>
  <si>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</si>
  <si>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</si>
  <si>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</si>
  <si>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</si>
  <si>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</si>
  <si>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</si>
  <si>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</si>
  <si>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</si>
  <si>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</si>
  <si>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</si>
  <si>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</si>
  <si>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</si>
  <si>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</si>
  <si>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</si>
  <si>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</si>
  <si>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</si>
  <si>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</si>
  <si>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</si>
  <si>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</si>
  <si>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</si>
  <si>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</si>
  <si>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</si>
  <si>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</si>
  <si>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</si>
  <si>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</si>
  <si>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</si>
  <si>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</si>
  <si>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</si>
  <si>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</si>
  <si>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</si>
  <si>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</si>
  <si>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</si>
  <si>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</si>
  <si>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</si>
  <si>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</si>
  <si>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</si>
  <si>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</si>
  <si>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</si>
  <si>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</si>
  <si>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</si>
  <si>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</si>
  <si>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</si>
  <si>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</si>
  <si>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</si>
  <si>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</si>
  <si>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</si>
  <si>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</si>
  <si>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</si>
  <si>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</si>
  <si>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</si>
  <si>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</si>
  <si>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</si>
  <si>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</si>
  <si>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</si>
  <si>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</si>
  <si>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</si>
  <si>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</si>
  <si>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</si>
  <si>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</si>
  <si>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</si>
  <si>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</si>
  <si>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</si>
  <si>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</si>
  <si>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</si>
  <si>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</si>
  <si>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</si>
  <si>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</si>
  <si>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</si>
  <si>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</si>
  <si>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</si>
  <si>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</si>
  <si>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</si>
  <si>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</si>
  <si>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</si>
  <si>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</si>
  <si>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</si>
  <si>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</si>
  <si>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</si>
  <si>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</si>
  <si>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</si>
  <si>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</si>
  <si>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</si>
  <si>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</si>
  <si>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</si>
  <si>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</si>
  <si>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</si>
  <si>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</si>
  <si>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</si>
  <si>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</si>
  <si>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</si>
  <si>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</si>
  <si>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</si>
  <si>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</si>
  <si>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</si>
  <si>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</si>
  <si>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</si>
  <si>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</si>
  <si>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</si>
  <si>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</si>
  <si>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</si>
  <si>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</si>
  <si>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</si>
  <si>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</si>
  <si>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</si>
  <si>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</si>
  <si>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</si>
  <si>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</si>
  <si>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</si>
  <si>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</si>
  <si>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06:00-07:00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</si>
  <si>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</si>
  <si>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</si>
  <si>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</si>
  <si>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</si>
  <si>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</si>
  <si>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</si>
  <si>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</si>
  <si>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</si>
  <si>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</si>
  <si>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</si>
  <si>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</si>
  <si>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</si>
  <si>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</si>
  <si>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</si>
  <si>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</si>
  <si>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</si>
  <si>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</si>
  <si>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</si>
  <si>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</si>
  <si>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</si>
  <si>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</si>
  <si>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</si>
  <si>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</si>
  <si>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</si>
  <si>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</si>
  <si>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</si>
  <si>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</si>
  <si>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</si>
  <si>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</si>
  <si>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</si>
  <si>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</si>
  <si>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</si>
  <si>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</si>
  <si>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</si>
  <si>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</si>
  <si>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</si>
  <si>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</si>
  <si>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</si>
  <si>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</si>
  <si>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</si>
  <si>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</si>
  <si>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</si>
  <si>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</si>
  <si>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</si>
  <si>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</si>
  <si>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</si>
  <si>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</si>
  <si>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</si>
  <si>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</si>
  <si>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</si>
  <si>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</si>
  <si>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</si>
  <si>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</si>
  <si>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</si>
  <si>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</si>
  <si>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</si>
  <si>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</si>
  <si>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</si>
  <si>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</si>
  <si>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</si>
  <si>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</si>
  <si>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</si>
  <si>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</si>
  <si>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</si>
  <si>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</si>
  <si>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</si>
  <si>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</si>
  <si>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</si>
  <si>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</si>
  <si>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</si>
  <si>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</si>
  <si>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</si>
  <si>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</si>
  <si>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</si>
  <si>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</si>
  <si>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</si>
  <si>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</si>
  <si>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</si>
  <si>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</si>
  <si>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</si>
  <si>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</si>
  <si>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</si>
  <si>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</si>
  <si>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</si>
  <si>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</si>
  <si>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</si>
  <si>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</si>
  <si>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</si>
  <si>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</si>
  <si>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</si>
  <si>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</si>
  <si>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</si>
  <si>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</si>
  <si>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</si>
  <si>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</si>
  <si>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</si>
  <si>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</si>
  <si>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</si>
  <si>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</si>
  <si>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</si>
  <si>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</si>
  <si>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</si>
  <si>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</si>
  <si>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</si>
  <si>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</si>
  <si>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</si>
  <si>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</si>
  <si>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</si>
  <si>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</si>
  <si>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</si>
  <si>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</si>
  <si>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</si>
  <si>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</si>
  <si>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</si>
  <si>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</si>
  <si>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</si>
  <si>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</si>
  <si>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</si>
  <si>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</si>
  <si>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</si>
  <si>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</si>
  <si>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</si>
  <si>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</si>
  <si>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</si>
  <si>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</si>
  <si>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</si>
  <si>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</si>
  <si>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</si>
  <si>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</si>
  <si>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</si>
  <si>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</si>
  <si>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</si>
  <si>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</si>
  <si>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</si>
  <si>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</si>
  <si>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</si>
  <si>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</si>
  <si>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</si>
  <si>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</si>
  <si>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</si>
  <si>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</si>
  <si>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</si>
  <si>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</si>
  <si>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</si>
  <si>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</si>
  <si>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</si>
  <si>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</si>
  <si>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</si>
  <si>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</si>
  <si>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</si>
  <si>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</si>
  <si>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</si>
  <si>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</si>
  <si>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</si>
  <si>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</si>
  <si>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</si>
  <si>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</si>
  <si>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</si>
  <si>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</si>
  <si>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</si>
  <si>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</si>
  <si>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</si>
  <si>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</si>
  <si>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</si>
  <si>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</si>
  <si>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</si>
  <si>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</si>
  <si>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</si>
  <si>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</si>
  <si>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</si>
  <si>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</si>
  <si>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</si>
  <si>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</si>
  <si>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</si>
  <si>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</si>
  <si>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</si>
  <si>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</si>
  <si>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</si>
  <si>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</si>
  <si>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</si>
  <si>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</si>
  <si>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</si>
  <si>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</si>
  <si>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</si>
  <si>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</si>
  <si>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</si>
  <si>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</si>
  <si>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</si>
  <si>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</si>
  <si>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</si>
  <si>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</si>
  <si>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</si>
  <si>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</si>
  <si>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</si>
  <si>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</si>
  <si>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</si>
  <si>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</si>
  <si>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</si>
  <si>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</si>
  <si>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</si>
  <si>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</si>
  <si>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</si>
  <si>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</si>
  <si>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</si>
  <si>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</si>
  <si>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</si>
  <si>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06:30:46</t>
  </si>
  <si>
    <t>Ankommend</t>
  </si>
  <si>
    <t>26.04.2022 06:30:48</t>
  </si>
  <si>
    <t>26.04.2022 06:30:49</t>
  </si>
  <si>
    <t>26.04.2022 06:30:51</t>
  </si>
  <si>
    <t>26.04.2022 06:30:52</t>
  </si>
  <si>
    <t>26.04.2022 06:30:54</t>
  </si>
  <si>
    <t>26.04.2022 06:31:24</t>
  </si>
  <si>
    <t>Abfahrend</t>
  </si>
  <si>
    <t>26.04.2022 06:31:25</t>
  </si>
  <si>
    <t>26.04.2022 06:31:27</t>
  </si>
  <si>
    <t>26.04.2022 06:31:28</t>
  </si>
  <si>
    <t>26.04.2022 06:31:31</t>
  </si>
  <si>
    <t>26.04.2022 06:31:37</t>
  </si>
  <si>
    <t>26.04.2022 06:31:38</t>
  </si>
  <si>
    <t>26.04.2022 06:31:40</t>
  </si>
  <si>
    <t>26.04.2022 06:31:41</t>
  </si>
  <si>
    <t>26.04.2022 06:31:44</t>
  </si>
  <si>
    <t>26.04.2022 06:31:46</t>
  </si>
  <si>
    <t>26.04.2022 06:31:47</t>
  </si>
  <si>
    <t>26.04.2022 06:31:49</t>
  </si>
  <si>
    <t>26.04.2022 06:31:50</t>
  </si>
  <si>
    <t>26.04.2022 06:32:29</t>
  </si>
  <si>
    <t>26.04.2022 06:32:31</t>
  </si>
  <si>
    <t>26.04.2022 06:32:32</t>
  </si>
  <si>
    <t>26.04.2022 06:32:34</t>
  </si>
  <si>
    <t>26.04.2022 06:32:35</t>
  </si>
  <si>
    <t>26.04.2022 06:32:37</t>
  </si>
  <si>
    <t>26.04.2022 06:32:38</t>
  </si>
  <si>
    <t>26.04.2022 06:32:40</t>
  </si>
  <si>
    <t>26.04.2022 06:32:50</t>
  </si>
  <si>
    <t>26.04.2022 06:32:53</t>
  </si>
  <si>
    <t>26.04.2022 06:32:59</t>
  </si>
  <si>
    <t>26.04.2022 06:33:02</t>
  </si>
  <si>
    <t>26.04.2022 06:33:04</t>
  </si>
  <si>
    <t>26.04.2022 06:33:05</t>
  </si>
  <si>
    <t>26.04.2022 06:33:07</t>
  </si>
  <si>
    <t>26.04.2022 06:34:37</t>
  </si>
  <si>
    <t>26.04.2022 06:34:38</t>
  </si>
  <si>
    <t>26.04.2022 06:34:40</t>
  </si>
  <si>
    <t>26.04.2022 06:34:41</t>
  </si>
  <si>
    <t>26.04.2022 06:34:43</t>
  </si>
  <si>
    <t>26.04.2022 06:35:23</t>
  </si>
  <si>
    <t>26.04.2022 06:35:25</t>
  </si>
  <si>
    <t>26.04.2022 06:35:26</t>
  </si>
  <si>
    <t>26.04.2022 06:35:28</t>
  </si>
  <si>
    <t>26.04.2022 06:35:29</t>
  </si>
  <si>
    <t>26.04.2022 06:35:32</t>
  </si>
  <si>
    <t>26.04.2022 06:35:34</t>
  </si>
  <si>
    <t>26.04.2022 06:35:35</t>
  </si>
  <si>
    <t>26.04.2022 06:35:37</t>
  </si>
  <si>
    <t>26.04.2022 06:35:38</t>
  </si>
  <si>
    <t>26.04.2022 06:35:40</t>
  </si>
  <si>
    <t>26.04.2022 06:35:41</t>
  </si>
  <si>
    <t>26.04.2022 06:35:43</t>
  </si>
  <si>
    <t>26.04.2022 06:35:46</t>
  </si>
  <si>
    <t>26.04.2022 06:35:47</t>
  </si>
  <si>
    <t>26.04.2022 06:35:49</t>
  </si>
  <si>
    <t>26.04.2022 06:35:50</t>
  </si>
  <si>
    <t>26.04.2022 06:35:52</t>
  </si>
  <si>
    <t>26.04.2022 06:36:26</t>
  </si>
  <si>
    <t>26.04.2022 06:36:28</t>
  </si>
  <si>
    <t>26.04.2022 06:36:29</t>
  </si>
  <si>
    <t>26.04.2022 06:36:31</t>
  </si>
  <si>
    <t>26.04.2022 06:36:32</t>
  </si>
  <si>
    <t>26.04.2022 06:37:14</t>
  </si>
  <si>
    <t>26.04.2022 06:37:16</t>
  </si>
  <si>
    <t>26.04.2022 06:37:17</t>
  </si>
  <si>
    <t>26.04.2022 06:37:19</t>
  </si>
  <si>
    <t>26.04.2022 06:37:20</t>
  </si>
  <si>
    <t>26.04.2022 06:37:23</t>
  </si>
  <si>
    <t>26.04.2022 06:37:53</t>
  </si>
  <si>
    <t>26.04.2022 06:37:55</t>
  </si>
  <si>
    <t>26.04.2022 06:37:56</t>
  </si>
  <si>
    <t>26.04.2022 06:37:58</t>
  </si>
  <si>
    <t>26.04.2022 06:37:59</t>
  </si>
  <si>
    <t>26.04.2022 06:38:41</t>
  </si>
  <si>
    <t>26.04.2022 06:38:43</t>
  </si>
  <si>
    <t>26.04.2022 06:38:44</t>
  </si>
  <si>
    <t>26.04.2022 06:38:46</t>
  </si>
  <si>
    <t>26.04.2022 06:38:47</t>
  </si>
  <si>
    <t>26.04.2022 06:38:58</t>
  </si>
  <si>
    <t>26.04.2022 06:38:59</t>
  </si>
  <si>
    <t>26.04.2022 06:39:01</t>
  </si>
  <si>
    <t>26.04.2022 06:39:02</t>
  </si>
  <si>
    <t>26.04.2022 06:39:04</t>
  </si>
  <si>
    <t>26.04.2022 06:39:05</t>
  </si>
  <si>
    <t>26.04.2022 06:39:49</t>
  </si>
  <si>
    <t>26.04.2022 06:39:50</t>
  </si>
  <si>
    <t>26.04.2022 06:39:52</t>
  </si>
  <si>
    <t>26.04.2022 06:39:53</t>
  </si>
  <si>
    <t>26.04.2022 06:39:55</t>
  </si>
  <si>
    <t>26.04.2022 06:39:56</t>
  </si>
  <si>
    <t>26.04.2022 06:39:58</t>
  </si>
  <si>
    <t>26.04.2022 06:39:59</t>
  </si>
  <si>
    <t>26.04.2022 06:40:01</t>
  </si>
  <si>
    <t>26.04.2022 06:40:04</t>
  </si>
  <si>
    <t>26.04.2022 06:40:07</t>
  </si>
  <si>
    <t>26.04.2022 06:40:08</t>
  </si>
  <si>
    <t>26.04.2022 06:40:10</t>
  </si>
  <si>
    <t>26.04.2022 06:40:11</t>
  </si>
  <si>
    <t>26.04.2022 06:40:29</t>
  </si>
  <si>
    <t>26.04.2022 06:40:31</t>
  </si>
  <si>
    <t>26.04.2022 06:40:32</t>
  </si>
  <si>
    <t>26.04.2022 06:40:34</t>
  </si>
  <si>
    <t>26.04.2022 06:40:35</t>
  </si>
  <si>
    <t>26.04.2022 06:41:01</t>
  </si>
  <si>
    <t>26.04.2022 06:41:02</t>
  </si>
  <si>
    <t>26.04.2022 06:41:04</t>
  </si>
  <si>
    <t>26.04.2022 06:41:05</t>
  </si>
  <si>
    <t>26.04.2022 06:41:07</t>
  </si>
  <si>
    <t>26.04.2022 06:41:10</t>
  </si>
  <si>
    <t>26.04.2022 06:41:11</t>
  </si>
  <si>
    <t>26.04.2022 06:41:12</t>
  </si>
  <si>
    <t>26.04.2022 06:41:14</t>
  </si>
  <si>
    <t>26.04.2022 06:41:15</t>
  </si>
  <si>
    <t>26.04.2022 06:41:17</t>
  </si>
  <si>
    <t>26.04.2022 06:41:44</t>
  </si>
  <si>
    <t>26.04.2022 06:41:45</t>
  </si>
  <si>
    <t>26.04.2022 06:41:47</t>
  </si>
  <si>
    <t>26.04.2022 06:41:48</t>
  </si>
  <si>
    <t>26.04.2022 06:41:50</t>
  </si>
  <si>
    <t>26.04.2022 06:42:26</t>
  </si>
  <si>
    <t>26.04.2022 06:42:27</t>
  </si>
  <si>
    <t>26.04.2022 06:42:29</t>
  </si>
  <si>
    <t>26.04.2022 06:42:30</t>
  </si>
  <si>
    <t>26.04.2022 06:43:33</t>
  </si>
  <si>
    <t>26.04.2022 06:43:35</t>
  </si>
  <si>
    <t>26.04.2022 06:43:36</t>
  </si>
  <si>
    <t>26.04.2022 06:43:38</t>
  </si>
  <si>
    <t>26.04.2022 06:43:39</t>
  </si>
  <si>
    <t>26.04.2022 06:44:00</t>
  </si>
  <si>
    <t>26.04.2022 06:44:02</t>
  </si>
  <si>
    <t>26.04.2022 06:44:03</t>
  </si>
  <si>
    <t>26.04.2022 06:44:05</t>
  </si>
  <si>
    <t>26.04.2022 06:44:06</t>
  </si>
  <si>
    <t>26.04.2022 06:44:08</t>
  </si>
  <si>
    <t>26.04.2022 06:44:09</t>
  </si>
  <si>
    <t>26.04.2022 06:44:11</t>
  </si>
  <si>
    <t>26.04.2022 06:44:17</t>
  </si>
  <si>
    <t>26.04.2022 06:44:18</t>
  </si>
  <si>
    <t>26.04.2022 06:44:20</t>
  </si>
  <si>
    <t>26.04.2022 06:44:21</t>
  </si>
  <si>
    <t>26.04.2022 06:44:23</t>
  </si>
  <si>
    <t>26.04.2022 06:44:48</t>
  </si>
  <si>
    <t>26.04.2022 06:44:50</t>
  </si>
  <si>
    <t>26.04.2022 06:44:51</t>
  </si>
  <si>
    <t>26.04.2022 06:44:53</t>
  </si>
  <si>
    <t>26.04.2022 06:44:54</t>
  </si>
  <si>
    <t>26.04.2022 06:44:56</t>
  </si>
  <si>
    <t>26.04.2022 06:45:23</t>
  </si>
  <si>
    <t>26.04.2022 06:45:24</t>
  </si>
  <si>
    <t>26.04.2022 06:45:26</t>
  </si>
  <si>
    <t>26.04.2022 06:45:27</t>
  </si>
  <si>
    <t>26.04.2022 06:45:29</t>
  </si>
  <si>
    <t>26.04.2022 06:45:33</t>
  </si>
  <si>
    <t>26.04.2022 06:45:35</t>
  </si>
  <si>
    <t>26.04.2022 06:45:36</t>
  </si>
  <si>
    <t>26.04.2022 06:45:38</t>
  </si>
  <si>
    <t>26.04.2022 06:46:12</t>
  </si>
  <si>
    <t>26.04.2022 06:46:14</t>
  </si>
  <si>
    <t>26.04.2022 06:46:15</t>
  </si>
  <si>
    <t>26.04.2022 06:46:17</t>
  </si>
  <si>
    <t>26.04.2022 06:46:18</t>
  </si>
  <si>
    <t>26.04.2022 06:46:20</t>
  </si>
  <si>
    <t>26.04.2022 06:46:21</t>
  </si>
  <si>
    <t>26.04.2022 06:46:23</t>
  </si>
  <si>
    <t>26.04.2022 06:46:26</t>
  </si>
  <si>
    <t>26.04.2022 06:46:27</t>
  </si>
  <si>
    <t>26.04.2022 06:46:30</t>
  </si>
  <si>
    <t>26.04.2022 06:46:33</t>
  </si>
  <si>
    <t>26.04.2022 06:46:35</t>
  </si>
  <si>
    <t>26.04.2022 06:46:36</t>
  </si>
  <si>
    <t>26.04.2022 06:46:38</t>
  </si>
  <si>
    <t>26.04.2022 06:46:41</t>
  </si>
  <si>
    <t>26.04.2022 06:46:42</t>
  </si>
  <si>
    <t>26.04.2022 06:46:44</t>
  </si>
  <si>
    <t>26.04.2022 06:46:45</t>
  </si>
  <si>
    <t>26.04.2022 06:47:12</t>
  </si>
  <si>
    <t>26.04.2022 06:47:14</t>
  </si>
  <si>
    <t>26.04.2022 06:47:15</t>
  </si>
  <si>
    <t>26.04.2022 06:47:17</t>
  </si>
  <si>
    <t>26.04.2022 06:47:32</t>
  </si>
  <si>
    <t>26.04.2022 06:47:35</t>
  </si>
  <si>
    <t>26.04.2022 06:47:41</t>
  </si>
  <si>
    <t>26.04.2022 06:47:42</t>
  </si>
  <si>
    <t>26.04.2022 06:47:44</t>
  </si>
  <si>
    <t>26.04.2022 06:47:45</t>
  </si>
  <si>
    <t>26.04.2022 06:47:47</t>
  </si>
  <si>
    <t>26.04.2022 06:47:48</t>
  </si>
  <si>
    <t>26.04.2022 06:47:50</t>
  </si>
  <si>
    <t>26.04.2022 06:47:51</t>
  </si>
  <si>
    <t>26.04.2022 06:47:57</t>
  </si>
  <si>
    <t>26.04.2022 06:47:59</t>
  </si>
  <si>
    <t>26.04.2022 06:48:00</t>
  </si>
  <si>
    <t>26.04.2022 06:48:02</t>
  </si>
  <si>
    <t>26.04.2022 06:48:27</t>
  </si>
  <si>
    <t>26.04.2022 06:48:29</t>
  </si>
  <si>
    <t>26.04.2022 06:48:30</t>
  </si>
  <si>
    <t>26.04.2022 06:48:32</t>
  </si>
  <si>
    <t>26.04.2022 06:48:33</t>
  </si>
  <si>
    <t>26.04.2022 06:48:35</t>
  </si>
  <si>
    <t>26.04.2022 06:48:36</t>
  </si>
  <si>
    <t>26.04.2022 06:48:45</t>
  </si>
  <si>
    <t>26.04.2022 06:48:47</t>
  </si>
  <si>
    <t>26.04.2022 06:48:48</t>
  </si>
  <si>
    <t>26.04.2022 06:48:50</t>
  </si>
  <si>
    <t>26.04.2022 06:48:51</t>
  </si>
  <si>
    <t>26.04.2022 06:48:53</t>
  </si>
  <si>
    <t>26.04.2022 06:48:54</t>
  </si>
  <si>
    <t>26.04.2022 06:48:56</t>
  </si>
  <si>
    <t>26.04.2022 06:48:57</t>
  </si>
  <si>
    <t>26.04.2022 06:49:42</t>
  </si>
  <si>
    <t>26.04.2022 06:49:44</t>
  </si>
  <si>
    <t>26.04.2022 06:49:45</t>
  </si>
  <si>
    <t>26.04.2022 06:49:47</t>
  </si>
  <si>
    <t>26.04.2022 06:49:48</t>
  </si>
  <si>
    <t>26.04.2022 06:49:51</t>
  </si>
  <si>
    <t>26.04.2022 06:49:53</t>
  </si>
  <si>
    <t>26.04.2022 06:49:54</t>
  </si>
  <si>
    <t>26.04.2022 06:49:56</t>
  </si>
  <si>
    <t>26.04.2022 06:49:57</t>
  </si>
  <si>
    <t>26.04.2022 06:49:59</t>
  </si>
  <si>
    <t>26.04.2022 06:50:14</t>
  </si>
  <si>
    <t>26.04.2022 06:50:15</t>
  </si>
  <si>
    <t>26.04.2022 06:50:17</t>
  </si>
  <si>
    <t>26.04.2022 06:50:18</t>
  </si>
  <si>
    <t>26.04.2022 06:50:23</t>
  </si>
  <si>
    <t>26.04.2022 06:50:30</t>
  </si>
  <si>
    <t>26.04.2022 06:50:32</t>
  </si>
  <si>
    <t>26.04.2022 06:50:33</t>
  </si>
  <si>
    <t>26.04.2022 06:50:38</t>
  </si>
  <si>
    <t>26.04.2022 06:50:39</t>
  </si>
  <si>
    <t>26.04.2022 06:50:41</t>
  </si>
  <si>
    <t>26.04.2022 06:50:42</t>
  </si>
  <si>
    <t>26.04.2022 06:50:44</t>
  </si>
  <si>
    <t>26.04.2022 06:50:45</t>
  </si>
  <si>
    <t>26.04.2022 06:50:47</t>
  </si>
  <si>
    <t>26.04.2022 06:50:48</t>
  </si>
  <si>
    <t>26.04.2022 06:50:51</t>
  </si>
  <si>
    <t>26.04.2022 06:50:53</t>
  </si>
  <si>
    <t>26.04.2022 06:50:56</t>
  </si>
  <si>
    <t>26.04.2022 06:51:13</t>
  </si>
  <si>
    <t>26.04.2022 06:51:15</t>
  </si>
  <si>
    <t>26.04.2022 06:51:16</t>
  </si>
  <si>
    <t>26.04.2022 06:51:18</t>
  </si>
  <si>
    <t>26.04.2022 06:51:19</t>
  </si>
  <si>
    <t>26.04.2022 06:51:21</t>
  </si>
  <si>
    <t>26.04.2022 06:51:22</t>
  </si>
  <si>
    <t>26.04.2022 06:51:46</t>
  </si>
  <si>
    <t>26.04.2022 06:51:49</t>
  </si>
  <si>
    <t>26.04.2022 06:51:51</t>
  </si>
  <si>
    <t>26.04.2022 06:51:52</t>
  </si>
  <si>
    <t>26.04.2022 06:51:54</t>
  </si>
  <si>
    <t>26.04.2022 06:51:55</t>
  </si>
  <si>
    <t>26.04.2022 06:52:39</t>
  </si>
  <si>
    <t>26.04.2022 06:52:42</t>
  </si>
  <si>
    <t>26.04.2022 06:52:43</t>
  </si>
  <si>
    <t>26.04.2022 06:52:45</t>
  </si>
  <si>
    <t>26.04.2022 06:53:24</t>
  </si>
  <si>
    <t>26.04.2022 06:53:25</t>
  </si>
  <si>
    <t>26.04.2022 06:53:27</t>
  </si>
  <si>
    <t>26.04.2022 06:53:28</t>
  </si>
  <si>
    <t>26.04.2022 06:53:30</t>
  </si>
  <si>
    <t>26.04.2022 06:53:36</t>
  </si>
  <si>
    <t>26.04.2022 06:53:37</t>
  </si>
  <si>
    <t>26.04.2022 06:53:39</t>
  </si>
  <si>
    <t>26.04.2022 06:53:40</t>
  </si>
  <si>
    <t>26.04.2022 06:53:42</t>
  </si>
  <si>
    <t>26.04.2022 06:53:43</t>
  </si>
  <si>
    <t>26.04.2022 06:53:45</t>
  </si>
  <si>
    <t>26.04.2022 06:53:54</t>
  </si>
  <si>
    <t>26.04.2022 06:53:55</t>
  </si>
  <si>
    <t>26.04.2022 06:53:57</t>
  </si>
  <si>
    <t>26.04.2022 06:53:58</t>
  </si>
  <si>
    <t>26.04.2022 06:54:13</t>
  </si>
  <si>
    <t>26.04.2022 06:54:15</t>
  </si>
  <si>
    <t>26.04.2022 06:54:16</t>
  </si>
  <si>
    <t>26.04.2022 06:54:18</t>
  </si>
  <si>
    <t>26.04.2022 06:55:24</t>
  </si>
  <si>
    <t>26.04.2022 06:55:25</t>
  </si>
  <si>
    <t>26.04.2022 06:55:27</t>
  </si>
  <si>
    <t>26.04.2022 06:55:28</t>
  </si>
  <si>
    <t>26.04.2022 06:55:30</t>
  </si>
  <si>
    <t>26.04.2022 06:55:31</t>
  </si>
  <si>
    <t>26.04.2022 06:55:33</t>
  </si>
  <si>
    <t>26.04.2022 06:55:34</t>
  </si>
  <si>
    <t>26.04.2022 06:55:36</t>
  </si>
  <si>
    <t>26.04.2022 06:56:07</t>
  </si>
  <si>
    <t>26.04.2022 06:56:09</t>
  </si>
  <si>
    <t>26.04.2022 06:56:10</t>
  </si>
  <si>
    <t>26.04.2022 06:56:12</t>
  </si>
  <si>
    <t>26.04.2022 06:56:19</t>
  </si>
  <si>
    <t>26.04.2022 06:56:21</t>
  </si>
  <si>
    <t>26.04.2022 06:56:22</t>
  </si>
  <si>
    <t>26.04.2022 06:56:24</t>
  </si>
  <si>
    <t>26.04.2022 06:56:30</t>
  </si>
  <si>
    <t>26.04.2022 06:56:31</t>
  </si>
  <si>
    <t>26.04.2022 06:56:33</t>
  </si>
  <si>
    <t>26.04.2022 06:56:34</t>
  </si>
  <si>
    <t>26.04.2022 06:56:36</t>
  </si>
  <si>
    <t>26.04.2022 06:56:37</t>
  </si>
  <si>
    <t>26.04.2022 06:56:39</t>
  </si>
  <si>
    <t>26.04.2022 06:56:40</t>
  </si>
  <si>
    <t>26.04.2022 06:57:27</t>
  </si>
  <si>
    <t>26.04.2022 06:57:28</t>
  </si>
  <si>
    <t>26.04.2022 06:57:30</t>
  </si>
  <si>
    <t>26.04.2022 06:57:31</t>
  </si>
  <si>
    <t>26.04.2022 06:57:33</t>
  </si>
  <si>
    <t>26.04.2022 06:57:36</t>
  </si>
  <si>
    <t>26.04.2022 06:57:37</t>
  </si>
  <si>
    <t>26.04.2022 06:57:39</t>
  </si>
  <si>
    <t>26.04.2022 06:58:40</t>
  </si>
  <si>
    <t>26.04.2022 06:58:42</t>
  </si>
  <si>
    <t>26.04.2022 06:58:43</t>
  </si>
  <si>
    <t>26.04.2022 06:58:45</t>
  </si>
  <si>
    <t>26.04.2022 06:58:46</t>
  </si>
  <si>
    <t>26.04.2022 06:58:48</t>
  </si>
  <si>
    <t>26.04.2022 06:59:12</t>
  </si>
  <si>
    <t>26.04.2022 06:59:13</t>
  </si>
  <si>
    <t>26.04.2022 06:59:15</t>
  </si>
  <si>
    <t>26.04.2022 06:59:16</t>
  </si>
  <si>
    <t>26.04.2022 06:59:18</t>
  </si>
  <si>
    <t>26.04.2022 06:59:19</t>
  </si>
  <si>
    <t>26.04.2022 06:59:21</t>
  </si>
  <si>
    <t>26.04.2022 06:59:27</t>
  </si>
  <si>
    <t>26.04.2022 06:59:28</t>
  </si>
  <si>
    <t>26.04.2022 06:59:30</t>
  </si>
  <si>
    <t>26.04.2022 06:59:31</t>
  </si>
  <si>
    <t>26.04.2022 06:59:33</t>
  </si>
  <si>
    <t>26.04.2022 06:59:36</t>
  </si>
  <si>
    <t>26.04.2022 06:59:37</t>
  </si>
  <si>
    <t>26.04.2022 06:59:39</t>
  </si>
  <si>
    <t>26.04.2022 06:59:40</t>
  </si>
  <si>
    <t>26.04.2022 07:00:13</t>
  </si>
  <si>
    <t>26.04.2022 07:00:15</t>
  </si>
  <si>
    <t>26.04.2022 07:00:16</t>
  </si>
  <si>
    <t>26.04.2022 07:00:18</t>
  </si>
  <si>
    <t>26.04.2022 07:00:19</t>
  </si>
  <si>
    <t>26.04.2022 07:00:21</t>
  </si>
  <si>
    <t>26.04.2022 07:00:36</t>
  </si>
  <si>
    <t>26.04.2022 07:00:37</t>
  </si>
  <si>
    <t>26.04.2022 07:00:39</t>
  </si>
  <si>
    <t>26.04.2022 07:00:40</t>
  </si>
  <si>
    <t>26.04.2022 07:01:19</t>
  </si>
  <si>
    <t>26.04.2022 07:01:21</t>
  </si>
  <si>
    <t>26.04.2022 07:01:22</t>
  </si>
  <si>
    <t>26.04.2022 07:01:25</t>
  </si>
  <si>
    <t>26.04.2022 07:01:27</t>
  </si>
  <si>
    <t>26.04.2022 07:01:28</t>
  </si>
  <si>
    <t>26.04.2022 07:01:30</t>
  </si>
  <si>
    <t>26.04.2022 07:01:31</t>
  </si>
  <si>
    <t>26.04.2022 07:02:18</t>
  </si>
  <si>
    <t>26.04.2022 07:02:19</t>
  </si>
  <si>
    <t>26.04.2022 07:02:21</t>
  </si>
  <si>
    <t>26.04.2022 07:02:22</t>
  </si>
  <si>
    <t>26.04.2022 07:02:24</t>
  </si>
  <si>
    <t>26.04.2022 07:02:52</t>
  </si>
  <si>
    <t>26.04.2022 07:02:54</t>
  </si>
  <si>
    <t>26.04.2022 07:02:55</t>
  </si>
  <si>
    <t>26.04.2022 07:02:57</t>
  </si>
  <si>
    <t>26.04.2022 07:02:58</t>
  </si>
  <si>
    <t>26.04.2022 07:03:00</t>
  </si>
  <si>
    <t>26.04.2022 07:03:03</t>
  </si>
  <si>
    <t>26.04.2022 07:03:33</t>
  </si>
  <si>
    <t>26.04.2022 07:03:34</t>
  </si>
  <si>
    <t>26.04.2022 07:03:36</t>
  </si>
  <si>
    <t>26.04.2022 07:03:37</t>
  </si>
  <si>
    <t>26.04.2022 07:03:39</t>
  </si>
  <si>
    <t>26.04.2022 07:03:40</t>
  </si>
  <si>
    <t>26.04.2022 07:03:42</t>
  </si>
  <si>
    <t>26.04.2022 07:03:43</t>
  </si>
  <si>
    <t>26.04.2022 07:03:45</t>
  </si>
  <si>
    <t>26.04.2022 07:04:16</t>
  </si>
  <si>
    <t>26.04.2022 07:04:18</t>
  </si>
  <si>
    <t>26.04.2022 07:04:19</t>
  </si>
  <si>
    <t>26.04.2022 07:04:21</t>
  </si>
  <si>
    <t>26.04.2022 07:04:28</t>
  </si>
  <si>
    <t>26.04.2022 07:04:30</t>
  </si>
  <si>
    <t>26.04.2022 07:04:31</t>
  </si>
  <si>
    <t>26.04.2022 07:04:33</t>
  </si>
  <si>
    <t>26.04.2022 07:04:36</t>
  </si>
  <si>
    <t>26.04.2022 07:04:37</t>
  </si>
  <si>
    <t>26.04.2022 07:04:39</t>
  </si>
  <si>
    <t>26.04.2022 07:04:40</t>
  </si>
  <si>
    <t>26.04.2022 07:04:43</t>
  </si>
  <si>
    <t>26.04.2022 07:04:45</t>
  </si>
  <si>
    <t>26.04.2022 07:04:46</t>
  </si>
  <si>
    <t>26.04.2022 07:04:48</t>
  </si>
  <si>
    <t>26.04.2022 07:04:49</t>
  </si>
  <si>
    <t>26.04.2022 07:04:51</t>
  </si>
  <si>
    <t>26.04.2022 07:05:04</t>
  </si>
  <si>
    <t>26.04.2022 07:05:06</t>
  </si>
  <si>
    <t>26.04.2022 07:05:07</t>
  </si>
  <si>
    <t>26.04.2022 07:05:09</t>
  </si>
  <si>
    <t>26.04.2022 07:05:10</t>
  </si>
  <si>
    <t>26.04.2022 07:05:12</t>
  </si>
  <si>
    <t>26.04.2022 07:05:16</t>
  </si>
  <si>
    <t>26.04.2022 07:05:28</t>
  </si>
  <si>
    <t>26.04.2022 07:05:30</t>
  </si>
  <si>
    <t>26.04.2022 07:05:31</t>
  </si>
  <si>
    <t>26.04.2022 07:05:33</t>
  </si>
  <si>
    <t>26.04.2022 07:05:34</t>
  </si>
  <si>
    <t>26.04.2022 07:05:36</t>
  </si>
  <si>
    <t>26.04.2022 07:05:37</t>
  </si>
  <si>
    <t>26.04.2022 07:05:39</t>
  </si>
  <si>
    <t>26.04.2022 07:06:03</t>
  </si>
  <si>
    <t>26.04.2022 07:06:06</t>
  </si>
  <si>
    <t>26.04.2022 07:06:08</t>
  </si>
  <si>
    <t>26.04.2022 07:06:10</t>
  </si>
  <si>
    <t>26.04.2022 07:06:11</t>
  </si>
  <si>
    <t>26.04.2022 07:06:13</t>
  </si>
  <si>
    <t>26.04.2022 07:06:14</t>
  </si>
  <si>
    <t>26.04.2022 07:06:16</t>
  </si>
  <si>
    <t>26.04.2022 07:06:55</t>
  </si>
  <si>
    <t>26.04.2022 07:06:56</t>
  </si>
  <si>
    <t>26.04.2022 07:06:58</t>
  </si>
  <si>
    <t>26.04.2022 07:06:59</t>
  </si>
  <si>
    <t>26.04.2022 07:07:01</t>
  </si>
  <si>
    <t>26.04.2022 07:07:02</t>
  </si>
  <si>
    <t>26.04.2022 07:07:04</t>
  </si>
  <si>
    <t>26.04.2022 07:08:35</t>
  </si>
  <si>
    <t>26.04.2022 07:08:37</t>
  </si>
  <si>
    <t>26.04.2022 07:08:38</t>
  </si>
  <si>
    <t>26.04.2022 07:08:40</t>
  </si>
  <si>
    <t>26.04.2022 07:08:41</t>
  </si>
  <si>
    <t>26.04.2022 07:08:44</t>
  </si>
  <si>
    <t>26.04.2022 07:09:16</t>
  </si>
  <si>
    <t>26.04.2022 07:09:17</t>
  </si>
  <si>
    <t>26.04.2022 07:09:19</t>
  </si>
  <si>
    <t>26.04.2022 07:09:20</t>
  </si>
  <si>
    <t>26.04.2022 07:09:22</t>
  </si>
  <si>
    <t>26.04.2022 07:09:23</t>
  </si>
  <si>
    <t>26.04.2022 07:09:25</t>
  </si>
  <si>
    <t>26.04.2022 07:09:26</t>
  </si>
  <si>
    <t>26.04.2022 07:09:38</t>
  </si>
  <si>
    <t>26.04.2022 07:09:40</t>
  </si>
  <si>
    <t>26.04.2022 07:09:41</t>
  </si>
  <si>
    <t>26.04.2022 07:09:43</t>
  </si>
  <si>
    <t>26.04.2022 07:09:44</t>
  </si>
  <si>
    <t>26.04.2022 07:09:53</t>
  </si>
  <si>
    <t>26.04.2022 07:09:55</t>
  </si>
  <si>
    <t>26.04.2022 07:09:56</t>
  </si>
  <si>
    <t>26.04.2022 07:10:04</t>
  </si>
  <si>
    <t>26.04.2022 07:10:10</t>
  </si>
  <si>
    <t>26.04.2022 07:10:11</t>
  </si>
  <si>
    <t>26.04.2022 07:10:13</t>
  </si>
  <si>
    <t>26.04.2022 07:10:14</t>
  </si>
  <si>
    <t>26.04.2022 07:11:44</t>
  </si>
  <si>
    <t>26.04.2022 07:11:47</t>
  </si>
  <si>
    <t>26.04.2022 07:11:49</t>
  </si>
  <si>
    <t>26.04.2022 07:11:50</t>
  </si>
  <si>
    <t>26.04.2022 07:11:52</t>
  </si>
  <si>
    <t>26.04.2022 07:11:53</t>
  </si>
  <si>
    <t>26.04.2022 07:11:58</t>
  </si>
  <si>
    <t>26.04.2022 07:11:59</t>
  </si>
  <si>
    <t>26.04.2022 07:12:01</t>
  </si>
  <si>
    <t>26.04.2022 07:12:02</t>
  </si>
  <si>
    <t>26.04.2022 07:12:04</t>
  </si>
  <si>
    <t>26.04.2022 07:13:11</t>
  </si>
  <si>
    <t>26.04.2022 07:13:13</t>
  </si>
  <si>
    <t>26.04.2022 07:13:14</t>
  </si>
  <si>
    <t>26.04.2022 07:13:16</t>
  </si>
  <si>
    <t>26.04.2022 07:13:17</t>
  </si>
  <si>
    <t>26.04.2022 07:13:22</t>
  </si>
  <si>
    <t>26.04.2022 07:13:23</t>
  </si>
  <si>
    <t>26.04.2022 07:13:25</t>
  </si>
  <si>
    <t>26.04.2022 07:13:26</t>
  </si>
  <si>
    <t>26.04.2022 07:13:28</t>
  </si>
  <si>
    <t>26.04.2022 07:13:31</t>
  </si>
  <si>
    <t>26.04.2022 07:13:40</t>
  </si>
  <si>
    <t>26.04.2022 07:13:41</t>
  </si>
  <si>
    <t>26.04.2022 07:13:43</t>
  </si>
  <si>
    <t>26.04.2022 07:13:44</t>
  </si>
  <si>
    <t>26.04.2022 07:13:46</t>
  </si>
  <si>
    <t>26.04.2022 07:13:47</t>
  </si>
  <si>
    <t>26.04.2022 07:13:49</t>
  </si>
  <si>
    <t>26.04.2022 07:15:19</t>
  </si>
  <si>
    <t>26.04.2022 07:15:20</t>
  </si>
  <si>
    <t>26.04.2022 07:15:22</t>
  </si>
  <si>
    <t>26.04.2022 07:15:23</t>
  </si>
  <si>
    <t>26.04.2022 07:15:25</t>
  </si>
  <si>
    <t>26.04.2022 07:15:26</t>
  </si>
  <si>
    <t>26.04.2022 07:15:28</t>
  </si>
  <si>
    <t>26.04.2022 07:15:29</t>
  </si>
  <si>
    <t>26.04.2022 07:15:31</t>
  </si>
  <si>
    <t>26.04.2022 07:17:29</t>
  </si>
  <si>
    <t>26.04.2022 07:17:31</t>
  </si>
  <si>
    <t>26.04.2022 07:17:32</t>
  </si>
  <si>
    <t>26.04.2022 07:17:34</t>
  </si>
  <si>
    <t>26.04.2022 07:17:35</t>
  </si>
  <si>
    <t>26.04.2022 07:17:37</t>
  </si>
  <si>
    <t>26.04.2022 07:17:40</t>
  </si>
  <si>
    <t>26.04.2022 07:18:01</t>
  </si>
  <si>
    <t>26.04.2022 07:18:02</t>
  </si>
  <si>
    <t>26.04.2022 07:18:04</t>
  </si>
  <si>
    <t>26.04.2022 07:18:05</t>
  </si>
  <si>
    <t>26.04.2022 07:18:07</t>
  </si>
  <si>
    <t>26.04.2022 07:19:10</t>
  </si>
  <si>
    <t>26.04.2022 07:19:11</t>
  </si>
  <si>
    <t>26.04.2022 07:19:13</t>
  </si>
  <si>
    <t>26.04.2022 07:19:14</t>
  </si>
  <si>
    <t>26.04.2022 07:19:16</t>
  </si>
  <si>
    <t>26.04.2022 07:19:17</t>
  </si>
  <si>
    <t>26.04.2022 07:19:19</t>
  </si>
  <si>
    <t>26.04.2022 07:19:20</t>
  </si>
  <si>
    <t>26.04.2022 07:19:31</t>
  </si>
  <si>
    <t>26.04.2022 07:19:32</t>
  </si>
  <si>
    <t>26.04.2022 07:19:34</t>
  </si>
  <si>
    <t>26.04.2022 07:19:35</t>
  </si>
  <si>
    <t>26.04.2022 07:19:37</t>
  </si>
  <si>
    <t>26.04.2022 07:20:31</t>
  </si>
  <si>
    <t>26.04.2022 07:20:32</t>
  </si>
  <si>
    <t>26.04.2022 07:20:34</t>
  </si>
  <si>
    <t>26.04.2022 07:20:35</t>
  </si>
  <si>
    <t>26.04.2022 07:20:37</t>
  </si>
  <si>
    <t>26.04.2022 07:20:38</t>
  </si>
  <si>
    <t>26.04.2022 07:20:44</t>
  </si>
  <si>
    <t>26.04.2022 07:20:46</t>
  </si>
  <si>
    <t>26.04.2022 07:20:47</t>
  </si>
  <si>
    <t>26.04.2022 07:20:49</t>
  </si>
  <si>
    <t>26.04.2022 07:20:52</t>
  </si>
  <si>
    <t>26.04.2022 07:20:56</t>
  </si>
  <si>
    <t>26.04.2022 07:20:58</t>
  </si>
  <si>
    <t>26.04.2022 07:20:59</t>
  </si>
  <si>
    <t>26.04.2022 07:21:01</t>
  </si>
  <si>
    <t>26.04.2022 07:21:02</t>
  </si>
  <si>
    <t>26.04.2022 07:22:22</t>
  </si>
  <si>
    <t>26.04.2022 07:22:23</t>
  </si>
  <si>
    <t>26.04.2022 07:22:25</t>
  </si>
  <si>
    <t>26.04.2022 07:22:26</t>
  </si>
  <si>
    <t>26.04.2022 07:22:28</t>
  </si>
  <si>
    <t>26.04.2022 07:22:29</t>
  </si>
  <si>
    <t>26.04.2022 07:22:31</t>
  </si>
  <si>
    <t>26.04.2022 07:22:32</t>
  </si>
  <si>
    <t>26.04.2022 07:22:35</t>
  </si>
  <si>
    <t>26.04.2022 07:22:37</t>
  </si>
  <si>
    <t>26.04.2022 07:22:38</t>
  </si>
  <si>
    <t>26.04.2022 07:22:40</t>
  </si>
  <si>
    <t>26.04.2022 07:22:41</t>
  </si>
  <si>
    <t>26.04.2022 07:22:43</t>
  </si>
  <si>
    <t>26.04.2022 07:22:44</t>
  </si>
  <si>
    <t>26.04.2022 07:23:02</t>
  </si>
  <si>
    <t>26.04.2022 07:23:04</t>
  </si>
  <si>
    <t>26.04.2022 07:23:05</t>
  </si>
  <si>
    <t>26.04.2022 07:23:07</t>
  </si>
  <si>
    <t>26.04.2022 07:23:08</t>
  </si>
  <si>
    <t>26.04.2022 07:23:10</t>
  </si>
  <si>
    <t>26.04.2022 07:23:11</t>
  </si>
  <si>
    <t>26.04.2022 07:23:13</t>
  </si>
  <si>
    <t>26.04.2022 07:23:14</t>
  </si>
  <si>
    <t>26.04.2022 07:23:16</t>
  </si>
  <si>
    <t>26.04.2022 07:23:17</t>
  </si>
  <si>
    <t>26.04.2022 07:23:19</t>
  </si>
  <si>
    <t>26.04.2022 07:23:20</t>
  </si>
  <si>
    <t>26.04.2022 07:23:22</t>
  </si>
  <si>
    <t>26.04.2022 07:23:23</t>
  </si>
  <si>
    <t>26.04.2022 07:25:29</t>
  </si>
  <si>
    <t>26.04.2022 07:25:31</t>
  </si>
  <si>
    <t>26.04.2022 07:25:32</t>
  </si>
  <si>
    <t>26.04.2022 07:25:34</t>
  </si>
  <si>
    <t>26.04.2022 07:25:35</t>
  </si>
  <si>
    <t>26.04.2022 07:25:37</t>
  </si>
  <si>
    <t>26.04.2022 07:25:38</t>
  </si>
  <si>
    <t>26.04.2022 07:26:23</t>
  </si>
  <si>
    <t>26.04.2022 07:26:25</t>
  </si>
  <si>
    <t>26.04.2022 07:26:26</t>
  </si>
  <si>
    <t>26.04.2022 07:26:28</t>
  </si>
  <si>
    <t>26.04.2022 07:26:29</t>
  </si>
  <si>
    <t>26.04.2022 07:26:31</t>
  </si>
  <si>
    <t>26.04.2022 07:26:34</t>
  </si>
  <si>
    <t>26.04.2022 07:26:50</t>
  </si>
  <si>
    <t>26.04.2022 07:26:52</t>
  </si>
  <si>
    <t>26.04.2022 07:26:53</t>
  </si>
  <si>
    <t>26.04.2022 07:26:55</t>
  </si>
  <si>
    <t>26.04.2022 07:26:56</t>
  </si>
  <si>
    <t>26.04.2022 07:26:58</t>
  </si>
  <si>
    <t>26.04.2022 07:26:59</t>
  </si>
  <si>
    <t>26.04.2022 07:27:01</t>
  </si>
  <si>
    <t>26.04.2022 07:27:02</t>
  </si>
  <si>
    <t>26.04.2022 07:27:04</t>
  </si>
  <si>
    <t>26.04.2022 07:27:32</t>
  </si>
  <si>
    <t>26.04.2022 07:27:34</t>
  </si>
  <si>
    <t>26.04.2022 07:27:35</t>
  </si>
  <si>
    <t>26.04.2022 07:27:37</t>
  </si>
  <si>
    <t>26.04.2022 07:27:38</t>
  </si>
  <si>
    <t>26.04.2022 07:27:40</t>
  </si>
  <si>
    <t>26.04.2022 07:27:53</t>
  </si>
  <si>
    <t>26.04.2022 07:27:55</t>
  </si>
  <si>
    <t>26.04.2022 07:27:56</t>
  </si>
  <si>
    <t>26.04.2022 07:27:58</t>
  </si>
  <si>
    <t>26.04.2022 07:27:59</t>
  </si>
  <si>
    <t>26.04.2022 07:28:01</t>
  </si>
  <si>
    <t>26.04.2022 07:29:08</t>
  </si>
  <si>
    <t>26.04.2022 07:29:10</t>
  </si>
  <si>
    <t>26.04.2022 07:29:11</t>
  </si>
  <si>
    <t>26.04.2022 07:29:13</t>
  </si>
  <si>
    <t>26.04.2022 07:29:14</t>
  </si>
  <si>
    <t>26.04.2022 07:29:32</t>
  </si>
  <si>
    <t>26.04.2022 07:29:34</t>
  </si>
  <si>
    <t>26.04.2022 07:29:35</t>
  </si>
  <si>
    <t>26.04.2022 07:29:37</t>
  </si>
  <si>
    <t>26.04.2022 07:29:38</t>
  </si>
  <si>
    <t>26.04.2022 07:30:22</t>
  </si>
  <si>
    <t>26.04.2022 07:30:23</t>
  </si>
  <si>
    <t>26.04.2022 07:30:25</t>
  </si>
  <si>
    <t>26.04.2022 07:30:26</t>
  </si>
  <si>
    <t>26.04.2022 07:30:28</t>
  </si>
  <si>
    <t>26.04.2022 07:30:29</t>
  </si>
  <si>
    <t>26.04.2022 07:31:16</t>
  </si>
  <si>
    <t>26.04.2022 07:31:17</t>
  </si>
  <si>
    <t>26.04.2022 07:31:19</t>
  </si>
  <si>
    <t>26.04.2022 07:31:20</t>
  </si>
  <si>
    <t>26.04.2022 07:31:22</t>
  </si>
  <si>
    <t>26.04.2022 07:33:10</t>
  </si>
  <si>
    <t>26.04.2022 07:33:11</t>
  </si>
  <si>
    <t>26.04.2022 07:33:13</t>
  </si>
  <si>
    <t>26.04.2022 07:33:14</t>
  </si>
  <si>
    <t>26.04.2022 07:33:16</t>
  </si>
  <si>
    <t>26.04.2022 07:33:17</t>
  </si>
  <si>
    <t>26.04.2022 07:33:19</t>
  </si>
  <si>
    <t>26.04.2022 07:33:22</t>
  </si>
  <si>
    <t>26.04.2022 07:35:11</t>
  </si>
  <si>
    <t>26.04.2022 07:35:23</t>
  </si>
  <si>
    <t>26.04.2022 07:35:25</t>
  </si>
  <si>
    <t>26.04.2022 07:35:26</t>
  </si>
  <si>
    <t>26.04.2022 07:35:28</t>
  </si>
  <si>
    <t>26.04.2022 07:35:29</t>
  </si>
  <si>
    <t>26.04.2022 07:35:37</t>
  </si>
  <si>
    <t>26.04.2022 07:35:38</t>
  </si>
  <si>
    <t>26.04.2022 07:35:40</t>
  </si>
  <si>
    <t>26.04.2022 07:35:41</t>
  </si>
  <si>
    <t>26.04.2022 07:35:43</t>
  </si>
  <si>
    <t>26.04.2022 07:35:44</t>
  </si>
  <si>
    <t>26.04.2022 07:36:02</t>
  </si>
  <si>
    <t>26.04.2022 07:36:04</t>
  </si>
  <si>
    <t>26.04.2022 07:36:05</t>
  </si>
  <si>
    <t>26.04.2022 07:36:07</t>
  </si>
  <si>
    <t>26.04.2022 07:36:08</t>
  </si>
  <si>
    <t>26.04.2022 07:36:10</t>
  </si>
  <si>
    <t>26.04.2022 07:36:16</t>
  </si>
  <si>
    <t>26.04.2022 07:36:17</t>
  </si>
  <si>
    <t>26.04.2022 07:36:19</t>
  </si>
  <si>
    <t>26.04.2022 07:36:20</t>
  </si>
  <si>
    <t>26.04.2022 07:36:22</t>
  </si>
  <si>
    <t>26.04.2022 07:36:23</t>
  </si>
  <si>
    <t>26.04.2022 07:36:56</t>
  </si>
  <si>
    <t>26.04.2022 07:36:58</t>
  </si>
  <si>
    <t>26.04.2022 07:36:59</t>
  </si>
  <si>
    <t>26.04.2022 07:37:01</t>
  </si>
  <si>
    <t>26.04.2022 07:37:02</t>
  </si>
  <si>
    <t>26.04.2022 07:37:04</t>
  </si>
  <si>
    <t>26.04.2022 07:38:04</t>
  </si>
  <si>
    <t>26.04.2022 07:38:05</t>
  </si>
  <si>
    <t>26.04.2022 07:38:08</t>
  </si>
  <si>
    <t>26.04.2022 07:38:58</t>
  </si>
  <si>
    <t>26.04.2022 07:38:59</t>
  </si>
  <si>
    <t>26.04.2022 07:39:01</t>
  </si>
  <si>
    <t>26.04.2022 07:39:02</t>
  </si>
  <si>
    <t>26.04.2022 07:39:04</t>
  </si>
  <si>
    <t>26.04.2022 07:39:29</t>
  </si>
  <si>
    <t>26.04.2022 07:39:31</t>
  </si>
  <si>
    <t>26.04.2022 07:39:32</t>
  </si>
  <si>
    <t>26.04.2022 07:39:34</t>
  </si>
  <si>
    <t>26.04.2022 07:39:35</t>
  </si>
  <si>
    <t>26.04.2022 07:39:37</t>
  </si>
  <si>
    <t>26.04.2022 07:39:38</t>
  </si>
  <si>
    <t>26.04.2022 07:39:40</t>
  </si>
  <si>
    <t>26.04.2022 07:40:05</t>
  </si>
  <si>
    <t>26.04.2022 07:40:07</t>
  </si>
  <si>
    <t>26.04.2022 07:40:08</t>
  </si>
  <si>
    <t>26.04.2022 07:40:10</t>
  </si>
  <si>
    <t>26.04.2022 07:40:11</t>
  </si>
  <si>
    <t>26.04.2022 07:40:13</t>
  </si>
  <si>
    <t>26.04.2022 07:40:14</t>
  </si>
  <si>
    <t>26.04.2022 07:40:16</t>
  </si>
  <si>
    <t>26.04.2022 07:40:31</t>
  </si>
  <si>
    <t>26.04.2022 07:40:32</t>
  </si>
  <si>
    <t>26.04.2022 07:40:34</t>
  </si>
  <si>
    <t>26.04.2022 07:40:35</t>
  </si>
  <si>
    <t>26.04.2022 07:41:38</t>
  </si>
  <si>
    <t>26.04.2022 07:42:26</t>
  </si>
  <si>
    <t>26.04.2022 07:42:28</t>
  </si>
  <si>
    <t>26.04.2022 07:43:16</t>
  </si>
  <si>
    <t>26.04.2022 07:43:17</t>
  </si>
  <si>
    <t>26.04.2022 07:43:19</t>
  </si>
  <si>
    <t>26.04.2022 07:43:20</t>
  </si>
  <si>
    <t>26.04.2022 07:43:38</t>
  </si>
  <si>
    <t>26.04.2022 07:43:40</t>
  </si>
  <si>
    <t>26.04.2022 07:43:41</t>
  </si>
  <si>
    <t>26.04.2022 07:43:43</t>
  </si>
  <si>
    <t>26.04.2022 07:43:44</t>
  </si>
  <si>
    <t>26.04.2022 07:44:02</t>
  </si>
  <si>
    <t>26.04.2022 07:44:04</t>
  </si>
  <si>
    <t>26.04.2022 07:44:05</t>
  </si>
  <si>
    <t>26.04.2022 07:44:07</t>
  </si>
  <si>
    <t>26.04.2022 07:44:10</t>
  </si>
  <si>
    <t>26.04.2022 07:44:11</t>
  </si>
  <si>
    <t>26.04.2022 07:44:13</t>
  </si>
  <si>
    <t>26.04.2022 07:44:50</t>
  </si>
  <si>
    <t>26.04.2022 07:44:52</t>
  </si>
  <si>
    <t>26.04.2022 07:44:53</t>
  </si>
  <si>
    <t>26.04.2022 07:44:55</t>
  </si>
  <si>
    <t>26.04.2022 07:44:56</t>
  </si>
  <si>
    <t>26.04.2022 07:44:58</t>
  </si>
  <si>
    <t>26.04.2022 07:46:43</t>
  </si>
  <si>
    <t>26.04.2022 07:46:44</t>
  </si>
  <si>
    <t>26.04.2022 07:46:46</t>
  </si>
  <si>
    <t>26.04.2022 07:46:47</t>
  </si>
  <si>
    <t>26.04.2022 07:46:49</t>
  </si>
  <si>
    <t>26.04.2022 07:46:50</t>
  </si>
  <si>
    <t>26.04.2022 07:46:52</t>
  </si>
  <si>
    <t>26.04.2022 07:46:53</t>
  </si>
  <si>
    <t>26.04.2022 07:47:59</t>
  </si>
  <si>
    <t>26.04.2022 07:48:01</t>
  </si>
  <si>
    <t>26.04.2022 07:48:02</t>
  </si>
  <si>
    <t>26.04.2022 07:48:04</t>
  </si>
  <si>
    <t>26.04.2022 07:48:11</t>
  </si>
  <si>
    <t>26.04.2022 07:48:23</t>
  </si>
  <si>
    <t>26.04.2022 07:50:50</t>
  </si>
  <si>
    <t>26.04.2022 07:51:15</t>
  </si>
  <si>
    <t>26.04.2022 07:51:17</t>
  </si>
  <si>
    <t>26.04.2022 07:51:18</t>
  </si>
  <si>
    <t>26.04.2022 07:51:20</t>
  </si>
  <si>
    <t>26.04.2022 07:53:08</t>
  </si>
  <si>
    <t>26.04.2022 07:53:09</t>
  </si>
  <si>
    <t>26.04.2022 07:53:11</t>
  </si>
  <si>
    <t>26.04.2022 07:53:12</t>
  </si>
  <si>
    <t>26.04.2022 07:53:14</t>
  </si>
  <si>
    <t>26.04.2022 07:53:32</t>
  </si>
  <si>
    <t>26.04.2022 07:53:33</t>
  </si>
  <si>
    <t>26.04.2022 07:53:35</t>
  </si>
  <si>
    <t>26.04.2022 07:53:36</t>
  </si>
  <si>
    <t>26.04.2022 07:53:38</t>
  </si>
  <si>
    <t>26.04.2022 07:53:39</t>
  </si>
  <si>
    <t>26.04.2022 07:53:41</t>
  </si>
  <si>
    <t>26.04.2022 07:53:42</t>
  </si>
  <si>
    <t>26.04.2022 07:53:50</t>
  </si>
  <si>
    <t>26.04.2022 07:53:51</t>
  </si>
  <si>
    <t>26.04.2022 07:53:53</t>
  </si>
  <si>
    <t>26.04.2022 07:53:54</t>
  </si>
  <si>
    <t>26.04.2022 07:55:12</t>
  </si>
  <si>
    <t>26.04.2022 07:55:14</t>
  </si>
  <si>
    <t>26.04.2022 07:55:15</t>
  </si>
  <si>
    <t>26.04.2022 07:55:17</t>
  </si>
  <si>
    <t>26.04.2022 07:55:18</t>
  </si>
  <si>
    <t>26.04.2022 07:55:21</t>
  </si>
  <si>
    <t>26.04.2022 07:55:39</t>
  </si>
  <si>
    <t>26.04.2022 07:55:41</t>
  </si>
  <si>
    <t>26.04.2022 07:55:42</t>
  </si>
  <si>
    <t>26.04.2022 07:55:44</t>
  </si>
  <si>
    <t>26.04.2022 07:55:47</t>
  </si>
  <si>
    <t>26.04.2022 07:56:32</t>
  </si>
  <si>
    <t>26.04.2022 07:56:33</t>
  </si>
  <si>
    <t>26.04.2022 07:56:35</t>
  </si>
  <si>
    <t>26.04.2022 07:56:36</t>
  </si>
  <si>
    <t>26.04.2022 07:56:38</t>
  </si>
  <si>
    <t>26.04.2022 07:56:39</t>
  </si>
  <si>
    <t>26.04.2022 07:56:41</t>
  </si>
  <si>
    <t>26.04.2022 07:56:42</t>
  </si>
  <si>
    <t>26.04.2022 07:56:44</t>
  </si>
  <si>
    <t>26.04.2022 07:57:11</t>
  </si>
  <si>
    <t>26.04.2022 07:57:12</t>
  </si>
  <si>
    <t>26.04.2022 07:57:14</t>
  </si>
  <si>
    <t>26.04.2022 07:57:17</t>
  </si>
  <si>
    <t>26.04.2022 07:57:18</t>
  </si>
  <si>
    <t>26.04.2022 07:57:20</t>
  </si>
  <si>
    <t>26.04.2022 07:57:21</t>
  </si>
  <si>
    <t>26.04.2022 07:57:23</t>
  </si>
  <si>
    <t>26.04.2022 07:59:20</t>
  </si>
  <si>
    <t>26.04.2022 07:59:21</t>
  </si>
  <si>
    <t>26.04.2022 07:59:23</t>
  </si>
  <si>
    <t>26.04.2022 07:59:36</t>
  </si>
  <si>
    <t>26.04.2022 07:59:38</t>
  </si>
  <si>
    <t>26.04.2022 07:59:39</t>
  </si>
  <si>
    <t>26.04.2022 07:59:41</t>
  </si>
  <si>
    <t>26.04.2022 07:59:42</t>
  </si>
  <si>
    <t>26.04.2022 08:00:21</t>
  </si>
  <si>
    <t>26.04.2022 08:00:23</t>
  </si>
  <si>
    <t>26.04.2022 08:00:24</t>
  </si>
  <si>
    <t>26.04.2022 08:01:18</t>
  </si>
  <si>
    <t>26.04.2022 08:01:20</t>
  </si>
  <si>
    <t>26.04.2022 08:01:21</t>
  </si>
  <si>
    <t>26.04.2022 08:01:23</t>
  </si>
  <si>
    <t>26.04.2022 08:01:24</t>
  </si>
  <si>
    <t>26.04.2022 08:01:27</t>
  </si>
  <si>
    <t>26.04.2022 08:02:23</t>
  </si>
  <si>
    <t>26.04.2022 08:02:26</t>
  </si>
  <si>
    <t>26.04.2022 08:03:41</t>
  </si>
  <si>
    <t>26.04.2022 08:03:42</t>
  </si>
  <si>
    <t>26.04.2022 08:03:44</t>
  </si>
  <si>
    <t>26.04.2022 08:03:45</t>
  </si>
  <si>
    <t>26.04.2022 08:03:47</t>
  </si>
  <si>
    <t>26.04.2022 08:03:48</t>
  </si>
  <si>
    <t>26.04.2022 08:06:56</t>
  </si>
  <si>
    <t>26.04.2022 08:06:57</t>
  </si>
  <si>
    <t>26.04.2022 08:06:59</t>
  </si>
  <si>
    <t>26.04.2022 08:07:00</t>
  </si>
  <si>
    <t>26.04.2022 08:07:02</t>
  </si>
  <si>
    <t>26.04.2022 08:07:03</t>
  </si>
  <si>
    <t>26.04.2022 08:08:05</t>
  </si>
  <si>
    <t>26.04.2022 08:08:06</t>
  </si>
  <si>
    <t>26.04.2022 08:08:08</t>
  </si>
  <si>
    <t>26.04.2022 08:08:09</t>
  </si>
  <si>
    <t>26.04.2022 08:08:11</t>
  </si>
  <si>
    <t>26.04.2022 08:08:12</t>
  </si>
  <si>
    <t>26.04.2022 08:09:20</t>
  </si>
  <si>
    <t>26.04.2022 08:09:21</t>
  </si>
  <si>
    <t>26.04.2022 08:09:23</t>
  </si>
  <si>
    <t>26.04.2022 08:09:24</t>
  </si>
  <si>
    <t>26.04.2022 08:09:26</t>
  </si>
  <si>
    <t>26.04.2022 08:10:09</t>
  </si>
  <si>
    <t>26.04.2022 08:10:11</t>
  </si>
  <si>
    <t>26.04.2022 08:10:12</t>
  </si>
  <si>
    <t>26.04.2022 08:10:14</t>
  </si>
  <si>
    <t>26.04.2022 08:10:15</t>
  </si>
  <si>
    <t>26.04.2022 08:10:18</t>
  </si>
  <si>
    <t>26.04.2022 08:11:48</t>
  </si>
  <si>
    <t>26.04.2022 08:11:51</t>
  </si>
  <si>
    <t>26.04.2022 08:11:53</t>
  </si>
  <si>
    <t>26.04.2022 08:11:54</t>
  </si>
  <si>
    <t>26.04.2022 08:11:56</t>
  </si>
  <si>
    <t>26.04.2022 08:11:57</t>
  </si>
  <si>
    <t>26.04.2022 08:12:59</t>
  </si>
  <si>
    <t>26.04.2022 08:13:00</t>
  </si>
  <si>
    <t>26.04.2022 08:13:02</t>
  </si>
  <si>
    <t>26.04.2022 08:13:03</t>
  </si>
  <si>
    <t>26.04.2022 08:13:05</t>
  </si>
  <si>
    <t>26.04.2022 08:13:06</t>
  </si>
  <si>
    <t>26.04.2022 08:13:08</t>
  </si>
  <si>
    <t>26.04.2022 08:13:09</t>
  </si>
  <si>
    <t>26.04.2022 08:13:11</t>
  </si>
  <si>
    <t>26.04.2022 08:13:45</t>
  </si>
  <si>
    <t>26.04.2022 08:13:47</t>
  </si>
  <si>
    <t>26.04.2022 08:13:48</t>
  </si>
  <si>
    <t>26.04.2022 08:13:50</t>
  </si>
  <si>
    <t>26.04.2022 08:13:51</t>
  </si>
  <si>
    <t>26.04.2022 08:13:53</t>
  </si>
  <si>
    <t>26.04.2022 08:13:54</t>
  </si>
  <si>
    <t>26.04.2022 08:15:05</t>
  </si>
  <si>
    <t>26.04.2022 08:15:08</t>
  </si>
  <si>
    <t>26.04.2022 08:15:12</t>
  </si>
  <si>
    <t>26.04.2022 08:15:36</t>
  </si>
  <si>
    <t>26.04.2022 08:15:39</t>
  </si>
  <si>
    <t>26.04.2022 08:15:41</t>
  </si>
  <si>
    <t>26.04.2022 08:15:42</t>
  </si>
  <si>
    <t>26.04.2022 08:15:44</t>
  </si>
  <si>
    <t>26.04.2022 08:15:45</t>
  </si>
  <si>
    <t>26.04.2022 08:15:47</t>
  </si>
  <si>
    <t>26.04.2022 08:15:48</t>
  </si>
  <si>
    <t>26.04.2022 08:18:03</t>
  </si>
  <si>
    <t>26.04.2022 08:18:05</t>
  </si>
  <si>
    <t>26.04.2022 08:18:06</t>
  </si>
  <si>
    <t>26.04.2022 08:18:08</t>
  </si>
  <si>
    <t>26.04.2022 08:20:00</t>
  </si>
  <si>
    <t>26.04.2022 08:20:02</t>
  </si>
  <si>
    <t>26.04.2022 08:20:03</t>
  </si>
  <si>
    <t>26.04.2022 08:20:05</t>
  </si>
  <si>
    <t>26.04.2022 08:20:06</t>
  </si>
  <si>
    <t>26.04.2022 08:22:33</t>
  </si>
  <si>
    <t>26.04.2022 08:23:32</t>
  </si>
  <si>
    <t>26.04.2022 08:23:35</t>
  </si>
  <si>
    <t>26.04.2022 08:23:36</t>
  </si>
  <si>
    <t>26.04.2022 08:23:38</t>
  </si>
  <si>
    <t>26.04.2022 08:23:39</t>
  </si>
  <si>
    <t>26.04.2022 08:23:41</t>
  </si>
  <si>
    <t>26.04.2022 08:23:42</t>
  </si>
  <si>
    <t>26.04.2022 08:23:44</t>
  </si>
  <si>
    <t>26.04.2022 08:23:53</t>
  </si>
  <si>
    <t>26.04.2022 08:23:54</t>
  </si>
  <si>
    <t>26.04.2022 08:23:56</t>
  </si>
  <si>
    <t>26.04.2022 08:23:57</t>
  </si>
  <si>
    <t>26.04.2022 08:23:59</t>
  </si>
  <si>
    <t>26.04.2022 08:24:02</t>
  </si>
  <si>
    <t>26.04.2022 08:25:11</t>
  </si>
  <si>
    <t>26.04.2022 08:25:12</t>
  </si>
  <si>
    <t>26.04.2022 08:25:14</t>
  </si>
  <si>
    <t>26.04.2022 08:25:15</t>
  </si>
  <si>
    <t>26.04.2022 08:25:17</t>
  </si>
  <si>
    <t>26.04.2022 08:27:17</t>
  </si>
  <si>
    <t>26.04.2022 08:27:18</t>
  </si>
  <si>
    <t>26.04.2022 08:27:20</t>
  </si>
  <si>
    <t>26.04.2022 08:27:21</t>
  </si>
  <si>
    <t>26.04.2022 08:27:23</t>
  </si>
  <si>
    <t>26.04.2022 08:27:24</t>
  </si>
  <si>
    <t>26.04.2022 08:27:27</t>
  </si>
  <si>
    <t>26.04.2022 08:28:36</t>
  </si>
  <si>
    <t>26.04.2022 08:28:38</t>
  </si>
  <si>
    <t>26.04.2022 08:28:39</t>
  </si>
  <si>
    <t>26.04.2022 08:28:41</t>
  </si>
  <si>
    <t>26.04.2022 08:28:42</t>
  </si>
  <si>
    <t>26.04.2022 08:28:44</t>
  </si>
  <si>
    <t>26.04.2022 08:29:02</t>
  </si>
  <si>
    <t>26.04.2022 08:29:03</t>
  </si>
  <si>
    <t>26.04.2022 08:29:05</t>
  </si>
  <si>
    <t>26.04.2022 08:29:06</t>
  </si>
  <si>
    <t>26.04.2022 08:29:08</t>
  </si>
  <si>
    <t>26.04.2022 08:29:09</t>
  </si>
  <si>
    <t>26.04.2022 08:29:24</t>
  </si>
  <si>
    <t>26.04.2022 08:29:27</t>
  </si>
  <si>
    <t>26.04.2022 08:29:29</t>
  </si>
  <si>
    <t>26.04.2022 08:29:30</t>
  </si>
  <si>
    <t>26.04.2022 08:29:32</t>
  </si>
  <si>
    <t>26.04.2022 08:29:33</t>
  </si>
  <si>
    <t>26.04.2022 08:30:03</t>
  </si>
  <si>
    <t>26.04.2022 08:30:05</t>
  </si>
  <si>
    <t>26.04.2022 08:30:06</t>
  </si>
  <si>
    <t>26.04.2022 08:30:08</t>
  </si>
  <si>
    <t>26.04.2022 08:30:09</t>
  </si>
  <si>
    <t>26.04.2022 08:30:11</t>
  </si>
  <si>
    <t>26.04.2022 08:30:14</t>
  </si>
  <si>
    <t>26.04.2022 08:34:00</t>
  </si>
  <si>
    <t>26.04.2022 08:34:02</t>
  </si>
  <si>
    <t>26.04.2022 08:34:03</t>
  </si>
  <si>
    <t>26.04.2022 08:34:05</t>
  </si>
  <si>
    <t>26.04.2022 08:34:06</t>
  </si>
  <si>
    <t>26.04.2022 08:34:09</t>
  </si>
  <si>
    <t>26.04.2022 08:34:18</t>
  </si>
  <si>
    <t>26.04.2022 08:34:20</t>
  </si>
  <si>
    <t>26.04.2022 08:34:21</t>
  </si>
  <si>
    <t>26.04.2022 08:34:23</t>
  </si>
  <si>
    <t>26.04.2022 08:34:24</t>
  </si>
  <si>
    <t>26.04.2022 08:34:26</t>
  </si>
  <si>
    <t>26.04.2022 08:34:27</t>
  </si>
  <si>
    <t>26.04.2022 08:34:30</t>
  </si>
  <si>
    <t>26.04.2022 08:34:53</t>
  </si>
  <si>
    <t>26.04.2022 08:34:54</t>
  </si>
  <si>
    <t>26.04.2022 08:34:56</t>
  </si>
  <si>
    <t>26.04.2022 08:34:57</t>
  </si>
  <si>
    <t>26.04.2022 08:34:59</t>
  </si>
  <si>
    <t>26.04.2022 08:35:00</t>
  </si>
  <si>
    <t>26.04.2022 08:35:23</t>
  </si>
  <si>
    <t>26.04.2022 08:35:24</t>
  </si>
  <si>
    <t>26.04.2022 08:35:26</t>
  </si>
  <si>
    <t>26.04.2022 08:35:27</t>
  </si>
  <si>
    <t>26.04.2022 08:35:29</t>
  </si>
  <si>
    <t>26.04.2022 08:35:48</t>
  </si>
  <si>
    <t>26.04.2022 08:35:50</t>
  </si>
  <si>
    <t>26.04.2022 08:35:51</t>
  </si>
  <si>
    <t>26.04.2022 08:35:53</t>
  </si>
  <si>
    <t>26.04.2022 08:35:54</t>
  </si>
  <si>
    <t>26.04.2022 08:36:08</t>
  </si>
  <si>
    <t>26.04.2022 08:36:09</t>
  </si>
  <si>
    <t>26.04.2022 08:36:11</t>
  </si>
  <si>
    <t>26.04.2022 08:36:12</t>
  </si>
  <si>
    <t>26.04.2022 08:36:14</t>
  </si>
  <si>
    <t>26.04.2022 08:36:15</t>
  </si>
  <si>
    <t>26.04.2022 08:36:17</t>
  </si>
  <si>
    <t>26.04.2022 08:36:18</t>
  </si>
  <si>
    <t>26.04.2022 08:36:20</t>
  </si>
  <si>
    <t>26.04.2022 08:36:45</t>
  </si>
  <si>
    <t>26.04.2022 08:36:47</t>
  </si>
  <si>
    <t>26.04.2022 08:36:48</t>
  </si>
  <si>
    <t>26.04.2022 08:36:50</t>
  </si>
  <si>
    <t>26.04.2022 08:36:51</t>
  </si>
  <si>
    <t>26.04.2022 08:37:35</t>
  </si>
  <si>
    <t>26.04.2022 08:37:36</t>
  </si>
  <si>
    <t>26.04.2022 08:37:38</t>
  </si>
  <si>
    <t>26.04.2022 08:37:39</t>
  </si>
  <si>
    <t>26.04.2022 08:37:41</t>
  </si>
  <si>
    <t>26.04.2022 08:37:42</t>
  </si>
  <si>
    <t>26.04.2022 08:40:44</t>
  </si>
  <si>
    <t>26.04.2022 08:40:45</t>
  </si>
  <si>
    <t>26.04.2022 08:40:47</t>
  </si>
  <si>
    <t>26.04.2022 08:40:48</t>
  </si>
  <si>
    <t>26.04.2022 08:40:50</t>
  </si>
  <si>
    <t>26.04.2022 08:42:45</t>
  </si>
  <si>
    <t>26.04.2022 08:42:48</t>
  </si>
  <si>
    <t>26.04.2022 08:42:50</t>
  </si>
  <si>
    <t>26.04.2022 08:42:51</t>
  </si>
  <si>
    <t>26.04.2022 08:42:53</t>
  </si>
  <si>
    <t>26.04.2022 08:42:54</t>
  </si>
  <si>
    <t>26.04.2022 08:42:56</t>
  </si>
  <si>
    <t>26.04.2022 08:42:57</t>
  </si>
  <si>
    <t>26.04.2022 08:42:59</t>
  </si>
  <si>
    <t>26.04.2022 08:43:54</t>
  </si>
  <si>
    <t>26.04.2022 08:43:56</t>
  </si>
  <si>
    <t>26.04.2022 08:43:57</t>
  </si>
  <si>
    <t>26.04.2022 08:43:59</t>
  </si>
  <si>
    <t>26.04.2022 08:44:00</t>
  </si>
  <si>
    <t>26.04.2022 08:44:02</t>
  </si>
  <si>
    <t>26.04.2022 08:44:06</t>
  </si>
  <si>
    <t>26.04.2022 08:44:08</t>
  </si>
  <si>
    <t>26.04.2022 08:44:09</t>
  </si>
  <si>
    <t>26.04.2022 08:44:12</t>
  </si>
  <si>
    <t>26.04.2022 08:44:45</t>
  </si>
  <si>
    <t>26.04.2022 08:44:47</t>
  </si>
  <si>
    <t>26.04.2022 08:44:48</t>
  </si>
  <si>
    <t>26.04.2022 08:44:50</t>
  </si>
  <si>
    <t>26.04.2022 08:44:51</t>
  </si>
  <si>
    <t>26.04.2022 08:44:53</t>
  </si>
  <si>
    <t>26.04.2022 08:44:54</t>
  </si>
  <si>
    <t>26.04.2022 08:44:56</t>
  </si>
  <si>
    <t>26.04.2022 08:45:03</t>
  </si>
  <si>
    <t>26.04.2022 08:45:04</t>
  </si>
  <si>
    <t>26.04.2022 08:45:06</t>
  </si>
  <si>
    <t>26.04.2022 08:45:07</t>
  </si>
  <si>
    <t>26.04.2022 08:45:09</t>
  </si>
  <si>
    <t>26.04.2022 08:45:19</t>
  </si>
  <si>
    <t>26.04.2022 08:45:21</t>
  </si>
  <si>
    <t>26.04.2022 08:45:22</t>
  </si>
  <si>
    <t>26.04.2022 08:45:24</t>
  </si>
  <si>
    <t>26.04.2022 08:46:07</t>
  </si>
  <si>
    <t>26.04.2022 08:46:09</t>
  </si>
  <si>
    <t>26.04.2022 08:46:10</t>
  </si>
  <si>
    <t>26.04.2022 08:46:12</t>
  </si>
  <si>
    <t>26.04.2022 08:46:22</t>
  </si>
  <si>
    <t>26.04.2022 08:46:24</t>
  </si>
  <si>
    <t>26.04.2022 08:46:25</t>
  </si>
  <si>
    <t>26.04.2022 08:46:27</t>
  </si>
  <si>
    <t>26.04.2022 08:46:28</t>
  </si>
  <si>
    <t>26.04.2022 08:46:30</t>
  </si>
  <si>
    <t>26.04.2022 08:46:31</t>
  </si>
  <si>
    <t>26.04.2022 08:46:43</t>
  </si>
  <si>
    <t>26.04.2022 08:46:45</t>
  </si>
  <si>
    <t>26.04.2022 08:46:46</t>
  </si>
  <si>
    <t>26.04.2022 08:46:48</t>
  </si>
  <si>
    <t>26.04.2022 08:46:49</t>
  </si>
  <si>
    <t>26.04.2022 08:47:15</t>
  </si>
  <si>
    <t>26.04.2022 08:47:16</t>
  </si>
  <si>
    <t>26.04.2022 08:47:18</t>
  </si>
  <si>
    <t>26.04.2022 08:47:19</t>
  </si>
  <si>
    <t>26.04.2022 08:47:24</t>
  </si>
  <si>
    <t>26.04.2022 08:47:28</t>
  </si>
  <si>
    <t>26.04.2022 08:47:30</t>
  </si>
  <si>
    <t>26.04.2022 08:47:31</t>
  </si>
  <si>
    <t>26.04.2022 08:47:33</t>
  </si>
  <si>
    <t>26.04.2022 08:47:34</t>
  </si>
  <si>
    <t>26.04.2022 08:47:36</t>
  </si>
  <si>
    <t>26.04.2022 08:47:37</t>
  </si>
  <si>
    <t>26.04.2022 08:47:39</t>
  </si>
  <si>
    <t>26.04.2022 08:48:25</t>
  </si>
  <si>
    <t>26.04.2022 08:48:27</t>
  </si>
  <si>
    <t>26.04.2022 08:48:28</t>
  </si>
  <si>
    <t>26.04.2022 08:48:30</t>
  </si>
  <si>
    <t>26.04.2022 08:48:48</t>
  </si>
  <si>
    <t>26.04.2022 08:48:49</t>
  </si>
  <si>
    <t>26.04.2022 08:48:51</t>
  </si>
  <si>
    <t>26.04.2022 08:48:52</t>
  </si>
  <si>
    <t>26.04.2022 08:48:54</t>
  </si>
  <si>
    <t>26.04.2022 08:48:55</t>
  </si>
  <si>
    <t>26.04.2022 08:48:57</t>
  </si>
  <si>
    <t>26.04.2022 08:50:09</t>
  </si>
  <si>
    <t>26.04.2022 08:50:10</t>
  </si>
  <si>
    <t>26.04.2022 08:50:12</t>
  </si>
  <si>
    <t>26.04.2022 08:50:13</t>
  </si>
  <si>
    <t>26.04.2022 08:50:15</t>
  </si>
  <si>
    <t>26.04.2022 08:50:16</t>
  </si>
  <si>
    <t>26.04.2022 08:50:18</t>
  </si>
  <si>
    <t>26.04.2022 08:50:19</t>
  </si>
  <si>
    <t>26.04.2022 08:50:21</t>
  </si>
  <si>
    <t>26.04.2022 08:50:22</t>
  </si>
  <si>
    <t>26.04.2022 08:50:43</t>
  </si>
  <si>
    <t>26.04.2022 08:50:45</t>
  </si>
  <si>
    <t>26.04.2022 08:50:46</t>
  </si>
  <si>
    <t>26.04.2022 08:50:48</t>
  </si>
  <si>
    <t>26.04.2022 08:50:49</t>
  </si>
  <si>
    <t>26.04.2022 08:50:58</t>
  </si>
  <si>
    <t>26.04.2022 08:51:00</t>
  </si>
  <si>
    <t>26.04.2022 08:51:01</t>
  </si>
  <si>
    <t>26.04.2022 08:51:03</t>
  </si>
  <si>
    <t>26.04.2022 08:51:04</t>
  </si>
  <si>
    <t>26.04.2022 08:51:19</t>
  </si>
  <si>
    <t>26.04.2022 08:51:21</t>
  </si>
  <si>
    <t>26.04.2022 08:51:22</t>
  </si>
  <si>
    <t>26.04.2022 08:51:24</t>
  </si>
  <si>
    <t>26.04.2022 08:51:25</t>
  </si>
  <si>
    <t>26.04.2022 08:51:27</t>
  </si>
  <si>
    <t>26.04.2022 08:51:36</t>
  </si>
  <si>
    <t>26.04.2022 08:51:37</t>
  </si>
  <si>
    <t>26.04.2022 08:51:52</t>
  </si>
  <si>
    <t>26.04.2022 08:51:54</t>
  </si>
  <si>
    <t>26.04.2022 08:51:55</t>
  </si>
  <si>
    <t>26.04.2022 08:51:57</t>
  </si>
  <si>
    <t>26.04.2022 08:51:58</t>
  </si>
  <si>
    <t>26.04.2022 08:52:00</t>
  </si>
  <si>
    <t>26.04.2022 08:52:36</t>
  </si>
  <si>
    <t>26.04.2022 08:52:37</t>
  </si>
  <si>
    <t>26.04.2022 08:52:39</t>
  </si>
  <si>
    <t>26.04.2022 08:52:40</t>
  </si>
  <si>
    <t>26.04.2022 08:52:42</t>
  </si>
  <si>
    <t>26.04.2022 08:52:43</t>
  </si>
  <si>
    <t>26.04.2022 08:53:03</t>
  </si>
  <si>
    <t>26.04.2022 08:53:04</t>
  </si>
  <si>
    <t>26.04.2022 08:53:06</t>
  </si>
  <si>
    <t>26.04.2022 08:53:07</t>
  </si>
  <si>
    <t>26.04.2022 08:53:09</t>
  </si>
  <si>
    <t>26.04.2022 08:53:10</t>
  </si>
  <si>
    <t>26.04.2022 08:53:40</t>
  </si>
  <si>
    <t>26.04.2022 08:53:42</t>
  </si>
  <si>
    <t>26.04.2022 08:53:43</t>
  </si>
  <si>
    <t>26.04.2022 08:53:45</t>
  </si>
  <si>
    <t>26.04.2022 08:53:46</t>
  </si>
  <si>
    <t>26.04.2022 08:53:48</t>
  </si>
  <si>
    <t>26.04.2022 08:53:49</t>
  </si>
  <si>
    <t>26.04.2022 08:53:51</t>
  </si>
  <si>
    <t>26.04.2022 08:54:31</t>
  </si>
  <si>
    <t>26.04.2022 08:54:32</t>
  </si>
  <si>
    <t>26.04.2022 08:54:34</t>
  </si>
  <si>
    <t>26.04.2022 08:54:35</t>
  </si>
  <si>
    <t>26.04.2022 08:54:37</t>
  </si>
  <si>
    <t>26.04.2022 08:54:38</t>
  </si>
  <si>
    <t>26.04.2022 08:54:40</t>
  </si>
  <si>
    <t>26.04.2022 08:55:44</t>
  </si>
  <si>
    <t>26.04.2022 08:55:46</t>
  </si>
  <si>
    <t>26.04.2022 08:55:47</t>
  </si>
  <si>
    <t>26.04.2022 08:55:49</t>
  </si>
  <si>
    <t>26.04.2022 08:55:50</t>
  </si>
  <si>
    <t>26.04.2022 08:56:58</t>
  </si>
  <si>
    <t>26.04.2022 08:57:01</t>
  </si>
  <si>
    <t>26.04.2022 08:57:02</t>
  </si>
  <si>
    <t>26.04.2022 08:57:04</t>
  </si>
  <si>
    <t>26.04.2022 08:57:05</t>
  </si>
  <si>
    <t>26.04.2022 08:57:07</t>
  </si>
  <si>
    <t>26.04.2022 08:57:08</t>
  </si>
  <si>
    <t>26.04.2022 08:57:10</t>
  </si>
  <si>
    <t>26.04.2022 08:57:11</t>
  </si>
  <si>
    <t>26.04.2022 08:57:41</t>
  </si>
  <si>
    <t>26.04.2022 08:57:43</t>
  </si>
  <si>
    <t>26.04.2022 08:57:44</t>
  </si>
  <si>
    <t>26.04.2022 08:57:46</t>
  </si>
  <si>
    <t>26.04.2022 08:58:43</t>
  </si>
  <si>
    <t>26.04.2022 08:58:56</t>
  </si>
  <si>
    <t>26.04.2022 08:58:58</t>
  </si>
  <si>
    <t>26.04.2022 08:58:59</t>
  </si>
  <si>
    <t>26.04.2022 08:59:01</t>
  </si>
  <si>
    <t>26.04.2022 08:59:02</t>
  </si>
  <si>
    <t>26.04.2022 09:00:26</t>
  </si>
  <si>
    <t>26.04.2022 09:00:28</t>
  </si>
  <si>
    <t>26.04.2022 09:00:29</t>
  </si>
  <si>
    <t>26.04.2022 09:00:31</t>
  </si>
  <si>
    <t>26.04.2022 09:00:32</t>
  </si>
  <si>
    <t>26.04.2022 09:00:35</t>
  </si>
  <si>
    <t>26.04.2022 09:01:31</t>
  </si>
  <si>
    <t>26.04.2022 09:01:32</t>
  </si>
  <si>
    <t>26.04.2022 09:01:34</t>
  </si>
  <si>
    <t>26.04.2022 09:01:35</t>
  </si>
  <si>
    <t>26.04.2022 09:01:37</t>
  </si>
  <si>
    <t>26.04.2022 09:01:43</t>
  </si>
  <si>
    <t>26.04.2022 09:01:46</t>
  </si>
  <si>
    <t>26.04.2022 09:01:50</t>
  </si>
  <si>
    <t>26.04.2022 09:02:01</t>
  </si>
  <si>
    <t>26.04.2022 09:02:02</t>
  </si>
  <si>
    <t>26.04.2022 09:02:04</t>
  </si>
  <si>
    <t>26.04.2022 09:02:05</t>
  </si>
  <si>
    <t>26.04.2022 09:02:07</t>
  </si>
  <si>
    <t>26.04.2022 09:02:08</t>
  </si>
  <si>
    <t>26.04.2022 09:02:11</t>
  </si>
  <si>
    <t>26.04.2022 09:02:43</t>
  </si>
  <si>
    <t>26.04.2022 09:02:44</t>
  </si>
  <si>
    <t>26.04.2022 09:02:46</t>
  </si>
  <si>
    <t>26.04.2022 09:02:47</t>
  </si>
  <si>
    <t>26.04.2022 09:02:49</t>
  </si>
  <si>
    <t>26.04.2022 09:02:50</t>
  </si>
  <si>
    <t>26.04.2022 09:02:52</t>
  </si>
  <si>
    <t>26.04.2022 09:02:53</t>
  </si>
  <si>
    <t>26.04.2022 09:02:55</t>
  </si>
  <si>
    <t>26.04.2022 09:02:56</t>
  </si>
  <si>
    <t>26.04.2022 09:02:58</t>
  </si>
  <si>
    <t>26.04.2022 09:02:59</t>
  </si>
  <si>
    <t>26.04.2022 09:03:01</t>
  </si>
  <si>
    <t>26.04.2022 09:03:07</t>
  </si>
  <si>
    <t>26.04.2022 09:03:08</t>
  </si>
  <si>
    <t>26.04.2022 09:03:10</t>
  </si>
  <si>
    <t>26.04.2022 09:03:11</t>
  </si>
  <si>
    <t>26.04.2022 09:03:13</t>
  </si>
  <si>
    <t>26.04.2022 09:03:14</t>
  </si>
  <si>
    <t>26.04.2022 09:03:40</t>
  </si>
  <si>
    <t>26.04.2022 09:03:41</t>
  </si>
  <si>
    <t>26.04.2022 09:03:43</t>
  </si>
  <si>
    <t>26.04.2022 09:03:44</t>
  </si>
  <si>
    <t>26.04.2022 09:03:47</t>
  </si>
  <si>
    <t>26.04.2022 09:03:49</t>
  </si>
  <si>
    <t>26.04.2022 09:03:50</t>
  </si>
  <si>
    <t>26.04.2022 09:03:56</t>
  </si>
  <si>
    <t>26.04.2022 09:03:58</t>
  </si>
  <si>
    <t>26.04.2022 09:03:59</t>
  </si>
  <si>
    <t>26.04.2022 09:04:01</t>
  </si>
  <si>
    <t>26.04.2022 09:04:02</t>
  </si>
  <si>
    <t>26.04.2022 09:04:04</t>
  </si>
  <si>
    <t>26.04.2022 09:05:10</t>
  </si>
  <si>
    <t>26.04.2022 09:05:11</t>
  </si>
  <si>
    <t>26.04.2022 09:05:13</t>
  </si>
  <si>
    <t>26.04.2022 09:05:14</t>
  </si>
  <si>
    <t>26.04.2022 09:05:16</t>
  </si>
  <si>
    <t>26.04.2022 09:05:17</t>
  </si>
  <si>
    <t>26.04.2022 09:05:19</t>
  </si>
  <si>
    <t>26.04.2022 09:06:44</t>
  </si>
  <si>
    <t>26.04.2022 09:06:46</t>
  </si>
  <si>
    <t>26.04.2022 09:06:47</t>
  </si>
  <si>
    <t>26.04.2022 09:06:49</t>
  </si>
  <si>
    <t>26.04.2022 09:06:50</t>
  </si>
  <si>
    <t>26.04.2022 09:06:52</t>
  </si>
  <si>
    <t>26.04.2022 09:06:55</t>
  </si>
  <si>
    <t>26.04.2022 09:07:08</t>
  </si>
  <si>
    <t>26.04.2022 09:07:10</t>
  </si>
  <si>
    <t>26.04.2022 09:07:11</t>
  </si>
  <si>
    <t>26.04.2022 09:07:13</t>
  </si>
  <si>
    <t>26.04.2022 09:07:14</t>
  </si>
  <si>
    <t>26.04.2022 09:07:16</t>
  </si>
  <si>
    <t>26.04.2022 09:07:17</t>
  </si>
  <si>
    <t>26.04.2022 09:07:20</t>
  </si>
  <si>
    <t>26.04.2022 09:07:22</t>
  </si>
  <si>
    <t>26.04.2022 09:07:23</t>
  </si>
  <si>
    <t>26.04.2022 09:07:25</t>
  </si>
  <si>
    <t>26.04.2022 09:07:26</t>
  </si>
  <si>
    <t>26.04.2022 09:07:28</t>
  </si>
  <si>
    <t>26.04.2022 09:07:58</t>
  </si>
  <si>
    <t>26.04.2022 09:07:59</t>
  </si>
  <si>
    <t>26.04.2022 09:08:01</t>
  </si>
  <si>
    <t>26.04.2022 09:08:02</t>
  </si>
  <si>
    <t>26.04.2022 09:08:04</t>
  </si>
  <si>
    <t>26.04.2022 09:08:07</t>
  </si>
  <si>
    <t>26.04.2022 09:08:26</t>
  </si>
  <si>
    <t>26.04.2022 09:08:28</t>
  </si>
  <si>
    <t>26.04.2022 09:08:29</t>
  </si>
  <si>
    <t>26.04.2022 09:08:31</t>
  </si>
  <si>
    <t>26.04.2022 09:10:07</t>
  </si>
  <si>
    <t>26.04.2022 09:10:08</t>
  </si>
  <si>
    <t>26.04.2022 09:10:10</t>
  </si>
  <si>
    <t>26.04.2022 09:10:11</t>
  </si>
  <si>
    <t>26.04.2022 09:10:14</t>
  </si>
  <si>
    <t>26.04.2022 09:10:29</t>
  </si>
  <si>
    <t>26.04.2022 09:10:31</t>
  </si>
  <si>
    <t>26.04.2022 09:10:32</t>
  </si>
  <si>
    <t>26.04.2022 09:10:34</t>
  </si>
  <si>
    <t>26.04.2022 09:10:35</t>
  </si>
  <si>
    <t>26.04.2022 09:11:37</t>
  </si>
  <si>
    <t>26.04.2022 09:11:40</t>
  </si>
  <si>
    <t>26.04.2022 09:11:41</t>
  </si>
  <si>
    <t>26.04.2022 09:11:43</t>
  </si>
  <si>
    <t>26.04.2022 09:11:44</t>
  </si>
  <si>
    <t>26.04.2022 09:11:46</t>
  </si>
  <si>
    <t>26.04.2022 09:11:47</t>
  </si>
  <si>
    <t>26.04.2022 09:11:49</t>
  </si>
  <si>
    <t>26.04.2022 09:11:50</t>
  </si>
  <si>
    <t>26.04.2022 09:13:42</t>
  </si>
  <si>
    <t>26.04.2022 09:13:44</t>
  </si>
  <si>
    <t>26.04.2022 09:13:45</t>
  </si>
  <si>
    <t>26.04.2022 09:13:47</t>
  </si>
  <si>
    <t>26.04.2022 09:13:48</t>
  </si>
  <si>
    <t>26.04.2022 09:13:51</t>
  </si>
  <si>
    <t>26.04.2022 09:14:15</t>
  </si>
  <si>
    <t>26.04.2022 09:14:17</t>
  </si>
  <si>
    <t>26.04.2022 09:14:18</t>
  </si>
  <si>
    <t>26.04.2022 09:14:20</t>
  </si>
  <si>
    <t>26.04.2022 09:14:23</t>
  </si>
  <si>
    <t>26.04.2022 09:14:41</t>
  </si>
  <si>
    <t>26.04.2022 09:14:42</t>
  </si>
  <si>
    <t>26.04.2022 09:14:44</t>
  </si>
  <si>
    <t>26.04.2022 09:14:45</t>
  </si>
  <si>
    <t>26.04.2022 09:14:47</t>
  </si>
  <si>
    <t>26.04.2022 09:14:51</t>
  </si>
  <si>
    <t>26.04.2022 09:14:53</t>
  </si>
  <si>
    <t>26.04.2022 09:14:54</t>
  </si>
  <si>
    <t>26.04.2022 09:14:56</t>
  </si>
  <si>
    <t>26.04.2022 09:14:57</t>
  </si>
  <si>
    <t>26.04.2022 09:15:30</t>
  </si>
  <si>
    <t>26.04.2022 09:15:32</t>
  </si>
  <si>
    <t>26.04.2022 09:15:33</t>
  </si>
  <si>
    <t>26.04.2022 09:15:35</t>
  </si>
  <si>
    <t>26.04.2022 09:15:36</t>
  </si>
  <si>
    <t>26.04.2022 09:15:38</t>
  </si>
  <si>
    <t>26.04.2022 09:15:39</t>
  </si>
  <si>
    <t>26.04.2022 09:15:41</t>
  </si>
  <si>
    <t>26.04.2022 09:15:42</t>
  </si>
  <si>
    <t>26.04.2022 09:15:45</t>
  </si>
  <si>
    <t>26.04.2022 09:15:47</t>
  </si>
  <si>
    <t>26.04.2022 09:15:48</t>
  </si>
  <si>
    <t>26.04.2022 09:15:50</t>
  </si>
  <si>
    <t>26.04.2022 09:15:51</t>
  </si>
  <si>
    <t>26.04.2022 09:15:53</t>
  </si>
  <si>
    <t>26.04.2022 09:15:56</t>
  </si>
  <si>
    <t>26.04.2022 09:16:00</t>
  </si>
  <si>
    <t>26.04.2022 09:16:02</t>
  </si>
  <si>
    <t>26.04.2022 09:16:06</t>
  </si>
  <si>
    <t>26.04.2022 09:16:08</t>
  </si>
  <si>
    <t>26.04.2022 09:16:09</t>
  </si>
  <si>
    <t>26.04.2022 09:16:11</t>
  </si>
  <si>
    <t>26.04.2022 09:16:12</t>
  </si>
  <si>
    <t>26.04.2022 09:16:14</t>
  </si>
  <si>
    <t>26.04.2022 09:16:15</t>
  </si>
  <si>
    <t>26.04.2022 09:16:17</t>
  </si>
  <si>
    <t>26.04.2022 09:16:45</t>
  </si>
  <si>
    <t>26.04.2022 09:16:47</t>
  </si>
  <si>
    <t>26.04.2022 09:16:48</t>
  </si>
  <si>
    <t>26.04.2022 09:16:50</t>
  </si>
  <si>
    <t>26.04.2022 09:16:51</t>
  </si>
  <si>
    <t>26.04.2022 09:16:54</t>
  </si>
  <si>
    <t>26.04.2022 09:17:20</t>
  </si>
  <si>
    <t>26.04.2022 09:17:23</t>
  </si>
  <si>
    <t>26.04.2022 09:17:24</t>
  </si>
  <si>
    <t>26.04.2022 09:17:26</t>
  </si>
  <si>
    <t>26.04.2022 09:17:27</t>
  </si>
  <si>
    <t>26.04.2022 09:17:29</t>
  </si>
  <si>
    <t>26.04.2022 09:17:30</t>
  </si>
  <si>
    <t>26.04.2022 09:17:32</t>
  </si>
  <si>
    <t>26.04.2022 09:17:33</t>
  </si>
  <si>
    <t>26.04.2022 09:17:35</t>
  </si>
  <si>
    <t>26.04.2022 09:17:39</t>
  </si>
  <si>
    <t>26.04.2022 09:17:41</t>
  </si>
  <si>
    <t>26.04.2022 09:17:42</t>
  </si>
  <si>
    <t>26.04.2022 09:17:44</t>
  </si>
  <si>
    <t>26.04.2022 09:17:45</t>
  </si>
  <si>
    <t>26.04.2022 09:17:48</t>
  </si>
  <si>
    <t>26.04.2022 09:18:09</t>
  </si>
  <si>
    <t>26.04.2022 09:18:11</t>
  </si>
  <si>
    <t>26.04.2022 09:18:12</t>
  </si>
  <si>
    <t>26.04.2022 09:18:14</t>
  </si>
  <si>
    <t>26.04.2022 09:18:44</t>
  </si>
  <si>
    <t>26.04.2022 09:18:45</t>
  </si>
  <si>
    <t>26.04.2022 09:18:47</t>
  </si>
  <si>
    <t>26.04.2022 09:18:48</t>
  </si>
  <si>
    <t>26.04.2022 09:18:50</t>
  </si>
  <si>
    <t>26.04.2022 09:18:51</t>
  </si>
  <si>
    <t>26.04.2022 09:19:05</t>
  </si>
  <si>
    <t>26.04.2022 09:19:06</t>
  </si>
  <si>
    <t>26.04.2022 09:19:08</t>
  </si>
  <si>
    <t>26.04.2022 09:19:09</t>
  </si>
  <si>
    <t>26.04.2022 09:19:11</t>
  </si>
  <si>
    <t>26.04.2022 09:19:12</t>
  </si>
  <si>
    <t>26.04.2022 09:19:14</t>
  </si>
  <si>
    <t>26.04.2022 09:19:15</t>
  </si>
  <si>
    <t>26.04.2022 09:19:17</t>
  </si>
  <si>
    <t>26.04.2022 09:19:18</t>
  </si>
  <si>
    <t>26.04.2022 09:19:20</t>
  </si>
  <si>
    <t>26.04.2022 09:19:21</t>
  </si>
  <si>
    <t>26.04.2022 09:20:33</t>
  </si>
  <si>
    <t>26.04.2022 09:20:35</t>
  </si>
  <si>
    <t>26.04.2022 09:20:36</t>
  </si>
  <si>
    <t>26.04.2022 09:20:38</t>
  </si>
  <si>
    <t>26.04.2022 09:20:39</t>
  </si>
  <si>
    <t>26.04.2022 09:20:41</t>
  </si>
  <si>
    <t>26.04.2022 09:20:42</t>
  </si>
  <si>
    <t>26.04.2022 09:20:44</t>
  </si>
  <si>
    <t>26.04.2022 09:20:45</t>
  </si>
  <si>
    <t>26.04.2022 09:20:47</t>
  </si>
  <si>
    <t>26.04.2022 09:20:48</t>
  </si>
  <si>
    <t>26.04.2022 09:20:50</t>
  </si>
  <si>
    <t>26.04.2022 09:20:54</t>
  </si>
  <si>
    <t>26.04.2022 09:20:56</t>
  </si>
  <si>
    <t>26.04.2022 09:20:57</t>
  </si>
  <si>
    <t>26.04.2022 09:20:59</t>
  </si>
  <si>
    <t>26.04.2022 09:21:02</t>
  </si>
  <si>
    <t>26.04.2022 09:21:03</t>
  </si>
  <si>
    <t>26.04.2022 09:21:05</t>
  </si>
  <si>
    <t>26.04.2022 09:21:08</t>
  </si>
  <si>
    <t>26.04.2022 09:22:12</t>
  </si>
  <si>
    <t>26.04.2022 09:22:14</t>
  </si>
  <si>
    <t>26.04.2022 09:22:15</t>
  </si>
  <si>
    <t>26.04.2022 09:22:17</t>
  </si>
  <si>
    <t>26.04.2022 09:22:18</t>
  </si>
  <si>
    <t>26.04.2022 09:22:39</t>
  </si>
  <si>
    <t>26.04.2022 09:22:41</t>
  </si>
  <si>
    <t>26.04.2022 09:22:42</t>
  </si>
  <si>
    <t>26.04.2022 09:22:44</t>
  </si>
  <si>
    <t>26.04.2022 09:23:15</t>
  </si>
  <si>
    <t>26.04.2022 09:23:18</t>
  </si>
  <si>
    <t>26.04.2022 09:23:20</t>
  </si>
  <si>
    <t>26.04.2022 09:23:21</t>
  </si>
  <si>
    <t>26.04.2022 09:23:23</t>
  </si>
  <si>
    <t>26.04.2022 09:23:24</t>
  </si>
  <si>
    <t>26.04.2022 09:23:26</t>
  </si>
  <si>
    <t>26.04.2022 09:24:54</t>
  </si>
  <si>
    <t>26.04.2022 09:24:56</t>
  </si>
  <si>
    <t>26.04.2022 09:24:57</t>
  </si>
  <si>
    <t>26.04.2022 09:24:59</t>
  </si>
  <si>
    <t>26.04.2022 09:25:00</t>
  </si>
  <si>
    <t>26.04.2022 09:25:15</t>
  </si>
  <si>
    <t>26.04.2022 09:25:17</t>
  </si>
  <si>
    <t>26.04.2022 09:25:18</t>
  </si>
  <si>
    <t>26.04.2022 09:25:20</t>
  </si>
  <si>
    <t>26.04.2022 09:25:21</t>
  </si>
  <si>
    <t>26.04.2022 09:25:23</t>
  </si>
  <si>
    <t>26.04.2022 09:25:24</t>
  </si>
  <si>
    <t>26.04.2022 09:25:26</t>
  </si>
  <si>
    <t>26.04.2022 09:25:27</t>
  </si>
  <si>
    <t>26.04.2022 09:25:29</t>
  </si>
  <si>
    <t>26.04.2022 09:26:03</t>
  </si>
  <si>
    <t>26.04.2022 09:26:06</t>
  </si>
  <si>
    <t>26.04.2022 09:26:08</t>
  </si>
  <si>
    <t>26.04.2022 09:26:09</t>
  </si>
  <si>
    <t>26.04.2022 09:26:11</t>
  </si>
  <si>
    <t>26.04.2022 09:26:12</t>
  </si>
  <si>
    <t>26.04.2022 09:26:14</t>
  </si>
  <si>
    <t>26.04.2022 09:26:15</t>
  </si>
  <si>
    <t>26.04.2022 09:26:20</t>
  </si>
  <si>
    <t>26.04.2022 09:26:21</t>
  </si>
  <si>
    <t>26.04.2022 09:26:23</t>
  </si>
  <si>
    <t>26.04.2022 09:26:24</t>
  </si>
  <si>
    <t>26.04.2022 09:26:26</t>
  </si>
  <si>
    <t>26.04.2022 09:26:27</t>
  </si>
  <si>
    <t>26.04.2022 09:26:35</t>
  </si>
  <si>
    <t>26.04.2022 09:26:38</t>
  </si>
  <si>
    <t>26.04.2022 09:26:39</t>
  </si>
  <si>
    <t>26.04.2022 09:26:41</t>
  </si>
  <si>
    <t>26.04.2022 09:26:42</t>
  </si>
  <si>
    <t>26.04.2022 09:26:47</t>
  </si>
  <si>
    <t>26.04.2022 09:26:48</t>
  </si>
  <si>
    <t>26.04.2022 09:26:50</t>
  </si>
  <si>
    <t>26.04.2022 09:26:51</t>
  </si>
  <si>
    <t>26.04.2022 09:26:53</t>
  </si>
  <si>
    <t>26.04.2022 09:26:54</t>
  </si>
  <si>
    <t>26.04.2022 09:27:35</t>
  </si>
  <si>
    <t>26.04.2022 09:27:38</t>
  </si>
  <si>
    <t>26.04.2022 09:27:39</t>
  </si>
  <si>
    <t>26.04.2022 09:27:41</t>
  </si>
  <si>
    <t>26.04.2022 09:27:42</t>
  </si>
  <si>
    <t>26.04.2022 09:27:44</t>
  </si>
  <si>
    <t>26.04.2022 09:28:26</t>
  </si>
  <si>
    <t>26.04.2022 09:28:29</t>
  </si>
  <si>
    <t>26.04.2022 09:28:30</t>
  </si>
  <si>
    <t>26.04.2022 09:28:32</t>
  </si>
  <si>
    <t>26.04.2022 09:28:33</t>
  </si>
  <si>
    <t>26.04.2022 09:28:35</t>
  </si>
  <si>
    <t>26.04.2022 09:28:36</t>
  </si>
  <si>
    <t>26.04.2022 09:28:38</t>
  </si>
  <si>
    <t>26.04.2022 09:28:39</t>
  </si>
  <si>
    <t>26.04.2022 09:29:15</t>
  </si>
  <si>
    <t>26.04.2022 09:29:17</t>
  </si>
  <si>
    <t>26.04.2022 09:29:18</t>
  </si>
  <si>
    <t>26.04.2022 09:29:20</t>
  </si>
  <si>
    <t>26.04.2022 09:29:23</t>
  </si>
  <si>
    <t>26.04.2022 09:29:57</t>
  </si>
  <si>
    <t>26.04.2022 09:29:59</t>
  </si>
  <si>
    <t>26.04.2022 09:30:00</t>
  </si>
  <si>
    <t>26.04.2022 09:30:02</t>
  </si>
  <si>
    <t>26.04.2022 09:30:03</t>
  </si>
  <si>
    <t>26.04.2022 09:30:05</t>
  </si>
  <si>
    <t>26.04.2022 09:30:06</t>
  </si>
  <si>
    <t>26.04.2022 09:30:27</t>
  </si>
  <si>
    <t>26.04.2022 09:30:32</t>
  </si>
  <si>
    <t>26.04.2022 09:30:33</t>
  </si>
  <si>
    <t>26.04.2022 09:30:36</t>
  </si>
  <si>
    <t>26.04.2022 09:30:38</t>
  </si>
  <si>
    <t>26.04.2022 09:30:42</t>
  </si>
  <si>
    <t>26.04.2022 09:30:44</t>
  </si>
  <si>
    <t>26.04.2022 09:30:45</t>
  </si>
  <si>
    <t>26.04.2022 09:30:47</t>
  </si>
  <si>
    <t>26.04.2022 09:30:48</t>
  </si>
  <si>
    <t>26.04.2022 09:30:50</t>
  </si>
  <si>
    <t>26.04.2022 09:31:02</t>
  </si>
  <si>
    <t>26.04.2022 09:31:03</t>
  </si>
  <si>
    <t>26.04.2022 09:31:05</t>
  </si>
  <si>
    <t>26.04.2022 09:31:06</t>
  </si>
  <si>
    <t>26.04.2022 09:31:08</t>
  </si>
  <si>
    <t>26.04.2022 09:31:15</t>
  </si>
  <si>
    <t>26.04.2022 09:31:18</t>
  </si>
  <si>
    <t>26.04.2022 09:31:26</t>
  </si>
  <si>
    <t>26.04.2022 09:31:27</t>
  </si>
  <si>
    <t>26.04.2022 09:31:29</t>
  </si>
  <si>
    <t>26.04.2022 09:31:30</t>
  </si>
  <si>
    <t>26.04.2022 09:31:36</t>
  </si>
  <si>
    <t>26.04.2022 09:31:38</t>
  </si>
  <si>
    <t>26.04.2022 09:31:39</t>
  </si>
  <si>
    <t>26.04.2022 09:31:41</t>
  </si>
  <si>
    <t>26.04.2022 09:31:42</t>
  </si>
  <si>
    <t>26.04.2022 09:32:33</t>
  </si>
  <si>
    <t>26.04.2022 09:32:35</t>
  </si>
  <si>
    <t>26.04.2022 09:32:36</t>
  </si>
  <si>
    <t>26.04.2022 09:32:38</t>
  </si>
  <si>
    <t>26.04.2022 09:32:39</t>
  </si>
  <si>
    <t>26.04.2022 09:32:41</t>
  </si>
  <si>
    <t>26.04.2022 09:32:42</t>
  </si>
  <si>
    <t>26.04.2022 09:32:45</t>
  </si>
  <si>
    <t>26.04.2022 09:32:47</t>
  </si>
  <si>
    <t>26.04.2022 09:32:48</t>
  </si>
  <si>
    <t>26.04.2022 09:32:50</t>
  </si>
  <si>
    <t>26.04.2022 09:33:05</t>
  </si>
  <si>
    <t>26.04.2022 09:33:06</t>
  </si>
  <si>
    <t>26.04.2022 09:33:08</t>
  </si>
  <si>
    <t>26.04.2022 09:33:09</t>
  </si>
  <si>
    <t>26.04.2022 09:33:11</t>
  </si>
  <si>
    <t>26.04.2022 09:33:12</t>
  </si>
  <si>
    <t>26.04.2022 09:34:20</t>
  </si>
  <si>
    <t>26.04.2022 09:34:21</t>
  </si>
  <si>
    <t>26.04.2022 09:34:23</t>
  </si>
  <si>
    <t>26.04.2022 09:34:24</t>
  </si>
  <si>
    <t>26.04.2022 09:34:57</t>
  </si>
  <si>
    <t>26.04.2022 09:34:59</t>
  </si>
  <si>
    <t>26.04.2022 09:35:00</t>
  </si>
  <si>
    <t>26.04.2022 09:35:02</t>
  </si>
  <si>
    <t>26.04.2022 09:35:03</t>
  </si>
  <si>
    <t>26.04.2022 09:35:06</t>
  </si>
  <si>
    <t>26.04.2022 09:35:42</t>
  </si>
  <si>
    <t>26.04.2022 09:35:44</t>
  </si>
  <si>
    <t>26.04.2022 09:35:45</t>
  </si>
  <si>
    <t>26.04.2022 09:35:47</t>
  </si>
  <si>
    <t>26.04.2022 09:35:48</t>
  </si>
  <si>
    <t>26.04.2022 09:35:50</t>
  </si>
  <si>
    <t>26.04.2022 09:35:51</t>
  </si>
  <si>
    <t>26.04.2022 09:35:53</t>
  </si>
  <si>
    <t>26.04.2022 09:35:54</t>
  </si>
  <si>
    <t>26.04.2022 09:35:56</t>
  </si>
  <si>
    <t>26.04.2022 09:35:57</t>
  </si>
  <si>
    <t>26.04.2022 09:35:59</t>
  </si>
  <si>
    <t>26.04.2022 09:36:47</t>
  </si>
  <si>
    <t>26.04.2022 09:36:48</t>
  </si>
  <si>
    <t>26.04.2022 09:36:50</t>
  </si>
  <si>
    <t>26.04.2022 09:36:51</t>
  </si>
  <si>
    <t>26.04.2022 09:36:53</t>
  </si>
  <si>
    <t>26.04.2022 09:36:54</t>
  </si>
  <si>
    <t>26.04.2022 09:37:05</t>
  </si>
  <si>
    <t>26.04.2022 09:37:06</t>
  </si>
  <si>
    <t>26.04.2022 09:37:08</t>
  </si>
  <si>
    <t>26.04.2022 09:37:09</t>
  </si>
  <si>
    <t>26.04.2022 09:37:11</t>
  </si>
  <si>
    <t>26.04.2022 09:38:14</t>
  </si>
  <si>
    <t>26.04.2022 09:38:15</t>
  </si>
  <si>
    <t>26.04.2022 09:38:17</t>
  </si>
  <si>
    <t>26.04.2022 09:38:18</t>
  </si>
  <si>
    <t>26.04.2022 09:38:20</t>
  </si>
  <si>
    <t>26.04.2022 09:38:21</t>
  </si>
  <si>
    <t>26.04.2022 09:38:23</t>
  </si>
  <si>
    <t>26.04.2022 09:38:26</t>
  </si>
  <si>
    <t>26.04.2022 09:38:27</t>
  </si>
  <si>
    <t>26.04.2022 09:39:09</t>
  </si>
  <si>
    <t>26.04.2022 09:39:11</t>
  </si>
  <si>
    <t>26.04.2022 09:39:12</t>
  </si>
  <si>
    <t>26.04.2022 09:39:14</t>
  </si>
  <si>
    <t>26.04.2022 09:42:17</t>
  </si>
  <si>
    <t>26.04.2022 09:42:18</t>
  </si>
  <si>
    <t>26.04.2022 09:42:20</t>
  </si>
  <si>
    <t>26.04.2022 09:42:21</t>
  </si>
  <si>
    <t>26.04.2022 09:42:23</t>
  </si>
  <si>
    <t>26.04.2022 09:42:24</t>
  </si>
  <si>
    <t>26.04.2022 09:42:30</t>
  </si>
  <si>
    <t>26.04.2022 09:42:32</t>
  </si>
  <si>
    <t>26.04.2022 09:42:33</t>
  </si>
  <si>
    <t>26.04.2022 09:43:05</t>
  </si>
  <si>
    <t>26.04.2022 09:43:06</t>
  </si>
  <si>
    <t>26.04.2022 09:43:08</t>
  </si>
  <si>
    <t>26.04.2022 09:43:09</t>
  </si>
  <si>
    <t>26.04.2022 09:43:11</t>
  </si>
  <si>
    <t>26.04.2022 09:43:12</t>
  </si>
  <si>
    <t>26.04.2022 09:43:38</t>
  </si>
  <si>
    <t>26.04.2022 09:44:41</t>
  </si>
  <si>
    <t>26.04.2022 09:44:42</t>
  </si>
  <si>
    <t>26.04.2022 09:44:44</t>
  </si>
  <si>
    <t>26.04.2022 09:44:45</t>
  </si>
  <si>
    <t>26.04.2022 09:44:47</t>
  </si>
  <si>
    <t>26.04.2022 09:44:48</t>
  </si>
  <si>
    <t>26.04.2022 09:44:50</t>
  </si>
  <si>
    <t>26.04.2022 09:45:45</t>
  </si>
  <si>
    <t>26.04.2022 09:45:46</t>
  </si>
  <si>
    <t>26.04.2022 09:45:48</t>
  </si>
  <si>
    <t>26.04.2022 09:45:49</t>
  </si>
  <si>
    <t>26.04.2022 09:45:51</t>
  </si>
  <si>
    <t>26.04.2022 09:46:07</t>
  </si>
  <si>
    <t>26.04.2022 09:46:09</t>
  </si>
  <si>
    <t>26.04.2022 09:46:10</t>
  </si>
  <si>
    <t>26.04.2022 09:46:31</t>
  </si>
  <si>
    <t>26.04.2022 09:46:33</t>
  </si>
  <si>
    <t>26.04.2022 09:46:34</t>
  </si>
  <si>
    <t>26.04.2022 09:46:36</t>
  </si>
  <si>
    <t>26.04.2022 09:50:06</t>
  </si>
  <si>
    <t>26.04.2022 09:50:09</t>
  </si>
  <si>
    <t>26.04.2022 09:50:10</t>
  </si>
  <si>
    <t>26.04.2022 09:50:12</t>
  </si>
  <si>
    <t>26.04.2022 09:50:13</t>
  </si>
  <si>
    <t>26.04.2022 09:50:37</t>
  </si>
  <si>
    <t>26.04.2022 09:50:39</t>
  </si>
  <si>
    <t>26.04.2022 09:50:40</t>
  </si>
  <si>
    <t>26.04.2022 09:50:42</t>
  </si>
  <si>
    <t>26.04.2022 09:50:45</t>
  </si>
  <si>
    <t>26.04.2022 09:50:55</t>
  </si>
  <si>
    <t>26.04.2022 09:50:57</t>
  </si>
  <si>
    <t>26.04.2022 09:50:58</t>
  </si>
  <si>
    <t>26.04.2022 09:51:00</t>
  </si>
  <si>
    <t>26.04.2022 09:51:01</t>
  </si>
  <si>
    <t>26.04.2022 09:51:03</t>
  </si>
  <si>
    <t>26.04.2022 09:51:16</t>
  </si>
  <si>
    <t>26.04.2022 09:52:21</t>
  </si>
  <si>
    <t>26.04.2022 09:52:22</t>
  </si>
  <si>
    <t>26.04.2022 09:52:24</t>
  </si>
  <si>
    <t>26.04.2022 09:52:25</t>
  </si>
  <si>
    <t>26.04.2022 09:52:27</t>
  </si>
  <si>
    <t>26.04.2022 09:52:28</t>
  </si>
  <si>
    <t>26.04.2022 09:52:30</t>
  </si>
  <si>
    <t>26.04.2022 09:52:33</t>
  </si>
  <si>
    <t>26.04.2022 09:52:52</t>
  </si>
  <si>
    <t>26.04.2022 09:52:54</t>
  </si>
  <si>
    <t>26.04.2022 09:52:55</t>
  </si>
  <si>
    <t>26.04.2022 09:52:57</t>
  </si>
  <si>
    <t>26.04.2022 09:52:58</t>
  </si>
  <si>
    <t>26.04.2022 09:53:00</t>
  </si>
  <si>
    <t>26.04.2022 09:53:01</t>
  </si>
  <si>
    <t>26.04.2022 09:53:03</t>
  </si>
  <si>
    <t>26.04.2022 09:53:07</t>
  </si>
  <si>
    <t>26.04.2022 09:53:09</t>
  </si>
  <si>
    <t>26.04.2022 09:53:10</t>
  </si>
  <si>
    <t>26.04.2022 09:53:12</t>
  </si>
  <si>
    <t>26.04.2022 09:53:13</t>
  </si>
  <si>
    <t>26.04.2022 09:53:15</t>
  </si>
  <si>
    <t>26.04.2022 09:53:16</t>
  </si>
  <si>
    <t>26.04.2022 09:53:18</t>
  </si>
  <si>
    <t>26.04.2022 09:53:19</t>
  </si>
  <si>
    <t>26.04.2022 09:53:42</t>
  </si>
  <si>
    <t>26.04.2022 09:53:43</t>
  </si>
  <si>
    <t>26.04.2022 09:53:45</t>
  </si>
  <si>
    <t>26.04.2022 09:53:46</t>
  </si>
  <si>
    <t>26.04.2022 09:53:48</t>
  </si>
  <si>
    <t>26.04.2022 09:53:49</t>
  </si>
  <si>
    <t>26.04.2022 09:53:51</t>
  </si>
  <si>
    <t>26.04.2022 09:53:52</t>
  </si>
  <si>
    <t>26.04.2022 09:54:55</t>
  </si>
  <si>
    <t>26.04.2022 09:54:57</t>
  </si>
  <si>
    <t>26.04.2022 09:54:58</t>
  </si>
  <si>
    <t>26.04.2022 09:55:00</t>
  </si>
  <si>
    <t>26.04.2022 09:55:01</t>
  </si>
  <si>
    <t>26.04.2022 09:55:03</t>
  </si>
  <si>
    <t>26.04.2022 09:55:33</t>
  </si>
  <si>
    <t>26.04.2022 09:55:34</t>
  </si>
  <si>
    <t>26.04.2022 09:55:36</t>
  </si>
  <si>
    <t>26.04.2022 09:55:37</t>
  </si>
  <si>
    <t>26.04.2022 09:55:39</t>
  </si>
  <si>
    <t>26.04.2022 09:55:40</t>
  </si>
  <si>
    <t>26.04.2022 09:55:42</t>
  </si>
  <si>
    <t>26.04.2022 09:55:43</t>
  </si>
  <si>
    <t>26.04.2022 09:55:45</t>
  </si>
  <si>
    <t>26.04.2022 09:55:46</t>
  </si>
  <si>
    <t>26.04.2022 09:55:48</t>
  </si>
  <si>
    <t>26.04.2022 09:55:49</t>
  </si>
  <si>
    <t>26.04.2022 09:55:51</t>
  </si>
  <si>
    <t>26.04.2022 09:55:52</t>
  </si>
  <si>
    <t>26.04.2022 09:56:03</t>
  </si>
  <si>
    <t>26.04.2022 09:56:06</t>
  </si>
  <si>
    <t>26.04.2022 09:56:07</t>
  </si>
  <si>
    <t>26.04.2022 09:56:09</t>
  </si>
  <si>
    <t>26.04.2022 09:56:10</t>
  </si>
  <si>
    <t>26.04.2022 09:56:12</t>
  </si>
  <si>
    <t>26.04.2022 09:56:13</t>
  </si>
  <si>
    <t>26.04.2022 09:56:27</t>
  </si>
  <si>
    <t>26.04.2022 09:56:28</t>
  </si>
  <si>
    <t>26.04.2022 09:56:30</t>
  </si>
  <si>
    <t>26.04.2022 09:56:31</t>
  </si>
  <si>
    <t>26.04.2022 09:57:01</t>
  </si>
  <si>
    <t>26.04.2022 09:57:03</t>
  </si>
  <si>
    <t>26.04.2022 09:57:04</t>
  </si>
  <si>
    <t>26.04.2022 09:57:06</t>
  </si>
  <si>
    <t>26.04.2022 09:57:07</t>
  </si>
  <si>
    <t>26.04.2022 09:57:09</t>
  </si>
  <si>
    <t>26.04.2022 09:57:10</t>
  </si>
  <si>
    <t>26.04.2022 09:59:36</t>
  </si>
  <si>
    <t>26.04.2022 09:59:37</t>
  </si>
  <si>
    <t>26.04.2022 09:59:39</t>
  </si>
  <si>
    <t>26.04.2022 09:59:42</t>
  </si>
  <si>
    <t>26.04.2022 10:00:31</t>
  </si>
  <si>
    <t>26.04.2022 10:01:31</t>
  </si>
  <si>
    <t>26.04.2022 10:01:33</t>
  </si>
  <si>
    <t>26.04.2022 10:02:43</t>
  </si>
  <si>
    <t>26.04.2022 10:02:45</t>
  </si>
  <si>
    <t>26.04.2022 10:02:46</t>
  </si>
  <si>
    <t>26.04.2022 10:02:48</t>
  </si>
  <si>
    <t>26.04.2022 10:02:49</t>
  </si>
  <si>
    <t>26.04.2022 10:02:51</t>
  </si>
  <si>
    <t>26.04.2022 10:02:52</t>
  </si>
  <si>
    <t>26.04.2022 10:03:18</t>
  </si>
  <si>
    <t>26.04.2022 10:03:19</t>
  </si>
  <si>
    <t>26.04.2022 10:03:21</t>
  </si>
  <si>
    <t>26.04.2022 10:03:22</t>
  </si>
  <si>
    <t>26.04.2022 10:03:24</t>
  </si>
  <si>
    <t>26.04.2022 10:03:25</t>
  </si>
  <si>
    <t>26.04.2022 10:03:27</t>
  </si>
  <si>
    <t>26.04.2022 10:04:52</t>
  </si>
  <si>
    <t>26.04.2022 10:04:54</t>
  </si>
  <si>
    <t>26.04.2022 10:04:55</t>
  </si>
  <si>
    <t>26.04.2022 10:04:57</t>
  </si>
  <si>
    <t>26.04.2022 10:04:58</t>
  </si>
  <si>
    <t>26.04.2022 10:05:00</t>
  </si>
  <si>
    <t>26.04.2022 10:05:01</t>
  </si>
  <si>
    <t>26.04.2022 10:05:03</t>
  </si>
  <si>
    <t>26.04.2022 10:05:04</t>
  </si>
  <si>
    <t>26.04.2022 10:05:43</t>
  </si>
  <si>
    <t>26.04.2022 10:05:45</t>
  </si>
  <si>
    <t>26.04.2022 10:05:48</t>
  </si>
  <si>
    <t>26.04.2022 10:06:30</t>
  </si>
  <si>
    <t>26.04.2022 10:06:45</t>
  </si>
  <si>
    <t>26.04.2022 10:06:46</t>
  </si>
  <si>
    <t>26.04.2022 10:06:48</t>
  </si>
  <si>
    <t>26.04.2022 10:06:49</t>
  </si>
  <si>
    <t>26.04.2022 10:06:51</t>
  </si>
  <si>
    <t>26.04.2022 10:06:52</t>
  </si>
  <si>
    <t>26.04.2022 10:06:54</t>
  </si>
  <si>
    <t>26.04.2022 10:06:55</t>
  </si>
  <si>
    <t>26.04.2022 10:06:57</t>
  </si>
  <si>
    <t>26.04.2022 10:06:58</t>
  </si>
  <si>
    <t>26.04.2022 10:07:00</t>
  </si>
  <si>
    <t>26.04.2022 10:07:01</t>
  </si>
  <si>
    <t>26.04.2022 10:07:03</t>
  </si>
  <si>
    <t>26.04.2022 10:07:06</t>
  </si>
  <si>
    <t>26.04.2022 10:07:12</t>
  </si>
  <si>
    <t>26.04.2022 10:07:13</t>
  </si>
  <si>
    <t>26.04.2022 10:07:15</t>
  </si>
  <si>
    <t>26.04.2022 10:07:16</t>
  </si>
  <si>
    <t>26.04.2022 10:07:18</t>
  </si>
  <si>
    <t>26.04.2022 10:07:19</t>
  </si>
  <si>
    <t>26.04.2022 10:07:21</t>
  </si>
  <si>
    <t>26.04.2022 10:07:28</t>
  </si>
  <si>
    <t>26.04.2022 10:07:29</t>
  </si>
  <si>
    <t>26.04.2022 10:07:31</t>
  </si>
  <si>
    <t>26.04.2022 10:07:32</t>
  </si>
  <si>
    <t>26.04.2022 10:08:52</t>
  </si>
  <si>
    <t>26.04.2022 10:08:53</t>
  </si>
  <si>
    <t>26.04.2022 10:08:55</t>
  </si>
  <si>
    <t>26.04.2022 10:08:56</t>
  </si>
  <si>
    <t>26.04.2022 10:08:58</t>
  </si>
  <si>
    <t>26.04.2022 10:09:17</t>
  </si>
  <si>
    <t>26.04.2022 10:09:19</t>
  </si>
  <si>
    <t>26.04.2022 10:09:20</t>
  </si>
  <si>
    <t>26.04.2022 10:09:22</t>
  </si>
  <si>
    <t>26.04.2022 10:09:23</t>
  </si>
  <si>
    <t>26.04.2022 10:09:25</t>
  </si>
  <si>
    <t>26.04.2022 10:11:29</t>
  </si>
  <si>
    <t>26.04.2022 10:11:31</t>
  </si>
  <si>
    <t>26.04.2022 10:11:34</t>
  </si>
  <si>
    <t>26.04.2022 10:11:35</t>
  </si>
  <si>
    <t>26.04.2022 10:11:37</t>
  </si>
  <si>
    <t>26.04.2022 10:11:38</t>
  </si>
  <si>
    <t>26.04.2022 10:11:40</t>
  </si>
  <si>
    <t>26.04.2022 10:11:41</t>
  </si>
  <si>
    <t>26.04.2022 10:11:56</t>
  </si>
  <si>
    <t>26.04.2022 10:11:58</t>
  </si>
  <si>
    <t>26.04.2022 10:11:59</t>
  </si>
  <si>
    <t>26.04.2022 10:12:01</t>
  </si>
  <si>
    <t>26.04.2022 10:12:02</t>
  </si>
  <si>
    <t>26.04.2022 10:12:04</t>
  </si>
  <si>
    <t>26.04.2022 10:12:05</t>
  </si>
  <si>
    <t>26.04.2022 10:12:08</t>
  </si>
  <si>
    <t>26.04.2022 10:13:09</t>
  </si>
  <si>
    <t>26.04.2022 10:13:11</t>
  </si>
  <si>
    <t>26.04.2022 10:13:12</t>
  </si>
  <si>
    <t>26.04.2022 10:13:14</t>
  </si>
  <si>
    <t>26.04.2022 10:13:15</t>
  </si>
  <si>
    <t>26.04.2022 10:13:17</t>
  </si>
  <si>
    <t>26.04.2022 10:13:35</t>
  </si>
  <si>
    <t>26.04.2022 10:13:51</t>
  </si>
  <si>
    <t>26.04.2022 10:13:53</t>
  </si>
  <si>
    <t>26.04.2022 10:13:54</t>
  </si>
  <si>
    <t>26.04.2022 10:13:56</t>
  </si>
  <si>
    <t>26.04.2022 10:13:57</t>
  </si>
  <si>
    <t>26.04.2022 10:14:00</t>
  </si>
  <si>
    <t>26.04.2022 10:15:15</t>
  </si>
  <si>
    <t>26.04.2022 10:15:17</t>
  </si>
  <si>
    <t>26.04.2022 10:15:18</t>
  </si>
  <si>
    <t>26.04.2022 10:15:20</t>
  </si>
  <si>
    <t>26.04.2022 10:15:21</t>
  </si>
  <si>
    <t>26.04.2022 10:15:23</t>
  </si>
  <si>
    <t>26.04.2022 10:15:24</t>
  </si>
  <si>
    <t>26.04.2022 10:15:26</t>
  </si>
  <si>
    <t>26.04.2022 10:15:27</t>
  </si>
  <si>
    <t>26.04.2022 10:16:08</t>
  </si>
  <si>
    <t>26.04.2022 10:16:09</t>
  </si>
  <si>
    <t>26.04.2022 10:16:11</t>
  </si>
  <si>
    <t>26.04.2022 10:16:12</t>
  </si>
  <si>
    <t>26.04.2022 10:16:14</t>
  </si>
  <si>
    <t>26.04.2022 10:17:14</t>
  </si>
  <si>
    <t>26.04.2022 10:17:36</t>
  </si>
  <si>
    <t>26.04.2022 10:17:39</t>
  </si>
  <si>
    <t>26.04.2022 10:17:41</t>
  </si>
  <si>
    <t>26.04.2022 10:17:42</t>
  </si>
  <si>
    <t>26.04.2022 10:17:44</t>
  </si>
  <si>
    <t>26.04.2022 10:17:45</t>
  </si>
  <si>
    <t>26.04.2022 10:17:47</t>
  </si>
  <si>
    <t>26.04.2022 10:17:56</t>
  </si>
  <si>
    <t>26.04.2022 10:17:57</t>
  </si>
  <si>
    <t>26.04.2022 10:17:59</t>
  </si>
  <si>
    <t>26.04.2022 10:18:00</t>
  </si>
  <si>
    <t>26.04.2022 10:18:02</t>
  </si>
  <si>
    <t>26.04.2022 10:18:39</t>
  </si>
  <si>
    <t>26.04.2022 10:19:26</t>
  </si>
  <si>
    <t>26.04.2022 10:19:27</t>
  </si>
  <si>
    <t>26.04.2022 10:19:29</t>
  </si>
  <si>
    <t>26.04.2022 10:19:30</t>
  </si>
  <si>
    <t>26.04.2022 10:19:32</t>
  </si>
  <si>
    <t>26.04.2022 10:19:33</t>
  </si>
  <si>
    <t>26.04.2022 10:19:35</t>
  </si>
  <si>
    <t>26.04.2022 10:19:36</t>
  </si>
  <si>
    <t>26.04.2022 10:19:38</t>
  </si>
  <si>
    <t>26.04.2022 10:19:39</t>
  </si>
  <si>
    <t>26.04.2022 10:19:42</t>
  </si>
  <si>
    <t>26.04.2022 10:20:35</t>
  </si>
  <si>
    <t>26.04.2022 10:20:36</t>
  </si>
  <si>
    <t>26.04.2022 10:20:38</t>
  </si>
  <si>
    <t>26.04.2022 10:20:39</t>
  </si>
  <si>
    <t>26.04.2022 10:20:41</t>
  </si>
  <si>
    <t>26.04.2022 10:20:42</t>
  </si>
  <si>
    <t>26.04.2022 10:21:00</t>
  </si>
  <si>
    <t>26.04.2022 10:21:05</t>
  </si>
  <si>
    <t>26.04.2022 10:21:06</t>
  </si>
  <si>
    <t>26.04.2022 10:21:08</t>
  </si>
  <si>
    <t>26.04.2022 10:21:09</t>
  </si>
  <si>
    <t>26.04.2022 10:21:11</t>
  </si>
  <si>
    <t>26.04.2022 10:21:12</t>
  </si>
  <si>
    <t>26.04.2022 10:23:06</t>
  </si>
  <si>
    <t>26.04.2022 10:23:08</t>
  </si>
  <si>
    <t>26.04.2022 10:23:09</t>
  </si>
  <si>
    <t>26.04.2022 10:23:11</t>
  </si>
  <si>
    <t>26.04.2022 10:23:18</t>
  </si>
  <si>
    <t>26.04.2022 10:23:20</t>
  </si>
  <si>
    <t>26.04.2022 10:23:21</t>
  </si>
  <si>
    <t>26.04.2022 10:23:23</t>
  </si>
  <si>
    <t>26.04.2022 10:23:24</t>
  </si>
  <si>
    <t>26.04.2022 10:23:26</t>
  </si>
  <si>
    <t>26.04.2022 10:23:27</t>
  </si>
  <si>
    <t>26.04.2022 10:24:17</t>
  </si>
  <si>
    <t>26.04.2022 10:24:18</t>
  </si>
  <si>
    <t>26.04.2022 10:24:20</t>
  </si>
  <si>
    <t>26.04.2022 10:24:21</t>
  </si>
  <si>
    <t>26.04.2022 10:24:23</t>
  </si>
  <si>
    <t>26.04.2022 10:24:24</t>
  </si>
  <si>
    <t>26.04.2022 10:24:32</t>
  </si>
  <si>
    <t>26.04.2022 10:24:33</t>
  </si>
  <si>
    <t>26.04.2022 10:24:35</t>
  </si>
  <si>
    <t>26.04.2022 10:24:36</t>
  </si>
  <si>
    <t>26.04.2022 10:24:38</t>
  </si>
  <si>
    <t>26.04.2022 10:24:39</t>
  </si>
  <si>
    <t>26.04.2022 10:24:41</t>
  </si>
  <si>
    <t>26.04.2022 10:24:42</t>
  </si>
  <si>
    <t>26.04.2022 10:25:21</t>
  </si>
  <si>
    <t>26.04.2022 10:25:23</t>
  </si>
  <si>
    <t>26.04.2022 10:25:24</t>
  </si>
  <si>
    <t>26.04.2022 10:25:26</t>
  </si>
  <si>
    <t>26.04.2022 10:28:33</t>
  </si>
  <si>
    <t>26.04.2022 10:28:35</t>
  </si>
  <si>
    <t>26.04.2022 10:28:36</t>
  </si>
  <si>
    <t>26.04.2022 10:28:38</t>
  </si>
  <si>
    <t>26.04.2022 10:28:39</t>
  </si>
  <si>
    <t>26.04.2022 10:28:42</t>
  </si>
  <si>
    <t>26.04.2022 10:29:11</t>
  </si>
  <si>
    <t>26.04.2022 10:29:14</t>
  </si>
  <si>
    <t>26.04.2022 10:29:15</t>
  </si>
  <si>
    <t>26.04.2022 10:29:17</t>
  </si>
  <si>
    <t>26.04.2022 10:29:18</t>
  </si>
  <si>
    <t>26.04.2022 10:29:20</t>
  </si>
  <si>
    <t>26.04.2022 10:29:21</t>
  </si>
  <si>
    <t>26.04.2022 10:29:29</t>
  </si>
  <si>
    <t>26.04.2022 10:29:45</t>
  </si>
  <si>
    <t>26.04.2022 10:29:47</t>
  </si>
  <si>
    <t>26.04.2022 10:29:48</t>
  </si>
  <si>
    <t>26.04.2022 10:29:51</t>
  </si>
  <si>
    <t>26.04.2022 10:29:53</t>
  </si>
  <si>
    <t>26.04.2022 10:29:54</t>
  </si>
  <si>
    <t>26.04.2022 10:29:56</t>
  </si>
  <si>
    <t>26.04.2022 10:29:57</t>
  </si>
  <si>
    <t>26.04.2022 10:30:29</t>
  </si>
  <si>
    <t>26.04.2022 10:30:33</t>
  </si>
  <si>
    <t>26.04.2022 10:30:35</t>
  </si>
  <si>
    <t>26.04.2022 10:30:36</t>
  </si>
  <si>
    <t>26.04.2022 10:30:38</t>
  </si>
  <si>
    <t>26.04.2022 10:30:39</t>
  </si>
  <si>
    <t>26.04.2022 10:30:41</t>
  </si>
  <si>
    <t>26.04.2022 10:30:42</t>
  </si>
  <si>
    <t>26.04.2022 10:30:44</t>
  </si>
  <si>
    <t>26.04.2022 10:30:45</t>
  </si>
  <si>
    <t>26.04.2022 10:30:47</t>
  </si>
  <si>
    <t>26.04.2022 10:30:48</t>
  </si>
  <si>
    <t>26.04.2022 10:32:27</t>
  </si>
  <si>
    <t>26.04.2022 10:32:41</t>
  </si>
  <si>
    <t>26.04.2022 10:32:42</t>
  </si>
  <si>
    <t>26.04.2022 10:32:44</t>
  </si>
  <si>
    <t>26.04.2022 10:32:45</t>
  </si>
  <si>
    <t>26.04.2022 10:32:47</t>
  </si>
  <si>
    <t>26.04.2022 10:32:48</t>
  </si>
  <si>
    <t>26.04.2022 10:32:50</t>
  </si>
  <si>
    <t>26.04.2022 10:33:14</t>
  </si>
  <si>
    <t>26.04.2022 10:33:15</t>
  </si>
  <si>
    <t>26.04.2022 10:33:17</t>
  </si>
  <si>
    <t>26.04.2022 10:33:18</t>
  </si>
  <si>
    <t>26.04.2022 10:33:20</t>
  </si>
  <si>
    <t>26.04.2022 10:33:54</t>
  </si>
  <si>
    <t>26.04.2022 10:33:59</t>
  </si>
  <si>
    <t>26.04.2022 10:34:00</t>
  </si>
  <si>
    <t>26.04.2022 10:34:02</t>
  </si>
  <si>
    <t>26.04.2022 10:34:03</t>
  </si>
  <si>
    <t>26.04.2022 10:34:05</t>
  </si>
  <si>
    <t>26.04.2022 10:34:06</t>
  </si>
  <si>
    <t>26.04.2022 10:34:08</t>
  </si>
  <si>
    <t>26.04.2022 10:34:09</t>
  </si>
  <si>
    <t>26.04.2022 10:34:11</t>
  </si>
  <si>
    <t>26.04.2022 10:34:12</t>
  </si>
  <si>
    <t>26.04.2022 10:34:14</t>
  </si>
  <si>
    <t>26.04.2022 10:34:15</t>
  </si>
  <si>
    <t>26.04.2022 10:34:17</t>
  </si>
  <si>
    <t>26.04.2022 10:34:18</t>
  </si>
  <si>
    <t>26.04.2022 10:34:20</t>
  </si>
  <si>
    <t>26.04.2022 10:35:51</t>
  </si>
  <si>
    <t>26.04.2022 10:35:54</t>
  </si>
  <si>
    <t>26.04.2022 10:35:57</t>
  </si>
  <si>
    <t>26.04.2022 10:35:58</t>
  </si>
  <si>
    <t>26.04.2022 10:36:00</t>
  </si>
  <si>
    <t>26.04.2022 10:36:01</t>
  </si>
  <si>
    <t>26.04.2022 10:36:03</t>
  </si>
  <si>
    <t>26.04.2022 10:36:04</t>
  </si>
  <si>
    <t>26.04.2022 10:36:06</t>
  </si>
  <si>
    <t>26.04.2022 10:37:03</t>
  </si>
  <si>
    <t>26.04.2022 10:37:04</t>
  </si>
  <si>
    <t>26.04.2022 10:37:06</t>
  </si>
  <si>
    <t>26.04.2022 10:37:07</t>
  </si>
  <si>
    <t>26.04.2022 10:37:09</t>
  </si>
  <si>
    <t>26.04.2022 10:37:10</t>
  </si>
  <si>
    <t>26.04.2022 10:37:12</t>
  </si>
  <si>
    <t>26.04.2022 10:37:13</t>
  </si>
  <si>
    <t>26.04.2022 10:37:19</t>
  </si>
  <si>
    <t>26.04.2022 10:37:21</t>
  </si>
  <si>
    <t>26.04.2022 10:37:22</t>
  </si>
  <si>
    <t>26.04.2022 10:38:24</t>
  </si>
  <si>
    <t>26.04.2022 10:38:25</t>
  </si>
  <si>
    <t>26.04.2022 10:38:27</t>
  </si>
  <si>
    <t>26.04.2022 10:38:28</t>
  </si>
  <si>
    <t>26.04.2022 10:38:30</t>
  </si>
  <si>
    <t>26.04.2022 10:38:31</t>
  </si>
  <si>
    <t>26.04.2022 10:38:33</t>
  </si>
  <si>
    <t>26.04.2022 10:38:34</t>
  </si>
  <si>
    <t>26.04.2022 10:39:21</t>
  </si>
  <si>
    <t>26.04.2022 10:39:22</t>
  </si>
  <si>
    <t>26.04.2022 10:39:24</t>
  </si>
  <si>
    <t>26.04.2022 10:39:25</t>
  </si>
  <si>
    <t>26.04.2022 10:39:27</t>
  </si>
  <si>
    <t>26.04.2022 10:39:28</t>
  </si>
  <si>
    <t>26.04.2022 10:39:30</t>
  </si>
  <si>
    <t>26.04.2022 10:39:43</t>
  </si>
  <si>
    <t>26.04.2022 10:39:45</t>
  </si>
  <si>
    <t>26.04.2022 10:39:46</t>
  </si>
  <si>
    <t>26.04.2022 10:39:48</t>
  </si>
  <si>
    <t>26.04.2022 10:39:49</t>
  </si>
  <si>
    <t>26.04.2022 10:39:51</t>
  </si>
  <si>
    <t>26.04.2022 10:39:52</t>
  </si>
  <si>
    <t>26.04.2022 10:40:06</t>
  </si>
  <si>
    <t>26.04.2022 10:40:07</t>
  </si>
  <si>
    <t>26.04.2022 10:40:09</t>
  </si>
  <si>
    <t>26.04.2022 10:40:12</t>
  </si>
  <si>
    <t>26.04.2022 10:40:13</t>
  </si>
  <si>
    <t>26.04.2022 10:40:15</t>
  </si>
  <si>
    <t>26.04.2022 10:40:16</t>
  </si>
  <si>
    <t>26.04.2022 10:40:18</t>
  </si>
  <si>
    <t>26.04.2022 10:40:19</t>
  </si>
  <si>
    <t>26.04.2022 10:40:21</t>
  </si>
  <si>
    <t>26.04.2022 10:40:22</t>
  </si>
  <si>
    <t>26.04.2022 10:40:24</t>
  </si>
  <si>
    <t>26.04.2022 10:40:25</t>
  </si>
  <si>
    <t>26.04.2022 10:40:31</t>
  </si>
  <si>
    <t>26.04.2022 10:40:48</t>
  </si>
  <si>
    <t>26.04.2022 10:40:49</t>
  </si>
  <si>
    <t>26.04.2022 10:40:51</t>
  </si>
  <si>
    <t>26.04.2022 10:40:52</t>
  </si>
  <si>
    <t>26.04.2022 10:40:54</t>
  </si>
  <si>
    <t>26.04.2022 10:41:18</t>
  </si>
  <si>
    <t>26.04.2022 10:41:19</t>
  </si>
  <si>
    <t>26.04.2022 10:41:21</t>
  </si>
  <si>
    <t>26.04.2022 10:41:22</t>
  </si>
  <si>
    <t>26.04.2022 10:41:36</t>
  </si>
  <si>
    <t>26.04.2022 10:41:37</t>
  </si>
  <si>
    <t>26.04.2022 10:41:39</t>
  </si>
  <si>
    <t>26.04.2022 10:43:57</t>
  </si>
  <si>
    <t>26.04.2022 10:44:00</t>
  </si>
  <si>
    <t>26.04.2022 10:44:01</t>
  </si>
  <si>
    <t>26.04.2022 10:44:03</t>
  </si>
  <si>
    <t>26.04.2022 10:44:04</t>
  </si>
  <si>
    <t>26.04.2022 10:44:06</t>
  </si>
  <si>
    <t>26.04.2022 10:44:46</t>
  </si>
  <si>
    <t>26.04.2022 10:44:48</t>
  </si>
  <si>
    <t>26.04.2022 10:44:49</t>
  </si>
  <si>
    <t>26.04.2022 10:44:51</t>
  </si>
  <si>
    <t>26.04.2022 10:44:54</t>
  </si>
  <si>
    <t>26.04.2022 10:46:09</t>
  </si>
  <si>
    <t>26.04.2022 10:46:12</t>
  </si>
  <si>
    <t>26.04.2022 10:46:15</t>
  </si>
  <si>
    <t>26.04.2022 10:46:16</t>
  </si>
  <si>
    <t>26.04.2022 10:46:17</t>
  </si>
  <si>
    <t>26.04.2022 10:46:49</t>
  </si>
  <si>
    <t>26.04.2022 10:46:50</t>
  </si>
  <si>
    <t>26.04.2022 10:46:55</t>
  </si>
  <si>
    <t>26.04.2022 10:46:56</t>
  </si>
  <si>
    <t>26.04.2022 10:46:58</t>
  </si>
  <si>
    <t>26.04.2022 10:46:59</t>
  </si>
  <si>
    <t>26.04.2022 10:47:01</t>
  </si>
  <si>
    <t>26.04.2022 10:47:14</t>
  </si>
  <si>
    <t>26.04.2022 10:47:16</t>
  </si>
  <si>
    <t>26.04.2022 10:47:17</t>
  </si>
  <si>
    <t>26.04.2022 10:47:19</t>
  </si>
  <si>
    <t>26.04.2022 10:47:20</t>
  </si>
  <si>
    <t>26.04.2022 10:47:21</t>
  </si>
  <si>
    <t>26.04.2022 10:47:23</t>
  </si>
  <si>
    <t>26.04.2022 10:47:24</t>
  </si>
  <si>
    <t>26.04.2022 10:47:26</t>
  </si>
  <si>
    <t>26.04.2022 10:47:53</t>
  </si>
  <si>
    <t>26.04.2022 10:47:56</t>
  </si>
  <si>
    <t>26.04.2022 10:47:57</t>
  </si>
  <si>
    <t>26.04.2022 10:47:59</t>
  </si>
  <si>
    <t>26.04.2022 10:48:00</t>
  </si>
  <si>
    <t>26.04.2022 10:48:02</t>
  </si>
  <si>
    <t>26.04.2022 10:48:03</t>
  </si>
  <si>
    <t>26.04.2022 10:48:05</t>
  </si>
  <si>
    <t>26.04.2022 10:48:06</t>
  </si>
  <si>
    <t>26.04.2022 10:49:06</t>
  </si>
  <si>
    <t>26.04.2022 10:49:24</t>
  </si>
  <si>
    <t>26.04.2022 10:50:17</t>
  </si>
  <si>
    <t>26.04.2022 10:50:18</t>
  </si>
  <si>
    <t>26.04.2022 10:50:20</t>
  </si>
  <si>
    <t>26.04.2022 10:50:21</t>
  </si>
  <si>
    <t>26.04.2022 10:50:23</t>
  </si>
  <si>
    <t>26.04.2022 10:50:24</t>
  </si>
  <si>
    <t>26.04.2022 10:50:26</t>
  </si>
  <si>
    <t>26.04.2022 10:50:27</t>
  </si>
  <si>
    <t>26.04.2022 10:50:30</t>
  </si>
  <si>
    <t>26.04.2022 10:50:32</t>
  </si>
  <si>
    <t>26.04.2022 10:50:33</t>
  </si>
  <si>
    <t>26.04.2022 10:50:34</t>
  </si>
  <si>
    <t>26.04.2022 10:50:36</t>
  </si>
  <si>
    <t>26.04.2022 10:50:37</t>
  </si>
  <si>
    <t>26.04.2022 10:50:38</t>
  </si>
  <si>
    <t>26.04.2022 10:50:40</t>
  </si>
  <si>
    <t>26.04.2022 10:50:50</t>
  </si>
  <si>
    <t>26.04.2022 10:50:51</t>
  </si>
  <si>
    <t>26.04.2022 10:50:53</t>
  </si>
  <si>
    <t>26.04.2022 10:50:54</t>
  </si>
  <si>
    <t>26.04.2022 10:50:56</t>
  </si>
  <si>
    <t>26.04.2022 10:50:57</t>
  </si>
  <si>
    <t>26.04.2022 10:50:59</t>
  </si>
  <si>
    <t>26.04.2022 10:51:00</t>
  </si>
  <si>
    <t>26.04.2022 10:51:41</t>
  </si>
  <si>
    <t>26.04.2022 10:51:42</t>
  </si>
  <si>
    <t>26.04.2022 10:51:44</t>
  </si>
  <si>
    <t>26.04.2022 10:51:45</t>
  </si>
  <si>
    <t>26.04.2022 10:51:47</t>
  </si>
  <si>
    <t>26.04.2022 10:51:48</t>
  </si>
  <si>
    <t>26.04.2022 10:51:49</t>
  </si>
  <si>
    <t>26.04.2022 10:51:51</t>
  </si>
  <si>
    <t>26.04.2022 10:51:52</t>
  </si>
  <si>
    <t>26.04.2022 10:51:53</t>
  </si>
  <si>
    <t>26.04.2022 10:51:55</t>
  </si>
  <si>
    <t>26.04.2022 10:51:56</t>
  </si>
  <si>
    <t>26.04.2022 10:52:02</t>
  </si>
  <si>
    <t>26.04.2022 10:52:04</t>
  </si>
  <si>
    <t>26.04.2022 10:52:37</t>
  </si>
  <si>
    <t>26.04.2022 10:52:38</t>
  </si>
  <si>
    <t>26.04.2022 10:52:39</t>
  </si>
  <si>
    <t>26.04.2022 10:52:41</t>
  </si>
  <si>
    <t>26.04.2022 10:52:42</t>
  </si>
  <si>
    <t>26.04.2022 10:52:44</t>
  </si>
  <si>
    <t>26.04.2022 10:52:45</t>
  </si>
  <si>
    <t>26.04.2022 10:52:46</t>
  </si>
  <si>
    <t>26.04.2022 10:52:48</t>
  </si>
  <si>
    <t>26.04.2022 10:52:49</t>
  </si>
  <si>
    <t>26.04.2022 10:53:27</t>
  </si>
  <si>
    <t>26.04.2022 10:53:28</t>
  </si>
  <si>
    <t>26.04.2022 10:53:30</t>
  </si>
  <si>
    <t>26.04.2022 10:53:31</t>
  </si>
  <si>
    <t>26.04.2022 10:53:33</t>
  </si>
  <si>
    <t>26.04.2022 10:53:34</t>
  </si>
  <si>
    <t>26.04.2022 10:54:19</t>
  </si>
  <si>
    <t>26.04.2022 10:54:20</t>
  </si>
  <si>
    <t>26.04.2022 10:54:22</t>
  </si>
  <si>
    <t>26.04.2022 10:54:23</t>
  </si>
  <si>
    <t>26.04.2022 10:54:26</t>
  </si>
  <si>
    <t>26.04.2022 10:54:28</t>
  </si>
  <si>
    <t>26.04.2022 10:54:29</t>
  </si>
  <si>
    <t>26.04.2022 10:54:31</t>
  </si>
  <si>
    <t>26.04.2022 10:54:32</t>
  </si>
  <si>
    <t>26.04.2022 10:55:55</t>
  </si>
  <si>
    <t>26.04.2022 10:55:56</t>
  </si>
  <si>
    <t>26.04.2022 10:55:58</t>
  </si>
  <si>
    <t>26.04.2022 10:55:59</t>
  </si>
  <si>
    <t>26.04.2022 10:56:53</t>
  </si>
  <si>
    <t>26.04.2022 10:56:55</t>
  </si>
  <si>
    <t>26.04.2022 10:56:56</t>
  </si>
  <si>
    <t>26.04.2022 10:56:58</t>
  </si>
  <si>
    <t>26.04.2022 10:56:59</t>
  </si>
  <si>
    <t>26.04.2022 10:57:01</t>
  </si>
  <si>
    <t>26.04.2022 10:58:23</t>
  </si>
  <si>
    <t>26.04.2022 10:58:25</t>
  </si>
  <si>
    <t>26.04.2022 10:58:26</t>
  </si>
  <si>
    <t>26.04.2022 10:58:44</t>
  </si>
  <si>
    <t>26.04.2022 10:58:46</t>
  </si>
  <si>
    <t>26.04.2022 10:58:47</t>
  </si>
  <si>
    <t>26.04.2022 10:58:49</t>
  </si>
  <si>
    <t>26.04.2022 10:58:50</t>
  </si>
  <si>
    <t>26.04.2022 10:59:02</t>
  </si>
  <si>
    <t>26.04.2022 10:59:04</t>
  </si>
  <si>
    <t>26.04.2022 10:59:05</t>
  </si>
  <si>
    <t>26.04.2022 10:59:07</t>
  </si>
  <si>
    <t>26.04.2022 10:59:08</t>
  </si>
  <si>
    <t>26.04.2022 10:59:10</t>
  </si>
  <si>
    <t>26.04.2022 10:59:11</t>
  </si>
  <si>
    <t>26.04.2022 10:59:13</t>
  </si>
  <si>
    <t>26.04.2022 10:59:26</t>
  </si>
  <si>
    <t>26.04.2022 10:59:28</t>
  </si>
  <si>
    <t>26.04.2022 10:59:29</t>
  </si>
  <si>
    <t>26.04.2022 10:59:31</t>
  </si>
  <si>
    <t>26.04.2022 10:59:34</t>
  </si>
  <si>
    <t>26.04.2022 10:59:35</t>
  </si>
  <si>
    <t>26.04.2022 10:59:40</t>
  </si>
  <si>
    <t>26.04.2022 10:59:47</t>
  </si>
  <si>
    <t>26.04.2022 10:59:49</t>
  </si>
  <si>
    <t>26.04.2022 10:59:50</t>
  </si>
  <si>
    <t>26.04.2022 10:59:52</t>
  </si>
  <si>
    <t>26.04.2022 10:59:53</t>
  </si>
  <si>
    <t>26.04.2022 11:00:07</t>
  </si>
  <si>
    <t>26.04.2022 11:00:08</t>
  </si>
  <si>
    <t>26.04.2022 11:00:10</t>
  </si>
  <si>
    <t>26.04.2022 11:00:11</t>
  </si>
  <si>
    <t>26.04.2022 11:00:28</t>
  </si>
  <si>
    <t>26.04.2022 11:00:29</t>
  </si>
  <si>
    <t>26.04.2022 11:00:31</t>
  </si>
  <si>
    <t>26.04.2022 11:00:34</t>
  </si>
  <si>
    <t>26.04.2022 11:00:35</t>
  </si>
  <si>
    <t>26.04.2022 11:00:37</t>
  </si>
  <si>
    <t>26.04.2022 11:00:47</t>
  </si>
  <si>
    <t>26.04.2022 11:00:50</t>
  </si>
  <si>
    <t>26.04.2022 11:01:02</t>
  </si>
  <si>
    <t>26.04.2022 11:01:04</t>
  </si>
  <si>
    <t>26.04.2022 11:01:05</t>
  </si>
  <si>
    <t>26.04.2022 11:01:07</t>
  </si>
  <si>
    <t>26.04.2022 11:01:10</t>
  </si>
  <si>
    <t>26.04.2022 11:01:11</t>
  </si>
  <si>
    <t>26.04.2022 11:01:13</t>
  </si>
  <si>
    <t>26.04.2022 11:01:22</t>
  </si>
  <si>
    <t>26.04.2022 11:01:23</t>
  </si>
  <si>
    <t>26.04.2022 11:01:28</t>
  </si>
  <si>
    <t>26.04.2022 11:01:31</t>
  </si>
  <si>
    <t>26.04.2022 11:01:47</t>
  </si>
  <si>
    <t>26.04.2022 11:01:49</t>
  </si>
  <si>
    <t>26.04.2022 11:01:50</t>
  </si>
  <si>
    <t>26.04.2022 11:01:52</t>
  </si>
  <si>
    <t>26.04.2022 11:01:58</t>
  </si>
  <si>
    <t>26.04.2022 11:03:25</t>
  </si>
  <si>
    <t>26.04.2022 11:03:26</t>
  </si>
  <si>
    <t>26.04.2022 11:03:28</t>
  </si>
  <si>
    <t>26.04.2022 11:03:29</t>
  </si>
  <si>
    <t>26.04.2022 11:03:31</t>
  </si>
  <si>
    <t>26.04.2022 11:04:29</t>
  </si>
  <si>
    <t>26.04.2022 11:04:31</t>
  </si>
  <si>
    <t>26.04.2022 11:04:32</t>
  </si>
  <si>
    <t>26.04.2022 11:04:34</t>
  </si>
  <si>
    <t>26.04.2022 11:05:34</t>
  </si>
  <si>
    <t>26.04.2022 11:05:37</t>
  </si>
  <si>
    <t>26.04.2022 11:05:38</t>
  </si>
  <si>
    <t>26.04.2022 11:05:40</t>
  </si>
  <si>
    <t>26.04.2022 11:05:41</t>
  </si>
  <si>
    <t>26.04.2022 11:05:43</t>
  </si>
  <si>
    <t>26.04.2022 11:05:44</t>
  </si>
  <si>
    <t>26.04.2022 11:05:46</t>
  </si>
  <si>
    <t>26.04.2022 11:05:47</t>
  </si>
  <si>
    <t>26.04.2022 11:05:52</t>
  </si>
  <si>
    <t>26.04.2022 11:05:53</t>
  </si>
  <si>
    <t>26.04.2022 11:05:55</t>
  </si>
  <si>
    <t>26.04.2022 11:05:56</t>
  </si>
  <si>
    <t>26.04.2022 11:05:58</t>
  </si>
  <si>
    <t>26.04.2022 11:06:22</t>
  </si>
  <si>
    <t>26.04.2022 11:06:23</t>
  </si>
  <si>
    <t>26.04.2022 11:06:25</t>
  </si>
  <si>
    <t>26.04.2022 11:06:26</t>
  </si>
  <si>
    <t>26.04.2022 11:06:28</t>
  </si>
  <si>
    <t>26.04.2022 11:06:29</t>
  </si>
  <si>
    <t>26.04.2022 11:06:32</t>
  </si>
  <si>
    <t>26.04.2022 11:06:34</t>
  </si>
  <si>
    <t>26.04.2022 11:06:35</t>
  </si>
  <si>
    <t>26.04.2022 11:06:37</t>
  </si>
  <si>
    <t>26.04.2022 11:07:04</t>
  </si>
  <si>
    <t>26.04.2022 11:07:05</t>
  </si>
  <si>
    <t>26.04.2022 11:07:07</t>
  </si>
  <si>
    <t>26.04.2022 11:07:08</t>
  </si>
  <si>
    <t>26.04.2022 11:07:10</t>
  </si>
  <si>
    <t>26.04.2022 11:07:11</t>
  </si>
  <si>
    <t>26.04.2022 11:07:13</t>
  </si>
  <si>
    <t>26.04.2022 11:07:14</t>
  </si>
  <si>
    <t>26.04.2022 11:07:16</t>
  </si>
  <si>
    <t>26.04.2022 11:07:17</t>
  </si>
  <si>
    <t>26.04.2022 11:07:19</t>
  </si>
  <si>
    <t>26.04.2022 11:07:22</t>
  </si>
  <si>
    <t>26.04.2022 11:09:08</t>
  </si>
  <si>
    <t>26.04.2022 11:09:09</t>
  </si>
  <si>
    <t>26.04.2022 11:09:11</t>
  </si>
  <si>
    <t>26.04.2022 11:09:12</t>
  </si>
  <si>
    <t>26.04.2022 11:09:14</t>
  </si>
  <si>
    <t>26.04.2022 11:09:15</t>
  </si>
  <si>
    <t>26.04.2022 11:10:17</t>
  </si>
  <si>
    <t>26.04.2022 11:10:18</t>
  </si>
  <si>
    <t>26.04.2022 11:10:20</t>
  </si>
  <si>
    <t>26.04.2022 11:10:21</t>
  </si>
  <si>
    <t>26.04.2022 11:12:05</t>
  </si>
  <si>
    <t>26.04.2022 11:12:06</t>
  </si>
  <si>
    <t>26.04.2022 11:12:08</t>
  </si>
  <si>
    <t>26.04.2022 11:12:09</t>
  </si>
  <si>
    <t>26.04.2022 11:12:11</t>
  </si>
  <si>
    <t>26.04.2022 11:12:12</t>
  </si>
  <si>
    <t>26.04.2022 11:12:14</t>
  </si>
  <si>
    <t>26.04.2022 11:12:15</t>
  </si>
  <si>
    <t>26.04.2022 11:12:21</t>
  </si>
  <si>
    <t>26.04.2022 11:12:23</t>
  </si>
  <si>
    <t>26.04.2022 11:12:27</t>
  </si>
  <si>
    <t>26.04.2022 11:12:39</t>
  </si>
  <si>
    <t>26.04.2022 11:12:41</t>
  </si>
  <si>
    <t>26.04.2022 11:12:48</t>
  </si>
  <si>
    <t>26.04.2022 11:12:50</t>
  </si>
  <si>
    <t>26.04.2022 11:12:51</t>
  </si>
  <si>
    <t>26.04.2022 11:12:54</t>
  </si>
  <si>
    <t>26.04.2022 11:12:56</t>
  </si>
  <si>
    <t>26.04.2022 11:12:57</t>
  </si>
  <si>
    <t>26.04.2022 11:13:24</t>
  </si>
  <si>
    <t>26.04.2022 11:13:26</t>
  </si>
  <si>
    <t>26.04.2022 11:13:27</t>
  </si>
  <si>
    <t>26.04.2022 11:13:29</t>
  </si>
  <si>
    <t>26.04.2022 11:13:30</t>
  </si>
  <si>
    <t>26.04.2022 11:13:32</t>
  </si>
  <si>
    <t>26.04.2022 11:13:35</t>
  </si>
  <si>
    <t>26.04.2022 11:13:39</t>
  </si>
  <si>
    <t>26.04.2022 11:13:54</t>
  </si>
  <si>
    <t>26.04.2022 11:13:56</t>
  </si>
  <si>
    <t>26.04.2022 11:13:57</t>
  </si>
  <si>
    <t>26.04.2022 11:13:59</t>
  </si>
  <si>
    <t>26.04.2022 11:14:00</t>
  </si>
  <si>
    <t>26.04.2022 11:14:02</t>
  </si>
  <si>
    <t>26.04.2022 11:14:03</t>
  </si>
  <si>
    <t>26.04.2022 11:14:05</t>
  </si>
  <si>
    <t>26.04.2022 11:14:08</t>
  </si>
  <si>
    <t>26.04.2022 11:14:09</t>
  </si>
  <si>
    <t>26.04.2022 11:14:11</t>
  </si>
  <si>
    <t>26.04.2022 11:14:18</t>
  </si>
  <si>
    <t>26.04.2022 11:14:19</t>
  </si>
  <si>
    <t>26.04.2022 11:14:22</t>
  </si>
  <si>
    <t>26.04.2022 11:14:28</t>
  </si>
  <si>
    <t>26.04.2022 11:14:30</t>
  </si>
  <si>
    <t>26.04.2022 11:14:31</t>
  </si>
  <si>
    <t>26.04.2022 11:14:33</t>
  </si>
  <si>
    <t>26.04.2022 11:14:37</t>
  </si>
  <si>
    <t>26.04.2022 11:14:39</t>
  </si>
  <si>
    <t>26.04.2022 11:14:40</t>
  </si>
  <si>
    <t>26.04.2022 11:14:42</t>
  </si>
  <si>
    <t>26.04.2022 11:14:43</t>
  </si>
  <si>
    <t>26.04.2022 11:14:45</t>
  </si>
  <si>
    <t>26.04.2022 11:14:46</t>
  </si>
  <si>
    <t>26.04.2022 11:14:48</t>
  </si>
  <si>
    <t>26.04.2022 11:14:49</t>
  </si>
  <si>
    <t>26.04.2022 11:14:51</t>
  </si>
  <si>
    <t>26.04.2022 11:14:52</t>
  </si>
  <si>
    <t>26.04.2022 11:14:54</t>
  </si>
  <si>
    <t>26.04.2022 11:14:55</t>
  </si>
  <si>
    <t>26.04.2022 11:14:57</t>
  </si>
  <si>
    <t>26.04.2022 11:14:58</t>
  </si>
  <si>
    <t>26.04.2022 11:15:00</t>
  </si>
  <si>
    <t>26.04.2022 11:15:01</t>
  </si>
  <si>
    <t>26.04.2022 11:16:01</t>
  </si>
  <si>
    <t>26.04.2022 11:16:03</t>
  </si>
  <si>
    <t>26.04.2022 11:16:04</t>
  </si>
  <si>
    <t>26.04.2022 11:16:06</t>
  </si>
  <si>
    <t>26.04.2022 11:16:09</t>
  </si>
  <si>
    <t>26.04.2022 11:16:46</t>
  </si>
  <si>
    <t>26.04.2022 11:16:48</t>
  </si>
  <si>
    <t>26.04.2022 11:16:49</t>
  </si>
  <si>
    <t>26.04.2022 11:17:04</t>
  </si>
  <si>
    <t>26.04.2022 11:17:06</t>
  </si>
  <si>
    <t>26.04.2022 11:17:07</t>
  </si>
  <si>
    <t>26.04.2022 11:17:09</t>
  </si>
  <si>
    <t>26.04.2022 11:17:10</t>
  </si>
  <si>
    <t>26.04.2022 11:17:12</t>
  </si>
  <si>
    <t>26.04.2022 11:17:13</t>
  </si>
  <si>
    <t>26.04.2022 11:17:15</t>
  </si>
  <si>
    <t>26.04.2022 11:17:51</t>
  </si>
  <si>
    <t>26.04.2022 11:17:52</t>
  </si>
  <si>
    <t>26.04.2022 11:17:54</t>
  </si>
  <si>
    <t>26.04.2022 11:17:55</t>
  </si>
  <si>
    <t>26.04.2022 11:17:57</t>
  </si>
  <si>
    <t>26.04.2022 11:17:58</t>
  </si>
  <si>
    <t>26.04.2022 11:18:00</t>
  </si>
  <si>
    <t>26.04.2022 11:18:01</t>
  </si>
  <si>
    <t>26.04.2022 11:18:16</t>
  </si>
  <si>
    <t>26.04.2022 11:18:25</t>
  </si>
  <si>
    <t>26.04.2022 11:18:36</t>
  </si>
  <si>
    <t>26.04.2022 11:19:00</t>
  </si>
  <si>
    <t>26.04.2022 11:19:04</t>
  </si>
  <si>
    <t>26.04.2022 11:19:27</t>
  </si>
  <si>
    <t>26.04.2022 11:19:28</t>
  </si>
  <si>
    <t>26.04.2022 11:19:55</t>
  </si>
  <si>
    <t>26.04.2022 11:19:57</t>
  </si>
  <si>
    <t>26.04.2022 11:19:58</t>
  </si>
  <si>
    <t>26.04.2022 11:20:39</t>
  </si>
  <si>
    <t>26.04.2022 11:20:40</t>
  </si>
  <si>
    <t>26.04.2022 11:20:42</t>
  </si>
  <si>
    <t>26.04.2022 11:20:43</t>
  </si>
  <si>
    <t>26.04.2022 11:20:45</t>
  </si>
  <si>
    <t>26.04.2022 11:20:46</t>
  </si>
  <si>
    <t>26.04.2022 11:20:48</t>
  </si>
  <si>
    <t>26.04.2022 11:20:49</t>
  </si>
  <si>
    <t>26.04.2022 11:20:51</t>
  </si>
  <si>
    <t>26.04.2022 11:21:21</t>
  </si>
  <si>
    <t>26.04.2022 11:21:22</t>
  </si>
  <si>
    <t>26.04.2022 11:21:24</t>
  </si>
  <si>
    <t>26.04.2022 11:21:25</t>
  </si>
  <si>
    <t>26.04.2022 11:21:27</t>
  </si>
  <si>
    <t>26.04.2022 11:21:28</t>
  </si>
  <si>
    <t>26.04.2022 11:23:00</t>
  </si>
  <si>
    <t>26.04.2022 11:23:01</t>
  </si>
  <si>
    <t>26.04.2022 11:23:03</t>
  </si>
  <si>
    <t>26.04.2022 11:23:04</t>
  </si>
  <si>
    <t>26.04.2022 11:23:07</t>
  </si>
  <si>
    <t>26.04.2022 11:23:10</t>
  </si>
  <si>
    <t>26.04.2022 11:23:13</t>
  </si>
  <si>
    <t>26.04.2022 11:23:21</t>
  </si>
  <si>
    <t>26.04.2022 11:23:22</t>
  </si>
  <si>
    <t>26.04.2022 11:23:24</t>
  </si>
  <si>
    <t>26.04.2022 11:23:25</t>
  </si>
  <si>
    <t>26.04.2022 11:23:27</t>
  </si>
  <si>
    <t>26.04.2022 11:23:28</t>
  </si>
  <si>
    <t>26.04.2022 11:24:03</t>
  </si>
  <si>
    <t>26.04.2022 11:24:04</t>
  </si>
  <si>
    <t>26.04.2022 11:24:06</t>
  </si>
  <si>
    <t>26.04.2022 11:24:07</t>
  </si>
  <si>
    <t>26.04.2022 11:24:09</t>
  </si>
  <si>
    <t>26.04.2022 11:24:10</t>
  </si>
  <si>
    <t>26.04.2022 11:26:37</t>
  </si>
  <si>
    <t>26.04.2022 11:26:39</t>
  </si>
  <si>
    <t>26.04.2022 11:26:40</t>
  </si>
  <si>
    <t>26.04.2022 11:26:42</t>
  </si>
  <si>
    <t>26.04.2022 11:26:43</t>
  </si>
  <si>
    <t>26.04.2022 11:26:45</t>
  </si>
  <si>
    <t>26.04.2022 11:26:46</t>
  </si>
  <si>
    <t>26.04.2022 11:26:57</t>
  </si>
  <si>
    <t>26.04.2022 11:26:58</t>
  </si>
  <si>
    <t>26.04.2022 11:27:00</t>
  </si>
  <si>
    <t>26.04.2022 11:27:01</t>
  </si>
  <si>
    <t>26.04.2022 11:27:03</t>
  </si>
  <si>
    <t>26.04.2022 11:27:36</t>
  </si>
  <si>
    <t>26.04.2022 11:27:37</t>
  </si>
  <si>
    <t>26.04.2022 11:27:39</t>
  </si>
  <si>
    <t>26.04.2022 11:27:40</t>
  </si>
  <si>
    <t>26.04.2022 11:27:43</t>
  </si>
  <si>
    <t>26.04.2022 11:28:12</t>
  </si>
  <si>
    <t>26.04.2022 11:28:16</t>
  </si>
  <si>
    <t>26.04.2022 11:28:18</t>
  </si>
  <si>
    <t>26.04.2022 11:28:24</t>
  </si>
  <si>
    <t>26.04.2022 11:28:25</t>
  </si>
  <si>
    <t>26.04.2022 11:28:27</t>
  </si>
  <si>
    <t>26.04.2022 11:28:54</t>
  </si>
  <si>
    <t>26.04.2022 11:28:55</t>
  </si>
  <si>
    <t>26.04.2022 11:28:57</t>
  </si>
  <si>
    <t>26.04.2022 11:28:58</t>
  </si>
  <si>
    <t>26.04.2022 11:29:00</t>
  </si>
  <si>
    <t>26.04.2022 11:29:15</t>
  </si>
  <si>
    <t>26.04.2022 11:29:16</t>
  </si>
  <si>
    <t>26.04.2022 11:29:18</t>
  </si>
  <si>
    <t>26.04.2022 11:29:19</t>
  </si>
  <si>
    <t>26.04.2022 11:29:21</t>
  </si>
  <si>
    <t>26.04.2022 11:29:22</t>
  </si>
  <si>
    <t>26.04.2022 11:31:22</t>
  </si>
  <si>
    <t>26.04.2022 11:31:25</t>
  </si>
  <si>
    <t>26.04.2022 11:31:27</t>
  </si>
  <si>
    <t>26.04.2022 11:31:30</t>
  </si>
  <si>
    <t>26.04.2022 11:31:35</t>
  </si>
  <si>
    <t>26.04.2022 11:31:37</t>
  </si>
  <si>
    <t>26.04.2022 11:31:38</t>
  </si>
  <si>
    <t>26.04.2022 11:31:40</t>
  </si>
  <si>
    <t>26.04.2022 11:31:41</t>
  </si>
  <si>
    <t>26.04.2022 11:31:56</t>
  </si>
  <si>
    <t>26.04.2022 11:31:58</t>
  </si>
  <si>
    <t>26.04.2022 11:31:59</t>
  </si>
  <si>
    <t>26.04.2022 11:32:01</t>
  </si>
  <si>
    <t>26.04.2022 11:32:02</t>
  </si>
  <si>
    <t>26.04.2022 11:33:28</t>
  </si>
  <si>
    <t>26.04.2022 11:33:29</t>
  </si>
  <si>
    <t>26.04.2022 11:33:31</t>
  </si>
  <si>
    <t>26.04.2022 11:33:32</t>
  </si>
  <si>
    <t>26.04.2022 11:33:35</t>
  </si>
  <si>
    <t>26.04.2022 11:33:38</t>
  </si>
  <si>
    <t>26.04.2022 11:33:40</t>
  </si>
  <si>
    <t>26.04.2022 11:34:25</t>
  </si>
  <si>
    <t>26.04.2022 11:34:26</t>
  </si>
  <si>
    <t>26.04.2022 11:34:28</t>
  </si>
  <si>
    <t>26.04.2022 11:34:29</t>
  </si>
  <si>
    <t>26.04.2022 11:34:31</t>
  </si>
  <si>
    <t>26.04.2022 11:34:32</t>
  </si>
  <si>
    <t>26.04.2022 11:34:34</t>
  </si>
  <si>
    <t>26.04.2022 11:34:35</t>
  </si>
  <si>
    <t>26.04.2022 11:34:37</t>
  </si>
  <si>
    <t>26.04.2022 11:34:38</t>
  </si>
  <si>
    <t>26.04.2022 11:34:47</t>
  </si>
  <si>
    <t>26.04.2022 11:34:49</t>
  </si>
  <si>
    <t>26.04.2022 11:34:50</t>
  </si>
  <si>
    <t>26.04.2022 11:34:53</t>
  </si>
  <si>
    <t>26.04.2022 11:34:55</t>
  </si>
  <si>
    <t>26.04.2022 11:35:01</t>
  </si>
  <si>
    <t>26.04.2022 11:35:02</t>
  </si>
  <si>
    <t>26.04.2022 11:35:04</t>
  </si>
  <si>
    <t>26.04.2022 11:35:05</t>
  </si>
  <si>
    <t>26.04.2022 11:35:07</t>
  </si>
  <si>
    <t>26.04.2022 11:35:08</t>
  </si>
  <si>
    <t>26.04.2022 11:35:10</t>
  </si>
  <si>
    <t>26.04.2022 11:35:11</t>
  </si>
  <si>
    <t>26.04.2022 11:35:13</t>
  </si>
  <si>
    <t>26.04.2022 11:35:14</t>
  </si>
  <si>
    <t>26.04.2022 11:35:16</t>
  </si>
  <si>
    <t>26.04.2022 11:35:17</t>
  </si>
  <si>
    <t>26.04.2022 11:35:19</t>
  </si>
  <si>
    <t>26.04.2022 11:35:20</t>
  </si>
  <si>
    <t>26.04.2022 11:35:55</t>
  </si>
  <si>
    <t>26.04.2022 11:35:56</t>
  </si>
  <si>
    <t>26.04.2022 11:35:58</t>
  </si>
  <si>
    <t>26.04.2022 11:36:01</t>
  </si>
  <si>
    <t>26.04.2022 11:36:02</t>
  </si>
  <si>
    <t>26.04.2022 11:36:04</t>
  </si>
  <si>
    <t>26.04.2022 11:36:05</t>
  </si>
  <si>
    <t>26.04.2022 11:36:07</t>
  </si>
  <si>
    <t>26.04.2022 11:36:08</t>
  </si>
  <si>
    <t>26.04.2022 11:36:10</t>
  </si>
  <si>
    <t>26.04.2022 11:36:11</t>
  </si>
  <si>
    <t>26.04.2022 11:36:16</t>
  </si>
  <si>
    <t>26.04.2022 11:36:23</t>
  </si>
  <si>
    <t>26.04.2022 11:36:25</t>
  </si>
  <si>
    <t>26.04.2022 11:36:26</t>
  </si>
  <si>
    <t>26.04.2022 11:36:28</t>
  </si>
  <si>
    <t>26.04.2022 11:36:29</t>
  </si>
  <si>
    <t>26.04.2022 11:36:31</t>
  </si>
  <si>
    <t>26.04.2022 11:36:32</t>
  </si>
  <si>
    <t>26.04.2022 11:36:34</t>
  </si>
  <si>
    <t>26.04.2022 11:36:35</t>
  </si>
  <si>
    <t>26.04.2022 11:36:37</t>
  </si>
  <si>
    <t>26.04.2022 11:36:41</t>
  </si>
  <si>
    <t>26.04.2022 11:36:43</t>
  </si>
  <si>
    <t>26.04.2022 11:36:44</t>
  </si>
  <si>
    <t>26.04.2022 11:36:46</t>
  </si>
  <si>
    <t>26.04.2022 11:36:47</t>
  </si>
  <si>
    <t>26.04.2022 11:36:49</t>
  </si>
  <si>
    <t>26.04.2022 11:36:50</t>
  </si>
  <si>
    <t>26.04.2022 11:37:14</t>
  </si>
  <si>
    <t>26.04.2022 11:37:16</t>
  </si>
  <si>
    <t>26.04.2022 11:37:22</t>
  </si>
  <si>
    <t>26.04.2022 11:37:23</t>
  </si>
  <si>
    <t>26.04.2022 11:37:25</t>
  </si>
  <si>
    <t>26.04.2022 11:37:26</t>
  </si>
  <si>
    <t>26.04.2022 11:37:28</t>
  </si>
  <si>
    <t>26.04.2022 11:38:59</t>
  </si>
  <si>
    <t>26.04.2022 11:39:01</t>
  </si>
  <si>
    <t>26.04.2022 11:39:02</t>
  </si>
  <si>
    <t>26.04.2022 11:39:04</t>
  </si>
  <si>
    <t>26.04.2022 11:39:05</t>
  </si>
  <si>
    <t>26.04.2022 11:39:07</t>
  </si>
  <si>
    <t>26.04.2022 11:39:43</t>
  </si>
  <si>
    <t>26.04.2022 11:39:44</t>
  </si>
  <si>
    <t>26.04.2022 11:39:47</t>
  </si>
  <si>
    <t>26.04.2022 11:39:49</t>
  </si>
  <si>
    <t>26.04.2022 11:40:22</t>
  </si>
  <si>
    <t>26.04.2022 11:40:23</t>
  </si>
  <si>
    <t>26.04.2022 11:40:50</t>
  </si>
  <si>
    <t>26.04.2022 11:40:52</t>
  </si>
  <si>
    <t>26.04.2022 11:40:53</t>
  </si>
  <si>
    <t>26.04.2022 11:40:55</t>
  </si>
  <si>
    <t>26.04.2022 11:41:17</t>
  </si>
  <si>
    <t>26.04.2022 11:41:18</t>
  </si>
  <si>
    <t>26.04.2022 11:41:20</t>
  </si>
  <si>
    <t>26.04.2022 11:41:21</t>
  </si>
  <si>
    <t>26.04.2022 11:41:57</t>
  </si>
  <si>
    <t>26.04.2022 11:41:59</t>
  </si>
  <si>
    <t>26.04.2022 11:42:00</t>
  </si>
  <si>
    <t>26.04.2022 11:42:02</t>
  </si>
  <si>
    <t>26.04.2022 11:42:03</t>
  </si>
  <si>
    <t>26.04.2022 11:42:06</t>
  </si>
  <si>
    <t>26.04.2022 11:42:20</t>
  </si>
  <si>
    <t>26.04.2022 11:42:21</t>
  </si>
  <si>
    <t>26.04.2022 11:42:23</t>
  </si>
  <si>
    <t>26.04.2022 11:42:24</t>
  </si>
  <si>
    <t>26.04.2022 11:42:26</t>
  </si>
  <si>
    <t>26.04.2022 11:42:29</t>
  </si>
  <si>
    <t>26.04.2022 11:42:39</t>
  </si>
  <si>
    <t>26.04.2022 11:42:41</t>
  </si>
  <si>
    <t>26.04.2022 11:42:42</t>
  </si>
  <si>
    <t>26.04.2022 11:42:44</t>
  </si>
  <si>
    <t>26.04.2022 11:42:45</t>
  </si>
  <si>
    <t>26.04.2022 11:42:47</t>
  </si>
  <si>
    <t>26.04.2022 11:42:48</t>
  </si>
  <si>
    <t>26.04.2022 11:42:50</t>
  </si>
  <si>
    <t>26.04.2022 11:42:51</t>
  </si>
  <si>
    <t>26.04.2022 11:43:59</t>
  </si>
  <si>
    <t>26.04.2022 11:44:00</t>
  </si>
  <si>
    <t>26.04.2022 11:44:02</t>
  </si>
  <si>
    <t>26.04.2022 11:44:03</t>
  </si>
  <si>
    <t>26.04.2022 11:44:05</t>
  </si>
  <si>
    <t>26.04.2022 11:45:47</t>
  </si>
  <si>
    <t>26.04.2022 11:45:48</t>
  </si>
  <si>
    <t>26.04.2022 11:45:50</t>
  </si>
  <si>
    <t>26.04.2022 11:45:51</t>
  </si>
  <si>
    <t>26.04.2022 11:45:53</t>
  </si>
  <si>
    <t>26.04.2022 11:46:35</t>
  </si>
  <si>
    <t>26.04.2022 11:46:36</t>
  </si>
  <si>
    <t>26.04.2022 11:46:38</t>
  </si>
  <si>
    <t>26.04.2022 11:46:39</t>
  </si>
  <si>
    <t>26.04.2022 11:46:41</t>
  </si>
  <si>
    <t>26.04.2022 11:46:42</t>
  </si>
  <si>
    <t>26.04.2022 11:46:44</t>
  </si>
  <si>
    <t>26.04.2022 11:46:45</t>
  </si>
  <si>
    <t>26.04.2022 11:49:47</t>
  </si>
  <si>
    <t>26.04.2022 11:49:48</t>
  </si>
  <si>
    <t>26.04.2022 11:49:50</t>
  </si>
  <si>
    <t>26.04.2022 11:49:51</t>
  </si>
  <si>
    <t>26.04.2022 11:51:48</t>
  </si>
  <si>
    <t>26.04.2022 11:51:50</t>
  </si>
  <si>
    <t>26.04.2022 11:51:51</t>
  </si>
  <si>
    <t>26.04.2022 11:51:53</t>
  </si>
  <si>
    <t>26.04.2022 11:52:26</t>
  </si>
  <si>
    <t>26.04.2022 11:52:27</t>
  </si>
  <si>
    <t>26.04.2022 11:52:29</t>
  </si>
  <si>
    <t>26.04.2022 11:52:30</t>
  </si>
  <si>
    <t>26.04.2022 11:52:32</t>
  </si>
  <si>
    <t>26.04.2022 11:52:33</t>
  </si>
  <si>
    <t>26.04.2022 11:52:35</t>
  </si>
  <si>
    <t>26.04.2022 11:52:41</t>
  </si>
  <si>
    <t>26.04.2022 11:52:42</t>
  </si>
  <si>
    <t>26.04.2022 11:52:44</t>
  </si>
  <si>
    <t>26.04.2022 11:52:45</t>
  </si>
  <si>
    <t>26.04.2022 11:52:47</t>
  </si>
  <si>
    <t>26.04.2022 11:52:48</t>
  </si>
  <si>
    <t>26.04.2022 11:52:50</t>
  </si>
  <si>
    <t>26.04.2022 11:52:51</t>
  </si>
  <si>
    <t>26.04.2022 11:52:53</t>
  </si>
  <si>
    <t>26.04.2022 11:52:54</t>
  </si>
  <si>
    <t>26.04.2022 11:52:56</t>
  </si>
  <si>
    <t>26.04.2022 11:52:57</t>
  </si>
  <si>
    <t>26.04.2022 11:53:15</t>
  </si>
  <si>
    <t>26.04.2022 11:53:18</t>
  </si>
  <si>
    <t>26.04.2022 11:53:20</t>
  </si>
  <si>
    <t>26.04.2022 11:53:21</t>
  </si>
  <si>
    <t>26.04.2022 11:53:23</t>
  </si>
  <si>
    <t>26.04.2022 11:53:24</t>
  </si>
  <si>
    <t>26.04.2022 11:54:11</t>
  </si>
  <si>
    <t>26.04.2022 11:54:12</t>
  </si>
  <si>
    <t>26.04.2022 11:54:14</t>
  </si>
  <si>
    <t>26.04.2022 11:54:15</t>
  </si>
  <si>
    <t>26.04.2022 11:54:20</t>
  </si>
  <si>
    <t>26.04.2022 11:54:21</t>
  </si>
  <si>
    <t>26.04.2022 11:54:26</t>
  </si>
  <si>
    <t>26.04.2022 11:54:27</t>
  </si>
  <si>
    <t>26.04.2022 11:54:29</t>
  </si>
  <si>
    <t>26.04.2022 11:54:30</t>
  </si>
  <si>
    <t>26.04.2022 11:54:51</t>
  </si>
  <si>
    <t>26.04.2022 11:54:53</t>
  </si>
  <si>
    <t>26.04.2022 11:54:54</t>
  </si>
  <si>
    <t>26.04.2022 11:54:57</t>
  </si>
  <si>
    <t>26.04.2022 11:54:59</t>
  </si>
  <si>
    <t>26.04.2022 11:55:00</t>
  </si>
  <si>
    <t>26.04.2022 11:56:11</t>
  </si>
  <si>
    <t>26.04.2022 11:56:12</t>
  </si>
  <si>
    <t>26.04.2022 11:56:15</t>
  </si>
  <si>
    <t>26.04.2022 11:56:17</t>
  </si>
  <si>
    <t>26.04.2022 11:56:18</t>
  </si>
  <si>
    <t>26.04.2022 11:56:20</t>
  </si>
  <si>
    <t>26.04.2022 11:56:21</t>
  </si>
  <si>
    <t>26.04.2022 11:58:23</t>
  </si>
  <si>
    <t>26.04.2022 11:58:24</t>
  </si>
  <si>
    <t>26.04.2022 11:58:27</t>
  </si>
  <si>
    <t>26.04.2022 12:01:21</t>
  </si>
  <si>
    <t>26.04.2022 12:01:23</t>
  </si>
  <si>
    <t>26.04.2022 12:01:24</t>
  </si>
  <si>
    <t>26.04.2022 12:01:26</t>
  </si>
  <si>
    <t>26.04.2022 12:01:29</t>
  </si>
  <si>
    <t>26.04.2022 12:01:56</t>
  </si>
  <si>
    <t>26.04.2022 12:01:57</t>
  </si>
  <si>
    <t>26.04.2022 12:01:59</t>
  </si>
  <si>
    <t>26.04.2022 12:02:00</t>
  </si>
  <si>
    <t>26.04.2022 12:02:02</t>
  </si>
  <si>
    <t>26.04.2022 12:02:03</t>
  </si>
  <si>
    <t>26.04.2022 12:03:17</t>
  </si>
  <si>
    <t>26.04.2022 12:03:38</t>
  </si>
  <si>
    <t>26.04.2022 12:03:39</t>
  </si>
  <si>
    <t>26.04.2022 12:03:42</t>
  </si>
  <si>
    <t>26.04.2022 12:03:44</t>
  </si>
  <si>
    <t>26.04.2022 12:03:45</t>
  </si>
  <si>
    <t>26.04.2022 12:03:47</t>
  </si>
  <si>
    <t>26.04.2022 12:04:02</t>
  </si>
  <si>
    <t>26.04.2022 12:04:03</t>
  </si>
  <si>
    <t>26.04.2022 12:04:05</t>
  </si>
  <si>
    <t>26.04.2022 12:04:06</t>
  </si>
  <si>
    <t>26.04.2022 12:04:23</t>
  </si>
  <si>
    <t>26.04.2022 12:04:32</t>
  </si>
  <si>
    <t>26.04.2022 12:05:51</t>
  </si>
  <si>
    <t>26.04.2022 12:06:47</t>
  </si>
  <si>
    <t>26.04.2022 12:06:54</t>
  </si>
  <si>
    <t>26.04.2022 12:06:56</t>
  </si>
  <si>
    <t>26.04.2022 12:08:26</t>
  </si>
  <si>
    <t>26.04.2022 12:09:18</t>
  </si>
  <si>
    <t>26.04.2022 12:09:21</t>
  </si>
  <si>
    <t>26.04.2022 12:09:44</t>
  </si>
  <si>
    <t>26.04.2022 12:10:27</t>
  </si>
  <si>
    <t>26.04.2022 12:10:30</t>
  </si>
  <si>
    <t>26.04.2022 12:10:53</t>
  </si>
  <si>
    <t>26.04.2022 12:10:54</t>
  </si>
  <si>
    <t>26.04.2022 12:10:56</t>
  </si>
  <si>
    <t>26.04.2022 12:11:18</t>
  </si>
  <si>
    <t>26.04.2022 12:11:20</t>
  </si>
  <si>
    <t>26.04.2022 12:11:21</t>
  </si>
  <si>
    <t>26.04.2022 12:11:36</t>
  </si>
  <si>
    <t>26.04.2022 12:12:09</t>
  </si>
  <si>
    <t>26.04.2022 12:12:15</t>
  </si>
  <si>
    <t>26.04.2022 12:12:17</t>
  </si>
  <si>
    <t>26.04.2022 12:12:26</t>
  </si>
  <si>
    <t>26.04.2022 12:12:27</t>
  </si>
  <si>
    <t>26.04.2022 12:12:29</t>
  </si>
  <si>
    <t>26.04.2022 12:12:30</t>
  </si>
  <si>
    <t>26.04.2022 12:12:32</t>
  </si>
  <si>
    <t>26.04.2022 12:12:45</t>
  </si>
  <si>
    <t>26.04.2022 12:12:47</t>
  </si>
  <si>
    <t>26.04.2022 12:13:18</t>
  </si>
  <si>
    <t>26.04.2022 12:13:20</t>
  </si>
  <si>
    <t>26.04.2022 12:13:53</t>
  </si>
  <si>
    <t>26.04.2022 12:13:54</t>
  </si>
  <si>
    <t>26.04.2022 12:13:56</t>
  </si>
  <si>
    <t>26.04.2022 12:14:14</t>
  </si>
  <si>
    <t>26.04.2022 12:14:15</t>
  </si>
  <si>
    <t>26.04.2022 12:14:20</t>
  </si>
  <si>
    <t>26.04.2022 12:15:02</t>
  </si>
  <si>
    <t>26.04.2022 12:15:03</t>
  </si>
  <si>
    <t>26.04.2022 12:16:07</t>
  </si>
  <si>
    <t>26.04.2022 12:16:09</t>
  </si>
  <si>
    <t>26.04.2022 12:16:10</t>
  </si>
  <si>
    <t>26.04.2022 12:16:12</t>
  </si>
  <si>
    <t>26.04.2022 12:16:22</t>
  </si>
  <si>
    <t>26.04.2022 12:16:27</t>
  </si>
  <si>
    <t>26.04.2022 12:16:28</t>
  </si>
  <si>
    <t>26.04.2022 12:16:30</t>
  </si>
  <si>
    <t>26.04.2022 12:16:33</t>
  </si>
  <si>
    <t>26.04.2022 12:16:34</t>
  </si>
  <si>
    <t>26.04.2022 12:16:36</t>
  </si>
  <si>
    <t>26.04.2022 12:17:15</t>
  </si>
  <si>
    <t>26.04.2022 12:17:16</t>
  </si>
  <si>
    <t>26.04.2022 12:17:18</t>
  </si>
  <si>
    <t>26.04.2022 12:17:19</t>
  </si>
  <si>
    <t>26.04.2022 12:17:21</t>
  </si>
  <si>
    <t>26.04.2022 12:17:24</t>
  </si>
  <si>
    <t>26.04.2022 12:18:01</t>
  </si>
  <si>
    <t>26.04.2022 12:18:03</t>
  </si>
  <si>
    <t>26.04.2022 12:18:43</t>
  </si>
  <si>
    <t>26.04.2022 12:18:45</t>
  </si>
  <si>
    <t>26.04.2022 12:18:46</t>
  </si>
  <si>
    <t>26.04.2022 12:18:48</t>
  </si>
  <si>
    <t>26.04.2022 12:19:24</t>
  </si>
  <si>
    <t>26.04.2022 12:19:25</t>
  </si>
  <si>
    <t>26.04.2022 12:19:27</t>
  </si>
  <si>
    <t>26.04.2022 12:19:28</t>
  </si>
  <si>
    <t>26.04.2022 12:19:30</t>
  </si>
  <si>
    <t>26.04.2022 12:19:37</t>
  </si>
  <si>
    <t>26.04.2022 12:19:39</t>
  </si>
  <si>
    <t>26.04.2022 12:19:40</t>
  </si>
  <si>
    <t>26.04.2022 12:19:58</t>
  </si>
  <si>
    <t>26.04.2022 12:20:00</t>
  </si>
  <si>
    <t>26.04.2022 12:20:01</t>
  </si>
  <si>
    <t>26.04.2022 12:20:58</t>
  </si>
  <si>
    <t>26.04.2022 12:20:59</t>
  </si>
  <si>
    <t>26.04.2022 12:21:01</t>
  </si>
  <si>
    <t>26.04.2022 12:21:14</t>
  </si>
  <si>
    <t>26.04.2022 12:21:16</t>
  </si>
  <si>
    <t>26.04.2022 12:21:17</t>
  </si>
  <si>
    <t>26.04.2022 12:21:19</t>
  </si>
  <si>
    <t>26.04.2022 12:21:38</t>
  </si>
  <si>
    <t>26.04.2022 12:21:40</t>
  </si>
  <si>
    <t>26.04.2022 12:21:41</t>
  </si>
  <si>
    <t>26.04.2022 12:21:43</t>
  </si>
  <si>
    <t>26.04.2022 12:22:08</t>
  </si>
  <si>
    <t>26.04.2022 12:22:10</t>
  </si>
  <si>
    <t>26.04.2022 12:22:11</t>
  </si>
  <si>
    <t>26.04.2022 12:23:04</t>
  </si>
  <si>
    <t>26.04.2022 12:23:05</t>
  </si>
  <si>
    <t>26.04.2022 12:23:07</t>
  </si>
  <si>
    <t>26.04.2022 12:23:10</t>
  </si>
  <si>
    <t>26.04.2022 12:23:34</t>
  </si>
  <si>
    <t>26.04.2022 12:23:35</t>
  </si>
  <si>
    <t>26.04.2022 12:23:37</t>
  </si>
  <si>
    <t>26.04.2022 12:24:43</t>
  </si>
  <si>
    <t>26.04.2022 12:24:44</t>
  </si>
  <si>
    <t>26.04.2022 12:24:46</t>
  </si>
  <si>
    <t>26.04.2022 12:24:52</t>
  </si>
  <si>
    <t>26.04.2022 12:24:53</t>
  </si>
  <si>
    <t>26.04.2022 12:24:55</t>
  </si>
  <si>
    <t>26.04.2022 12:25:35</t>
  </si>
  <si>
    <t>26.04.2022 12:25:37</t>
  </si>
  <si>
    <t>26.04.2022 12:25:38</t>
  </si>
  <si>
    <t>26.04.2022 12:25:40</t>
  </si>
  <si>
    <t>26.04.2022 12:25:41</t>
  </si>
  <si>
    <t>26.04.2022 12:25:43</t>
  </si>
  <si>
    <t>26.04.2022 12:25:52</t>
  </si>
  <si>
    <t>26.04.2022 12:25:53</t>
  </si>
  <si>
    <t>26.04.2022 12:26:01</t>
  </si>
  <si>
    <t>26.04.2022 12:26:02</t>
  </si>
  <si>
    <t>26.04.2022 12:26:29</t>
  </si>
  <si>
    <t>26.04.2022 12:26:31</t>
  </si>
  <si>
    <t>26.04.2022 12:26:32</t>
  </si>
  <si>
    <t>26.04.2022 12:26:34</t>
  </si>
  <si>
    <t>26.04.2022 12:26:35</t>
  </si>
  <si>
    <t>26.04.2022 12:26:37</t>
  </si>
  <si>
    <t>26.04.2022 12:26:43</t>
  </si>
  <si>
    <t>26.04.2022 12:26:44</t>
  </si>
  <si>
    <t>26.04.2022 12:26:46</t>
  </si>
  <si>
    <t>26.04.2022 12:26:47</t>
  </si>
  <si>
    <t>26.04.2022 12:26:49</t>
  </si>
  <si>
    <t>26.04.2022 12:26:50</t>
  </si>
  <si>
    <t>26.04.2022 12:26:52</t>
  </si>
  <si>
    <t>26.04.2022 12:27:22</t>
  </si>
  <si>
    <t>26.04.2022 12:27:23</t>
  </si>
  <si>
    <t>26.04.2022 12:27:25</t>
  </si>
  <si>
    <t>26.04.2022 12:27:26</t>
  </si>
  <si>
    <t>26.04.2022 12:27:58</t>
  </si>
  <si>
    <t>26.04.2022 12:27:59</t>
  </si>
  <si>
    <t>26.04.2022 12:28:01</t>
  </si>
  <si>
    <t>26.04.2022 12:28:02</t>
  </si>
  <si>
    <t>26.04.2022 12:28:19</t>
  </si>
  <si>
    <t>26.04.2022 12:28:20</t>
  </si>
  <si>
    <t>26.04.2022 12:28:22</t>
  </si>
  <si>
    <t>26.04.2022 12:28:23</t>
  </si>
  <si>
    <t>26.04.2022 12:28:25</t>
  </si>
  <si>
    <t>26.04.2022 12:28:26</t>
  </si>
  <si>
    <t>26.04.2022 12:28:44</t>
  </si>
  <si>
    <t>26.04.2022 12:28:46</t>
  </si>
  <si>
    <t>26.04.2022 12:28:47</t>
  </si>
  <si>
    <t>26.04.2022 12:28:49</t>
  </si>
  <si>
    <t>26.04.2022 12:28:50</t>
  </si>
  <si>
    <t>26.04.2022 12:28:52</t>
  </si>
  <si>
    <t>26.04.2022 12:28:53</t>
  </si>
  <si>
    <t>26.04.2022 12:30:56</t>
  </si>
  <si>
    <t>26.04.2022 12:30:58</t>
  </si>
  <si>
    <t>26.04.2022 12:30:59</t>
  </si>
  <si>
    <t>26.04.2022 12:31:01</t>
  </si>
  <si>
    <t>26.04.2022 12:31:02</t>
  </si>
  <si>
    <t>26.04.2022 12:31:05</t>
  </si>
  <si>
    <t>26.04.2022 12:31:07</t>
  </si>
  <si>
    <t>26.04.2022 12:31:20</t>
  </si>
  <si>
    <t>26.04.2022 12:31:22</t>
  </si>
  <si>
    <t>26.04.2022 12:31:23</t>
  </si>
  <si>
    <t>26.04.2022 12:31:25</t>
  </si>
  <si>
    <t>26.04.2022 12:31:26</t>
  </si>
  <si>
    <t>26.04.2022 12:31:56</t>
  </si>
  <si>
    <t>26.04.2022 12:31:58</t>
  </si>
  <si>
    <t>26.04.2022 12:31:59</t>
  </si>
  <si>
    <t>26.04.2022 12:32:01</t>
  </si>
  <si>
    <t>26.04.2022 12:32:02</t>
  </si>
  <si>
    <t>26.04.2022 12:32:29</t>
  </si>
  <si>
    <t>26.04.2022 12:32:32</t>
  </si>
  <si>
    <t>26.04.2022 12:32:34</t>
  </si>
  <si>
    <t>26.04.2022 12:32:35</t>
  </si>
  <si>
    <t>26.04.2022 12:32:37</t>
  </si>
  <si>
    <t>26.04.2022 12:32:38</t>
  </si>
  <si>
    <t>26.04.2022 12:32:40</t>
  </si>
  <si>
    <t>26.04.2022 12:32:41</t>
  </si>
  <si>
    <t>26.04.2022 12:32:43</t>
  </si>
  <si>
    <t>26.04.2022 12:32:44</t>
  </si>
  <si>
    <t>26.04.2022 12:32:47</t>
  </si>
  <si>
    <t>26.04.2022 12:33:07</t>
  </si>
  <si>
    <t>26.04.2022 12:33:08</t>
  </si>
  <si>
    <t>26.04.2022 12:33:10</t>
  </si>
  <si>
    <t>26.04.2022 12:33:11</t>
  </si>
  <si>
    <t>26.04.2022 12:33:13</t>
  </si>
  <si>
    <t>26.04.2022 12:33:14</t>
  </si>
  <si>
    <t>26.04.2022 12:33:16</t>
  </si>
  <si>
    <t>26.04.2022 12:33:17</t>
  </si>
  <si>
    <t>26.04.2022 12:33:19</t>
  </si>
  <si>
    <t>26.04.2022 12:33:20</t>
  </si>
  <si>
    <t>26.04.2022 12:33:22</t>
  </si>
  <si>
    <t>26.04.2022 12:33:53</t>
  </si>
  <si>
    <t>26.04.2022 12:33:55</t>
  </si>
  <si>
    <t>26.04.2022 12:33:58</t>
  </si>
  <si>
    <t>26.04.2022 12:34:10</t>
  </si>
  <si>
    <t>26.04.2022 12:34:11</t>
  </si>
  <si>
    <t>26.04.2022 12:34:13</t>
  </si>
  <si>
    <t>26.04.2022 12:34:14</t>
  </si>
  <si>
    <t>26.04.2022 12:34:16</t>
  </si>
  <si>
    <t>26.04.2022 12:34:17</t>
  </si>
  <si>
    <t>26.04.2022 12:35:16</t>
  </si>
  <si>
    <t>26.04.2022 12:35:17</t>
  </si>
  <si>
    <t>26.04.2022 12:35:19</t>
  </si>
  <si>
    <t>26.04.2022 12:35:20</t>
  </si>
  <si>
    <t>26.04.2022 12:35:22</t>
  </si>
  <si>
    <t>26.04.2022 12:35:23</t>
  </si>
  <si>
    <t>26.04.2022 12:36:29</t>
  </si>
  <si>
    <t>26.04.2022 12:36:31</t>
  </si>
  <si>
    <t>26.04.2022 12:36:32</t>
  </si>
  <si>
    <t>26.04.2022 12:36:34</t>
  </si>
  <si>
    <t>26.04.2022 12:36:35</t>
  </si>
  <si>
    <t>26.04.2022 12:36:37</t>
  </si>
  <si>
    <t>26.04.2022 12:36:38</t>
  </si>
  <si>
    <t>26.04.2022 12:36:43</t>
  </si>
  <si>
    <t>26.04.2022 12:36:44</t>
  </si>
  <si>
    <t>26.04.2022 12:36:46</t>
  </si>
  <si>
    <t>26.04.2022 12:36:50</t>
  </si>
  <si>
    <t>26.04.2022 12:37:59</t>
  </si>
  <si>
    <t>26.04.2022 12:38:00</t>
  </si>
  <si>
    <t>26.04.2022 12:38:02</t>
  </si>
  <si>
    <t>26.04.2022 12:38:03</t>
  </si>
  <si>
    <t>26.04.2022 12:38:05</t>
  </si>
  <si>
    <t>26.04.2022 12:40:47</t>
  </si>
  <si>
    <t>26.04.2022 12:40:48</t>
  </si>
  <si>
    <t>26.04.2022 12:40:50</t>
  </si>
  <si>
    <t>26.04.2022 12:40:51</t>
  </si>
  <si>
    <t>26.04.2022 12:40:53</t>
  </si>
  <si>
    <t>26.04.2022 12:40:54</t>
  </si>
  <si>
    <t>26.04.2022 12:41:14</t>
  </si>
  <si>
    <t>26.04.2022 12:41:15</t>
  </si>
  <si>
    <t>26.04.2022 12:41:17</t>
  </si>
  <si>
    <t>26.04.2022 12:41:18</t>
  </si>
  <si>
    <t>26.04.2022 12:41:20</t>
  </si>
  <si>
    <t>26.04.2022 12:41:47</t>
  </si>
  <si>
    <t>26.04.2022 12:41:48</t>
  </si>
  <si>
    <t>26.04.2022 12:41:50</t>
  </si>
  <si>
    <t>26.04.2022 12:41:51</t>
  </si>
  <si>
    <t>26.04.2022 12:42:39</t>
  </si>
  <si>
    <t>26.04.2022 12:42:41</t>
  </si>
  <si>
    <t>26.04.2022 12:42:42</t>
  </si>
  <si>
    <t>26.04.2022 12:42:44</t>
  </si>
  <si>
    <t>26.04.2022 12:42:48</t>
  </si>
  <si>
    <t>26.04.2022 12:44:30</t>
  </si>
  <si>
    <t>26.04.2022 12:44:32</t>
  </si>
  <si>
    <t>26.04.2022 12:44:33</t>
  </si>
  <si>
    <t>26.04.2022 12:44:35</t>
  </si>
  <si>
    <t>26.04.2022 12:45:00</t>
  </si>
  <si>
    <t>26.04.2022 12:45:02</t>
  </si>
  <si>
    <t>26.04.2022 12:45:03</t>
  </si>
  <si>
    <t>26.04.2022 12:45:05</t>
  </si>
  <si>
    <t>26.04.2022 12:45:06</t>
  </si>
  <si>
    <t>26.04.2022 12:45:51</t>
  </si>
  <si>
    <t>26.04.2022 12:45:54</t>
  </si>
  <si>
    <t>26.04.2022 12:45:57</t>
  </si>
  <si>
    <t>26.04.2022 12:46:00</t>
  </si>
  <si>
    <t>26.04.2022 12:46:02</t>
  </si>
  <si>
    <t>26.04.2022 12:46:14</t>
  </si>
  <si>
    <t>26.04.2022 12:46:17</t>
  </si>
  <si>
    <t>26.04.2022 12:46:18</t>
  </si>
  <si>
    <t>26.04.2022 12:46:20</t>
  </si>
  <si>
    <t>26.04.2022 12:46:21</t>
  </si>
  <si>
    <t>26.04.2022 12:46:23</t>
  </si>
  <si>
    <t>26.04.2022 12:46:24</t>
  </si>
  <si>
    <t>26.04.2022 12:46:27</t>
  </si>
  <si>
    <t>26.04.2022 12:46:47</t>
  </si>
  <si>
    <t>26.04.2022 12:46:48</t>
  </si>
  <si>
    <t>26.04.2022 12:46:50</t>
  </si>
  <si>
    <t>26.04.2022 12:46:51</t>
  </si>
  <si>
    <t>26.04.2022 12:47:05</t>
  </si>
  <si>
    <t>26.04.2022 12:47:06</t>
  </si>
  <si>
    <t>26.04.2022 12:47:08</t>
  </si>
  <si>
    <t>26.04.2022 12:47:09</t>
  </si>
  <si>
    <t>26.04.2022 12:47:11</t>
  </si>
  <si>
    <t>26.04.2022 12:48:17</t>
  </si>
  <si>
    <t>26.04.2022 12:48:18</t>
  </si>
  <si>
    <t>26.04.2022 12:48:20</t>
  </si>
  <si>
    <t>26.04.2022 12:48:21</t>
  </si>
  <si>
    <t>26.04.2022 12:48:23</t>
  </si>
  <si>
    <t>26.04.2022 12:48:26</t>
  </si>
  <si>
    <t>26.04.2022 12:48:41</t>
  </si>
  <si>
    <t>26.04.2022 12:48:42</t>
  </si>
  <si>
    <t>26.04.2022 12:48:44</t>
  </si>
  <si>
    <t>26.04.2022 12:48:45</t>
  </si>
  <si>
    <t>26.04.2022 12:48:47</t>
  </si>
  <si>
    <t>26.04.2022 12:49:29</t>
  </si>
  <si>
    <t>26.04.2022 12:49:33</t>
  </si>
  <si>
    <t>26.04.2022 12:49:35</t>
  </si>
  <si>
    <t>26.04.2022 12:49:36</t>
  </si>
  <si>
    <t>26.04.2022 12:49:38</t>
  </si>
  <si>
    <t>26.04.2022 12:49:39</t>
  </si>
  <si>
    <t>26.04.2022 12:49:41</t>
  </si>
  <si>
    <t>26.04.2022 12:49:42</t>
  </si>
  <si>
    <t>26.04.2022 12:49:44</t>
  </si>
  <si>
    <t>26.04.2022 12:50:12</t>
  </si>
  <si>
    <t>26.04.2022 12:50:14</t>
  </si>
  <si>
    <t>26.04.2022 12:50:15</t>
  </si>
  <si>
    <t>26.04.2022 12:50:17</t>
  </si>
  <si>
    <t>26.04.2022 12:50:18</t>
  </si>
  <si>
    <t>26.04.2022 12:50:20</t>
  </si>
  <si>
    <t>26.04.2022 12:50:21</t>
  </si>
  <si>
    <t>26.04.2022 12:50:23</t>
  </si>
  <si>
    <t>26.04.2022 12:50:24</t>
  </si>
  <si>
    <t>26.04.2022 12:50:26</t>
  </si>
  <si>
    <t>26.04.2022 12:50:27</t>
  </si>
  <si>
    <t>26.04.2022 12:50:29</t>
  </si>
  <si>
    <t>26.04.2022 12:50:59</t>
  </si>
  <si>
    <t>26.04.2022 12:51:00</t>
  </si>
  <si>
    <t>26.04.2022 12:51:02</t>
  </si>
  <si>
    <t>26.04.2022 12:51:03</t>
  </si>
  <si>
    <t>26.04.2022 12:51:05</t>
  </si>
  <si>
    <t>26.04.2022 12:51:06</t>
  </si>
  <si>
    <t>26.04.2022 12:51:08</t>
  </si>
  <si>
    <t>26.04.2022 12:51:09</t>
  </si>
  <si>
    <t>26.04.2022 12:51:11</t>
  </si>
  <si>
    <t>26.04.2022 12:51:12</t>
  </si>
  <si>
    <t>26.04.2022 12:51:14</t>
  </si>
  <si>
    <t>26.04.2022 12:51:15</t>
  </si>
  <si>
    <t>26.04.2022 12:51:29</t>
  </si>
  <si>
    <t>26.04.2022 12:51:30</t>
  </si>
  <si>
    <t>26.04.2022 12:51:32</t>
  </si>
  <si>
    <t>26.04.2022 12:51:33</t>
  </si>
  <si>
    <t>26.04.2022 12:52:23</t>
  </si>
  <si>
    <t>26.04.2022 12:52:24</t>
  </si>
  <si>
    <t>26.04.2022 12:52:26</t>
  </si>
  <si>
    <t>26.04.2022 12:52:27</t>
  </si>
  <si>
    <t>26.04.2022 12:52:29</t>
  </si>
  <si>
    <t>26.04.2022 12:52:33</t>
  </si>
  <si>
    <t>26.04.2022 12:52:36</t>
  </si>
  <si>
    <t>26.04.2022 12:52:38</t>
  </si>
  <si>
    <t>26.04.2022 12:52:42</t>
  </si>
  <si>
    <t>26.04.2022 12:52:44</t>
  </si>
  <si>
    <t>26.04.2022 12:52:45</t>
  </si>
  <si>
    <t>26.04.2022 12:52:47</t>
  </si>
  <si>
    <t>26.04.2022 12:52:53</t>
  </si>
  <si>
    <t>26.04.2022 12:52:54</t>
  </si>
  <si>
    <t>26.04.2022 12:53:02</t>
  </si>
  <si>
    <t>26.04.2022 12:53:03</t>
  </si>
  <si>
    <t>26.04.2022 12:53:05</t>
  </si>
  <si>
    <t>26.04.2022 12:53:06</t>
  </si>
  <si>
    <t>26.04.2022 12:53:08</t>
  </si>
  <si>
    <t>26.04.2022 12:53:14</t>
  </si>
  <si>
    <t>26.04.2022 12:53:15</t>
  </si>
  <si>
    <t>26.04.2022 12:53:17</t>
  </si>
  <si>
    <t>26.04.2022 12:53:23</t>
  </si>
  <si>
    <t>26.04.2022 12:54:06</t>
  </si>
  <si>
    <t>26.04.2022 12:54:08</t>
  </si>
  <si>
    <t>26.04.2022 12:54:09</t>
  </si>
  <si>
    <t>26.04.2022 12:54:11</t>
  </si>
  <si>
    <t>26.04.2022 12:54:12</t>
  </si>
  <si>
    <t>26.04.2022 12:54:14</t>
  </si>
  <si>
    <t>26.04.2022 12:54:15</t>
  </si>
  <si>
    <t>26.04.2022 12:54:44</t>
  </si>
  <si>
    <t>26.04.2022 12:54:45</t>
  </si>
  <si>
    <t>26.04.2022 12:54:47</t>
  </si>
  <si>
    <t>26.04.2022 12:55:00</t>
  </si>
  <si>
    <t>26.04.2022 12:55:02</t>
  </si>
  <si>
    <t>26.04.2022 12:55:03</t>
  </si>
  <si>
    <t>26.04.2022 12:55:05</t>
  </si>
  <si>
    <t>26.04.2022 12:55:06</t>
  </si>
  <si>
    <t>26.04.2022 12:55:08</t>
  </si>
  <si>
    <t>26.04.2022 12:55:09</t>
  </si>
  <si>
    <t>26.04.2022 12:55:11</t>
  </si>
  <si>
    <t>26.04.2022 12:55:12</t>
  </si>
  <si>
    <t>26.04.2022 12:55:32</t>
  </si>
  <si>
    <t>26.04.2022 12:55:33</t>
  </si>
  <si>
    <t>26.04.2022 12:55:35</t>
  </si>
  <si>
    <t>26.04.2022 12:55:36</t>
  </si>
  <si>
    <t>26.04.2022 12:55:38</t>
  </si>
  <si>
    <t>26.04.2022 12:55:39</t>
  </si>
  <si>
    <t>26.04.2022 12:55:41</t>
  </si>
  <si>
    <t>26.04.2022 12:55:47</t>
  </si>
  <si>
    <t>26.04.2022 12:55:57</t>
  </si>
  <si>
    <t>26.04.2022 12:55:59</t>
  </si>
  <si>
    <t>26.04.2022 12:56:00</t>
  </si>
  <si>
    <t>26.04.2022 12:56:02</t>
  </si>
  <si>
    <t>26.04.2022 12:56:03</t>
  </si>
  <si>
    <t>26.04.2022 12:57:48</t>
  </si>
  <si>
    <t>26.04.2022 12:57:50</t>
  </si>
  <si>
    <t>26.04.2022 12:57:51</t>
  </si>
  <si>
    <t>26.04.2022 12:57:53</t>
  </si>
  <si>
    <t>26.04.2022 12:57:54</t>
  </si>
  <si>
    <t>26.04.2022 12:57:56</t>
  </si>
  <si>
    <t>26.04.2022 12:57:57</t>
  </si>
  <si>
    <t>26.04.2022 12:57:59</t>
  </si>
  <si>
    <t>26.04.2022 12:58:26</t>
  </si>
  <si>
    <t>26.04.2022 12:58:27</t>
  </si>
  <si>
    <t>26.04.2022 12:58:29</t>
  </si>
  <si>
    <t>26.04.2022 12:58:30</t>
  </si>
  <si>
    <t>26.04.2022 12:58:32</t>
  </si>
  <si>
    <t>26.04.2022 12:58:35</t>
  </si>
  <si>
    <t>26.04.2022 12:58:36</t>
  </si>
  <si>
    <t>26.04.2022 12:58:38</t>
  </si>
  <si>
    <t>26.04.2022 12:58:39</t>
  </si>
  <si>
    <t>26.04.2022 12:58:41</t>
  </si>
  <si>
    <t>26.04.2022 12:58:44</t>
  </si>
  <si>
    <t>26.04.2022 12:59:39</t>
  </si>
  <si>
    <t>26.04.2022 12:59:41</t>
  </si>
  <si>
    <t>26.04.2022 12:59:42</t>
  </si>
  <si>
    <t>26.04.2022 12:59:44</t>
  </si>
  <si>
    <t>26.04.2022 12:59:45</t>
  </si>
  <si>
    <t>26.04.2022 12:59:47</t>
  </si>
  <si>
    <t>26.04.2022 13:00:11</t>
  </si>
  <si>
    <t>26.04.2022 13:00:12</t>
  </si>
  <si>
    <t>26.04.2022 13:00:14</t>
  </si>
  <si>
    <t>26.04.2022 13:00:15</t>
  </si>
  <si>
    <t>26.04.2022 13:00:17</t>
  </si>
  <si>
    <t>26.04.2022 13:00:18</t>
  </si>
  <si>
    <t>26.04.2022 13:00:21</t>
  </si>
  <si>
    <t>26.04.2022 13:00:30</t>
  </si>
  <si>
    <t>26.04.2022 13:00:32</t>
  </si>
  <si>
    <t>26.04.2022 13:00:33</t>
  </si>
  <si>
    <t>26.04.2022 13:00:35</t>
  </si>
  <si>
    <t>26.04.2022 13:00:36</t>
  </si>
  <si>
    <t>26.04.2022 13:01:30</t>
  </si>
  <si>
    <t>26.04.2022 13:01:32</t>
  </si>
  <si>
    <t>26.04.2022 13:01:33</t>
  </si>
  <si>
    <t>26.04.2022 13:01:35</t>
  </si>
  <si>
    <t>26.04.2022 13:01:38</t>
  </si>
  <si>
    <t>26.04.2022 13:01:39</t>
  </si>
  <si>
    <t>26.04.2022 13:01:41</t>
  </si>
  <si>
    <t>26.04.2022 13:01:42</t>
  </si>
  <si>
    <t>26.04.2022 13:01:44</t>
  </si>
  <si>
    <t>26.04.2022 13:01:45</t>
  </si>
  <si>
    <t>26.04.2022 13:01:47</t>
  </si>
  <si>
    <t>26.04.2022 13:01:48</t>
  </si>
  <si>
    <t>26.04.2022 13:01:50</t>
  </si>
  <si>
    <t>26.04.2022 13:01:51</t>
  </si>
  <si>
    <t>26.04.2022 13:01:53</t>
  </si>
  <si>
    <t>26.04.2022 13:01:54</t>
  </si>
  <si>
    <t>26.04.2022 13:02:09</t>
  </si>
  <si>
    <t>26.04.2022 13:02:11</t>
  </si>
  <si>
    <t>26.04.2022 13:02:12</t>
  </si>
  <si>
    <t>26.04.2022 13:02:14</t>
  </si>
  <si>
    <t>26.04.2022 13:02:15</t>
  </si>
  <si>
    <t>26.04.2022 13:02:17</t>
  </si>
  <si>
    <t>26.04.2022 13:02:18</t>
  </si>
  <si>
    <t>26.04.2022 13:02:20</t>
  </si>
  <si>
    <t>26.04.2022 13:03:42</t>
  </si>
  <si>
    <t>26.04.2022 13:03:44</t>
  </si>
  <si>
    <t>26.04.2022 13:03:45</t>
  </si>
  <si>
    <t>26.04.2022 13:03:48</t>
  </si>
  <si>
    <t>26.04.2022 13:04:09</t>
  </si>
  <si>
    <t>26.04.2022 13:04:12</t>
  </si>
  <si>
    <t>26.04.2022 13:04:14</t>
  </si>
  <si>
    <t>26.04.2022 13:04:15</t>
  </si>
  <si>
    <t>26.04.2022 13:04:51</t>
  </si>
  <si>
    <t>26.04.2022 13:04:53</t>
  </si>
  <si>
    <t>26.04.2022 13:04:54</t>
  </si>
  <si>
    <t>26.04.2022 13:04:56</t>
  </si>
  <si>
    <t>26.04.2022 13:04:57</t>
  </si>
  <si>
    <t>26.04.2022 13:04:59</t>
  </si>
  <si>
    <t>26.04.2022 13:05:12</t>
  </si>
  <si>
    <t>26.04.2022 13:05:42</t>
  </si>
  <si>
    <t>26.04.2022 13:05:44</t>
  </si>
  <si>
    <t>26.04.2022 13:05:45</t>
  </si>
  <si>
    <t>26.04.2022 13:05:47</t>
  </si>
  <si>
    <t>26.04.2022 13:05:48</t>
  </si>
  <si>
    <t>26.04.2022 13:07:38</t>
  </si>
  <si>
    <t>26.04.2022 13:07:39</t>
  </si>
  <si>
    <t>26.04.2022 13:07:41</t>
  </si>
  <si>
    <t>26.04.2022 13:07:42</t>
  </si>
  <si>
    <t>26.04.2022 13:07:44</t>
  </si>
  <si>
    <t>26.04.2022 13:07:47</t>
  </si>
  <si>
    <t>26.04.2022 13:08:18</t>
  </si>
  <si>
    <t>26.04.2022 13:08:20</t>
  </si>
  <si>
    <t>26.04.2022 13:08:21</t>
  </si>
  <si>
    <t>26.04.2022 13:08:23</t>
  </si>
  <si>
    <t>26.04.2022 13:08:24</t>
  </si>
  <si>
    <t>26.04.2022 13:08:26</t>
  </si>
  <si>
    <t>26.04.2022 13:08:27</t>
  </si>
  <si>
    <t>26.04.2022 13:08:32</t>
  </si>
  <si>
    <t>26.04.2022 13:08:33</t>
  </si>
  <si>
    <t>26.04.2022 13:08:35</t>
  </si>
  <si>
    <t>26.04.2022 13:08:36</t>
  </si>
  <si>
    <t>26.04.2022 13:08:39</t>
  </si>
  <si>
    <t>26.04.2022 13:08:41</t>
  </si>
  <si>
    <t>26.04.2022 13:08:42</t>
  </si>
  <si>
    <t>26.04.2022 13:08:44</t>
  </si>
  <si>
    <t>26.04.2022 13:08:45</t>
  </si>
  <si>
    <t>26.04.2022 13:08:47</t>
  </si>
  <si>
    <t>26.04.2022 13:08:48</t>
  </si>
  <si>
    <t>26.04.2022 13:08:50</t>
  </si>
  <si>
    <t>26.04.2022 13:08:51</t>
  </si>
  <si>
    <t>26.04.2022 13:08:53</t>
  </si>
  <si>
    <t>26.04.2022 13:08:54</t>
  </si>
  <si>
    <t>26.04.2022 13:08:56</t>
  </si>
  <si>
    <t>26.04.2022 13:08:57</t>
  </si>
  <si>
    <t>26.04.2022 13:08:59</t>
  </si>
  <si>
    <t>26.04.2022 13:09:00</t>
  </si>
  <si>
    <t>26.04.2022 13:09:23</t>
  </si>
  <si>
    <t>26.04.2022 13:09:24</t>
  </si>
  <si>
    <t>26.04.2022 13:09:26</t>
  </si>
  <si>
    <t>26.04.2022 13:09:27</t>
  </si>
  <si>
    <t>26.04.2022 13:09:29</t>
  </si>
  <si>
    <t>26.04.2022 13:09:44</t>
  </si>
  <si>
    <t>26.04.2022 13:09:45</t>
  </si>
  <si>
    <t>26.04.2022 13:09:47</t>
  </si>
  <si>
    <t>26.04.2022 13:09:48</t>
  </si>
  <si>
    <t>26.04.2022 13:09:50</t>
  </si>
  <si>
    <t>26.04.2022 13:10:06</t>
  </si>
  <si>
    <t>26.04.2022 13:12:33</t>
  </si>
  <si>
    <t>26.04.2022 13:12:35</t>
  </si>
  <si>
    <t>26.04.2022 13:12:36</t>
  </si>
  <si>
    <t>26.04.2022 13:12:38</t>
  </si>
  <si>
    <t>26.04.2022 13:12:41</t>
  </si>
  <si>
    <t>26.04.2022 13:13:30</t>
  </si>
  <si>
    <t>26.04.2022 13:13:32</t>
  </si>
  <si>
    <t>26.04.2022 13:13:33</t>
  </si>
  <si>
    <t>26.04.2022 13:13:35</t>
  </si>
  <si>
    <t>26.04.2022 13:13:36</t>
  </si>
  <si>
    <t>26.04.2022 13:13:39</t>
  </si>
  <si>
    <t>26.04.2022 13:13:41</t>
  </si>
  <si>
    <t>26.04.2022 13:13:42</t>
  </si>
  <si>
    <t>26.04.2022 13:13:44</t>
  </si>
  <si>
    <t>26.04.2022 13:13:45</t>
  </si>
  <si>
    <t>26.04.2022 13:13:47</t>
  </si>
  <si>
    <t>26.04.2022 13:13:48</t>
  </si>
  <si>
    <t>26.04.2022 13:13:57</t>
  </si>
  <si>
    <t>26.04.2022 13:13:59</t>
  </si>
  <si>
    <t>26.04.2022 13:14:00</t>
  </si>
  <si>
    <t>26.04.2022 13:14:02</t>
  </si>
  <si>
    <t>26.04.2022 13:14:14</t>
  </si>
  <si>
    <t>26.04.2022 13:14:17</t>
  </si>
  <si>
    <t>26.04.2022 13:14:18</t>
  </si>
  <si>
    <t>26.04.2022 13:14:20</t>
  </si>
  <si>
    <t>26.04.2022 13:14:21</t>
  </si>
  <si>
    <t>26.04.2022 13:14:23</t>
  </si>
  <si>
    <t>26.04.2022 13:14:53</t>
  </si>
  <si>
    <t>26.04.2022 13:14:54</t>
  </si>
  <si>
    <t>26.04.2022 13:14:56</t>
  </si>
  <si>
    <t>26.04.2022 13:14:57</t>
  </si>
  <si>
    <t>26.04.2022 13:14:59</t>
  </si>
  <si>
    <t>26.04.2022 13:15:41</t>
  </si>
  <si>
    <t>26.04.2022 13:15:42</t>
  </si>
  <si>
    <t>26.04.2022 13:15:44</t>
  </si>
  <si>
    <t>26.04.2022 13:15:45</t>
  </si>
  <si>
    <t>26.04.2022 13:15:47</t>
  </si>
  <si>
    <t>26.04.2022 13:15:48</t>
  </si>
  <si>
    <t>26.04.2022 13:17:02</t>
  </si>
  <si>
    <t>26.04.2022 13:17:03</t>
  </si>
  <si>
    <t>26.04.2022 13:17:05</t>
  </si>
  <si>
    <t>26.04.2022 13:17:06</t>
  </si>
  <si>
    <t>26.04.2022 13:17:08</t>
  </si>
  <si>
    <t>26.04.2022 13:17:32</t>
  </si>
  <si>
    <t>26.04.2022 13:17:33</t>
  </si>
  <si>
    <t>26.04.2022 13:17:35</t>
  </si>
  <si>
    <t>26.04.2022 13:17:36</t>
  </si>
  <si>
    <t>26.04.2022 13:17:38</t>
  </si>
  <si>
    <t>26.04.2022 13:17:39</t>
  </si>
  <si>
    <t>26.04.2022 13:17:41</t>
  </si>
  <si>
    <t>26.04.2022 13:17:45</t>
  </si>
  <si>
    <t>26.04.2022 13:17:48</t>
  </si>
  <si>
    <t>26.04.2022 13:17:54</t>
  </si>
  <si>
    <t>26.04.2022 13:17:56</t>
  </si>
  <si>
    <t>26.04.2022 13:17:57</t>
  </si>
  <si>
    <t>26.04.2022 13:17:59</t>
  </si>
  <si>
    <t>26.04.2022 13:18:02</t>
  </si>
  <si>
    <t>26.04.2022 13:18:27</t>
  </si>
  <si>
    <t>26.04.2022 13:18:29</t>
  </si>
  <si>
    <t>26.04.2022 13:18:30</t>
  </si>
  <si>
    <t>26.04.2022 13:18:32</t>
  </si>
  <si>
    <t>26.04.2022 13:18:33</t>
  </si>
  <si>
    <t>26.04.2022 13:18:35</t>
  </si>
  <si>
    <t>26.04.2022 13:18:36</t>
  </si>
  <si>
    <t>26.04.2022 13:18:38</t>
  </si>
  <si>
    <t>26.04.2022 13:18:48</t>
  </si>
  <si>
    <t>26.04.2022 13:18:50</t>
  </si>
  <si>
    <t>26.04.2022 13:18:51</t>
  </si>
  <si>
    <t>26.04.2022 13:18:54</t>
  </si>
  <si>
    <t>26.04.2022 13:18:55</t>
  </si>
  <si>
    <t>26.04.2022 13:18:57</t>
  </si>
  <si>
    <t>26.04.2022 13:19:06</t>
  </si>
  <si>
    <t>26.04.2022 13:19:07</t>
  </si>
  <si>
    <t>26.04.2022 13:19:10</t>
  </si>
  <si>
    <t>26.04.2022 13:19:12</t>
  </si>
  <si>
    <t>26.04.2022 13:19:13</t>
  </si>
  <si>
    <t>26.04.2022 13:19:15</t>
  </si>
  <si>
    <t>26.04.2022 13:19:39</t>
  </si>
  <si>
    <t>26.04.2022 13:19:40</t>
  </si>
  <si>
    <t>26.04.2022 13:19:42</t>
  </si>
  <si>
    <t>26.04.2022 13:19:43</t>
  </si>
  <si>
    <t>26.04.2022 13:19:45</t>
  </si>
  <si>
    <t>26.04.2022 13:19:46</t>
  </si>
  <si>
    <t>26.04.2022 13:19:57</t>
  </si>
  <si>
    <t>26.04.2022 13:19:58</t>
  </si>
  <si>
    <t>26.04.2022 13:20:00</t>
  </si>
  <si>
    <t>26.04.2022 13:20:01</t>
  </si>
  <si>
    <t>26.04.2022 13:20:03</t>
  </si>
  <si>
    <t>26.04.2022 13:20:15</t>
  </si>
  <si>
    <t>26.04.2022 13:20:16</t>
  </si>
  <si>
    <t>26.04.2022 13:20:18</t>
  </si>
  <si>
    <t>26.04.2022 13:20:19</t>
  </si>
  <si>
    <t>26.04.2022 13:20:21</t>
  </si>
  <si>
    <t>26.04.2022 13:20:24</t>
  </si>
  <si>
    <t>26.04.2022 13:20:58</t>
  </si>
  <si>
    <t>26.04.2022 13:21:00</t>
  </si>
  <si>
    <t>26.04.2022 13:21:01</t>
  </si>
  <si>
    <t>26.04.2022 13:21:03</t>
  </si>
  <si>
    <t>26.04.2022 13:21:04</t>
  </si>
  <si>
    <t>26.04.2022 13:21:06</t>
  </si>
  <si>
    <t>26.04.2022 13:21:13</t>
  </si>
  <si>
    <t>26.04.2022 13:21:15</t>
  </si>
  <si>
    <t>26.04.2022 13:21:16</t>
  </si>
  <si>
    <t>26.04.2022 13:21:18</t>
  </si>
  <si>
    <t>26.04.2022 13:21:19</t>
  </si>
  <si>
    <t>26.04.2022 13:21:21</t>
  </si>
  <si>
    <t>26.04.2022 13:21:22</t>
  </si>
  <si>
    <t>26.04.2022 13:22:55</t>
  </si>
  <si>
    <t>26.04.2022 13:22:57</t>
  </si>
  <si>
    <t>26.04.2022 13:22:58</t>
  </si>
  <si>
    <t>26.04.2022 13:23:00</t>
  </si>
  <si>
    <t>26.04.2022 13:23:01</t>
  </si>
  <si>
    <t>26.04.2022 13:23:28</t>
  </si>
  <si>
    <t>26.04.2022 13:23:30</t>
  </si>
  <si>
    <t>26.04.2022 13:23:31</t>
  </si>
  <si>
    <t>26.04.2022 13:23:33</t>
  </si>
  <si>
    <t>26.04.2022 13:23:34</t>
  </si>
  <si>
    <t>26.04.2022 13:24:22</t>
  </si>
  <si>
    <t>26.04.2022 13:24:24</t>
  </si>
  <si>
    <t>26.04.2022 13:24:25</t>
  </si>
  <si>
    <t>26.04.2022 13:24:27</t>
  </si>
  <si>
    <t>26.04.2022 13:24:28</t>
  </si>
  <si>
    <t>26.04.2022 13:24:30</t>
  </si>
  <si>
    <t>26.04.2022 13:24:45</t>
  </si>
  <si>
    <t>26.04.2022 13:24:46</t>
  </si>
  <si>
    <t>26.04.2022 13:24:48</t>
  </si>
  <si>
    <t>26.04.2022 13:24:49</t>
  </si>
  <si>
    <t>26.04.2022 13:25:37</t>
  </si>
  <si>
    <t>26.04.2022 13:25:39</t>
  </si>
  <si>
    <t>26.04.2022 13:25:40</t>
  </si>
  <si>
    <t>26.04.2022 13:25:42</t>
  </si>
  <si>
    <t>26.04.2022 13:25:43</t>
  </si>
  <si>
    <t>26.04.2022 13:25:45</t>
  </si>
  <si>
    <t>26.04.2022 13:25:46</t>
  </si>
  <si>
    <t>26.04.2022 13:26:04</t>
  </si>
  <si>
    <t>26.04.2022 13:26:06</t>
  </si>
  <si>
    <t>26.04.2022 13:26:07</t>
  </si>
  <si>
    <t>26.04.2022 13:26:09</t>
  </si>
  <si>
    <t>26.04.2022 13:26:10</t>
  </si>
  <si>
    <t>26.04.2022 13:26:12</t>
  </si>
  <si>
    <t>26.04.2022 13:26:46</t>
  </si>
  <si>
    <t>26.04.2022 13:26:48</t>
  </si>
  <si>
    <t>26.04.2022 13:26:49</t>
  </si>
  <si>
    <t>26.04.2022 13:26:51</t>
  </si>
  <si>
    <t>26.04.2022 13:26:54</t>
  </si>
  <si>
    <t>26.04.2022 13:27:24</t>
  </si>
  <si>
    <t>26.04.2022 13:27:25</t>
  </si>
  <si>
    <t>26.04.2022 13:27:27</t>
  </si>
  <si>
    <t>26.04.2022 13:27:28</t>
  </si>
  <si>
    <t>26.04.2022 13:27:30</t>
  </si>
  <si>
    <t>26.04.2022 13:27:31</t>
  </si>
  <si>
    <t>26.04.2022 13:27:33</t>
  </si>
  <si>
    <t>26.04.2022 13:27:34</t>
  </si>
  <si>
    <t>26.04.2022 13:27:36</t>
  </si>
  <si>
    <t>26.04.2022 13:27:37</t>
  </si>
  <si>
    <t>26.04.2022 13:27:39</t>
  </si>
  <si>
    <t>26.04.2022 13:28:36</t>
  </si>
  <si>
    <t>26.04.2022 13:28:37</t>
  </si>
  <si>
    <t>26.04.2022 13:28:39</t>
  </si>
  <si>
    <t>26.04.2022 13:28:40</t>
  </si>
  <si>
    <t>26.04.2022 13:29:06</t>
  </si>
  <si>
    <t>26.04.2022 13:29:07</t>
  </si>
  <si>
    <t>26.04.2022 13:29:09</t>
  </si>
  <si>
    <t>26.04.2022 13:29:10</t>
  </si>
  <si>
    <t>26.04.2022 13:29:12</t>
  </si>
  <si>
    <t>26.04.2022 13:29:13</t>
  </si>
  <si>
    <t>26.04.2022 13:29:15</t>
  </si>
  <si>
    <t>26.04.2022 13:29:25</t>
  </si>
  <si>
    <t>26.04.2022 13:29:27</t>
  </si>
  <si>
    <t>26.04.2022 13:29:28</t>
  </si>
  <si>
    <t>26.04.2022 13:29:30</t>
  </si>
  <si>
    <t>26.04.2022 13:29:31</t>
  </si>
  <si>
    <t>26.04.2022 13:29:33</t>
  </si>
  <si>
    <t>26.04.2022 13:31:10</t>
  </si>
  <si>
    <t>26.04.2022 13:31:12</t>
  </si>
  <si>
    <t>26.04.2022 13:31:13</t>
  </si>
  <si>
    <t>26.04.2022 13:31:15</t>
  </si>
  <si>
    <t>26.04.2022 13:31:16</t>
  </si>
  <si>
    <t>26.04.2022 13:31:19</t>
  </si>
  <si>
    <t>26.04.2022 13:32:15</t>
  </si>
  <si>
    <t>26.04.2022 13:32:16</t>
  </si>
  <si>
    <t>26.04.2022 13:32:18</t>
  </si>
  <si>
    <t>26.04.2022 13:32:19</t>
  </si>
  <si>
    <t>26.04.2022 13:32:21</t>
  </si>
  <si>
    <t>26.04.2022 13:32:22</t>
  </si>
  <si>
    <t>26.04.2022 13:32:30</t>
  </si>
  <si>
    <t>26.04.2022 13:32:31</t>
  </si>
  <si>
    <t>26.04.2022 13:32:33</t>
  </si>
  <si>
    <t>26.04.2022 13:32:34</t>
  </si>
  <si>
    <t>26.04.2022 13:32:36</t>
  </si>
  <si>
    <t>26.04.2022 13:32:37</t>
  </si>
  <si>
    <t>26.04.2022 13:32:39</t>
  </si>
  <si>
    <t>26.04.2022 13:32:40</t>
  </si>
  <si>
    <t>26.04.2022 13:33:19</t>
  </si>
  <si>
    <t>26.04.2022 13:33:21</t>
  </si>
  <si>
    <t>26.04.2022 13:33:22</t>
  </si>
  <si>
    <t>26.04.2022 13:33:24</t>
  </si>
  <si>
    <t>26.04.2022 13:33:25</t>
  </si>
  <si>
    <t>26.04.2022 13:33:37</t>
  </si>
  <si>
    <t>26.04.2022 13:33:39</t>
  </si>
  <si>
    <t>26.04.2022 13:33:40</t>
  </si>
  <si>
    <t>26.04.2022 13:33:42</t>
  </si>
  <si>
    <t>26.04.2022 13:33:43</t>
  </si>
  <si>
    <t>26.04.2022 13:33:45</t>
  </si>
  <si>
    <t>26.04.2022 13:33:46</t>
  </si>
  <si>
    <t>26.04.2022 13:33:48</t>
  </si>
  <si>
    <t>26.04.2022 13:33:49</t>
  </si>
  <si>
    <t>26.04.2022 13:33:51</t>
  </si>
  <si>
    <t>26.04.2022 13:33:52</t>
  </si>
  <si>
    <t>26.04.2022 13:33:54</t>
  </si>
  <si>
    <t>26.04.2022 13:33:55</t>
  </si>
  <si>
    <t>26.04.2022 13:33:57</t>
  </si>
  <si>
    <t>26.04.2022 13:34:00</t>
  </si>
  <si>
    <t>26.04.2022 13:34:01</t>
  </si>
  <si>
    <t>26.04.2022 13:34:02</t>
  </si>
  <si>
    <t>26.04.2022 13:34:04</t>
  </si>
  <si>
    <t>26.04.2022 13:34:05</t>
  </si>
  <si>
    <t>26.04.2022 13:34:07</t>
  </si>
  <si>
    <t>26.04.2022 13:34:41</t>
  </si>
  <si>
    <t>26.04.2022 13:34:43</t>
  </si>
  <si>
    <t>26.04.2022 13:34:44</t>
  </si>
  <si>
    <t>26.04.2022 13:34:46</t>
  </si>
  <si>
    <t>26.04.2022 13:34:47</t>
  </si>
  <si>
    <t>26.04.2022 13:34:49</t>
  </si>
  <si>
    <t>26.04.2022 13:34:50</t>
  </si>
  <si>
    <t>26.04.2022 13:34:53</t>
  </si>
  <si>
    <t>26.04.2022 13:34:55</t>
  </si>
  <si>
    <t>26.04.2022 13:35:11</t>
  </si>
  <si>
    <t>26.04.2022 13:35:13</t>
  </si>
  <si>
    <t>26.04.2022 13:35:14</t>
  </si>
  <si>
    <t>26.04.2022 13:35:16</t>
  </si>
  <si>
    <t>26.04.2022 13:35:17</t>
  </si>
  <si>
    <t>26.04.2022 13:35:20</t>
  </si>
  <si>
    <t>26.04.2022 13:35:22</t>
  </si>
  <si>
    <t>26.04.2022 13:35:23</t>
  </si>
  <si>
    <t>26.04.2022 13:35:25</t>
  </si>
  <si>
    <t>26.04.2022 13:35:26</t>
  </si>
  <si>
    <t>26.04.2022 13:35:28</t>
  </si>
  <si>
    <t>26.04.2022 13:35:31</t>
  </si>
  <si>
    <t>26.04.2022 13:35:32</t>
  </si>
  <si>
    <t>26.04.2022 13:36:26</t>
  </si>
  <si>
    <t>26.04.2022 13:36:28</t>
  </si>
  <si>
    <t>26.04.2022 13:36:29</t>
  </si>
  <si>
    <t>26.04.2022 13:36:31</t>
  </si>
  <si>
    <t>26.04.2022 13:36:32</t>
  </si>
  <si>
    <t>26.04.2022 13:36:34</t>
  </si>
  <si>
    <t>26.04.2022 13:37:20</t>
  </si>
  <si>
    <t>26.04.2022 13:37:47</t>
  </si>
  <si>
    <t>26.04.2022 13:37:49</t>
  </si>
  <si>
    <t>26.04.2022 13:37:50</t>
  </si>
  <si>
    <t>26.04.2022 13:37:52</t>
  </si>
  <si>
    <t>26.04.2022 13:37:53</t>
  </si>
  <si>
    <t>26.04.2022 13:37:56</t>
  </si>
  <si>
    <t>26.04.2022 13:38:38</t>
  </si>
  <si>
    <t>26.04.2022 13:38:40</t>
  </si>
  <si>
    <t>26.04.2022 13:38:41</t>
  </si>
  <si>
    <t>26.04.2022 13:38:43</t>
  </si>
  <si>
    <t>26.04.2022 13:38:44</t>
  </si>
  <si>
    <t>26.04.2022 13:38:46</t>
  </si>
  <si>
    <t>26.04.2022 13:39:20</t>
  </si>
  <si>
    <t>26.04.2022 13:39:22</t>
  </si>
  <si>
    <t>26.04.2022 13:39:23</t>
  </si>
  <si>
    <t>26.04.2022 13:39:25</t>
  </si>
  <si>
    <t>26.04.2022 13:39:26</t>
  </si>
  <si>
    <t>26.04.2022 13:39:28</t>
  </si>
  <si>
    <t>26.04.2022 13:42:22</t>
  </si>
  <si>
    <t>26.04.2022 13:42:23</t>
  </si>
  <si>
    <t>26.04.2022 13:42:25</t>
  </si>
  <si>
    <t>26.04.2022 13:42:26</t>
  </si>
  <si>
    <t>26.04.2022 13:42:28</t>
  </si>
  <si>
    <t>26.04.2022 13:42:29</t>
  </si>
  <si>
    <t>26.04.2022 13:42:31</t>
  </si>
  <si>
    <t>26.04.2022 13:43:02</t>
  </si>
  <si>
    <t>26.04.2022 13:43:04</t>
  </si>
  <si>
    <t>26.04.2022 13:43:05</t>
  </si>
  <si>
    <t>26.04.2022 13:43:07</t>
  </si>
  <si>
    <t>26.04.2022 13:43:08</t>
  </si>
  <si>
    <t>26.04.2022 13:43:10</t>
  </si>
  <si>
    <t>26.04.2022 13:43:11</t>
  </si>
  <si>
    <t>26.04.2022 13:43:13</t>
  </si>
  <si>
    <t>26.04.2022 13:43:14</t>
  </si>
  <si>
    <t>26.04.2022 13:43:16</t>
  </si>
  <si>
    <t>26.04.2022 13:43:17</t>
  </si>
  <si>
    <t>26.04.2022 13:43:19</t>
  </si>
  <si>
    <t>26.04.2022 13:43:20</t>
  </si>
  <si>
    <t>26.04.2022 13:43:22</t>
  </si>
  <si>
    <t>26.04.2022 13:43:23</t>
  </si>
  <si>
    <t>26.04.2022 13:43:25</t>
  </si>
  <si>
    <t>26.04.2022 13:43:26</t>
  </si>
  <si>
    <t>26.04.2022 13:43:29</t>
  </si>
  <si>
    <t>26.04.2022 13:43:31</t>
  </si>
  <si>
    <t>26.04.2022 13:43:32</t>
  </si>
  <si>
    <t>26.04.2022 13:43:34</t>
  </si>
  <si>
    <t>26.04.2022 13:43:35</t>
  </si>
  <si>
    <t>26.04.2022 13:43:37</t>
  </si>
  <si>
    <t>26.04.2022 13:43:38</t>
  </si>
  <si>
    <t>26.04.2022 13:43:40</t>
  </si>
  <si>
    <t>26.04.2022 13:43:41</t>
  </si>
  <si>
    <t>26.04.2022 13:43:43</t>
  </si>
  <si>
    <t>26.04.2022 13:44:28</t>
  </si>
  <si>
    <t>26.04.2022 13:44:29</t>
  </si>
  <si>
    <t>26.04.2022 13:44:31</t>
  </si>
  <si>
    <t>26.04.2022 13:44:59</t>
  </si>
  <si>
    <t>26.04.2022 13:45:01</t>
  </si>
  <si>
    <t>26.04.2022 13:45:02</t>
  </si>
  <si>
    <t>26.04.2022 13:45:04</t>
  </si>
  <si>
    <t>26.04.2022 13:45:05</t>
  </si>
  <si>
    <t>26.04.2022 13:45:07</t>
  </si>
  <si>
    <t>26.04.2022 13:46:16</t>
  </si>
  <si>
    <t>26.04.2022 13:46:19</t>
  </si>
  <si>
    <t>26.04.2022 13:46:20</t>
  </si>
  <si>
    <t>26.04.2022 13:46:22</t>
  </si>
  <si>
    <t>26.04.2022 13:46:23</t>
  </si>
  <si>
    <t>26.04.2022 13:46:25</t>
  </si>
  <si>
    <t>26.04.2022 13:46:26</t>
  </si>
  <si>
    <t>26.04.2022 13:46:28</t>
  </si>
  <si>
    <t>26.04.2022 13:46:29</t>
  </si>
  <si>
    <t>26.04.2022 13:46:32</t>
  </si>
  <si>
    <t>26.04.2022 13:47:01</t>
  </si>
  <si>
    <t>26.04.2022 13:47:02</t>
  </si>
  <si>
    <t>26.04.2022 13:47:04</t>
  </si>
  <si>
    <t>26.04.2022 13:47:05</t>
  </si>
  <si>
    <t>26.04.2022 13:47:07</t>
  </si>
  <si>
    <t>26.04.2022 13:47:17</t>
  </si>
  <si>
    <t>26.04.2022 13:47:19</t>
  </si>
  <si>
    <t>26.04.2022 13:47:20</t>
  </si>
  <si>
    <t>26.04.2022 13:47:22</t>
  </si>
  <si>
    <t>26.04.2022 13:47:23</t>
  </si>
  <si>
    <t>26.04.2022 13:47:25</t>
  </si>
  <si>
    <t>26.04.2022 13:47:26</t>
  </si>
  <si>
    <t>26.04.2022 13:47:58</t>
  </si>
  <si>
    <t>26.04.2022 13:47:59</t>
  </si>
  <si>
    <t>26.04.2022 13:48:01</t>
  </si>
  <si>
    <t>26.04.2022 13:48:02</t>
  </si>
  <si>
    <t>26.04.2022 13:48:04</t>
  </si>
  <si>
    <t>26.04.2022 13:49:10</t>
  </si>
  <si>
    <t>26.04.2022 13:49:11</t>
  </si>
  <si>
    <t>26.04.2022 13:49:13</t>
  </si>
  <si>
    <t>26.04.2022 13:49:14</t>
  </si>
  <si>
    <t>26.04.2022 13:49:16</t>
  </si>
  <si>
    <t>26.04.2022 13:49:17</t>
  </si>
  <si>
    <t>26.04.2022 13:49:56</t>
  </si>
  <si>
    <t>26.04.2022 13:50:01</t>
  </si>
  <si>
    <t>26.04.2022 13:50:02</t>
  </si>
  <si>
    <t>26.04.2022 13:50:04</t>
  </si>
  <si>
    <t>26.04.2022 13:50:07</t>
  </si>
  <si>
    <t>26.04.2022 13:50:11</t>
  </si>
  <si>
    <t>26.04.2022 13:52:14</t>
  </si>
  <si>
    <t>26.04.2022 13:52:16</t>
  </si>
  <si>
    <t>26.04.2022 13:52:17</t>
  </si>
  <si>
    <t>26.04.2022 13:52:19</t>
  </si>
  <si>
    <t>26.04.2022 13:52:20</t>
  </si>
  <si>
    <t>26.04.2022 13:52:22</t>
  </si>
  <si>
    <t>26.04.2022 13:52:23</t>
  </si>
  <si>
    <t>26.04.2022 13:52:32</t>
  </si>
  <si>
    <t>26.04.2022 13:52:34</t>
  </si>
  <si>
    <t>26.04.2022 13:52:35</t>
  </si>
  <si>
    <t>26.04.2022 13:52:37</t>
  </si>
  <si>
    <t>26.04.2022 13:52:38</t>
  </si>
  <si>
    <t>26.04.2022 13:52:40</t>
  </si>
  <si>
    <t>26.04.2022 13:52:41</t>
  </si>
  <si>
    <t>26.04.2022 13:53:05</t>
  </si>
  <si>
    <t>26.04.2022 13:53:07</t>
  </si>
  <si>
    <t>26.04.2022 13:53:08</t>
  </si>
  <si>
    <t>26.04.2022 13:53:10</t>
  </si>
  <si>
    <t>26.04.2022 13:53:32</t>
  </si>
  <si>
    <t>26.04.2022 13:53:34</t>
  </si>
  <si>
    <t>26.04.2022 13:53:35</t>
  </si>
  <si>
    <t>26.04.2022 13:53:37</t>
  </si>
  <si>
    <t>26.04.2022 13:53:38</t>
  </si>
  <si>
    <t>26.04.2022 13:53:40</t>
  </si>
  <si>
    <t>26.04.2022 13:53:41</t>
  </si>
  <si>
    <t>26.04.2022 13:53:43</t>
  </si>
  <si>
    <t>26.04.2022 13:53:44</t>
  </si>
  <si>
    <t>26.04.2022 13:53:46</t>
  </si>
  <si>
    <t>26.04.2022 13:53:55</t>
  </si>
  <si>
    <t>26.04.2022 13:53:56</t>
  </si>
  <si>
    <t>26.04.2022 13:53:58</t>
  </si>
  <si>
    <t>26.04.2022 13:53:59</t>
  </si>
  <si>
    <t>26.04.2022 13:54:01</t>
  </si>
  <si>
    <t>26.04.2022 13:54:02</t>
  </si>
  <si>
    <t>26.04.2022 13:54:04</t>
  </si>
  <si>
    <t>26.04.2022 13:54:22</t>
  </si>
  <si>
    <t>26.04.2022 13:54:23</t>
  </si>
  <si>
    <t>26.04.2022 13:54:25</t>
  </si>
  <si>
    <t>26.04.2022 13:54:26</t>
  </si>
  <si>
    <t>26.04.2022 13:54:28</t>
  </si>
  <si>
    <t>26.04.2022 13:54:29</t>
  </si>
  <si>
    <t>26.04.2022 13:54:31</t>
  </si>
  <si>
    <t>26.04.2022 13:54:32</t>
  </si>
  <si>
    <t>26.04.2022 13:55:07</t>
  </si>
  <si>
    <t>26.04.2022 13:55:08</t>
  </si>
  <si>
    <t>26.04.2022 13:55:11</t>
  </si>
  <si>
    <t>26.04.2022 13:55:13</t>
  </si>
  <si>
    <t>26.04.2022 13:55:14</t>
  </si>
  <si>
    <t>26.04.2022 13:55:16</t>
  </si>
  <si>
    <t>26.04.2022 13:55:17</t>
  </si>
  <si>
    <t>26.04.2022 13:55:22</t>
  </si>
  <si>
    <t>26.04.2022 13:55:23</t>
  </si>
  <si>
    <t>26.04.2022 13:55:25</t>
  </si>
  <si>
    <t>26.04.2022 13:55:26</t>
  </si>
  <si>
    <t>26.04.2022 13:55:28</t>
  </si>
  <si>
    <t>26.04.2022 13:55:29</t>
  </si>
  <si>
    <t>26.04.2022 13:56:07</t>
  </si>
  <si>
    <t>26.04.2022 13:56:08</t>
  </si>
  <si>
    <t>26.04.2022 13:56:10</t>
  </si>
  <si>
    <t>26.04.2022 13:56:11</t>
  </si>
  <si>
    <t>26.04.2022 13:56:22</t>
  </si>
  <si>
    <t>26.04.2022 13:56:23</t>
  </si>
  <si>
    <t>26.04.2022 13:56:25</t>
  </si>
  <si>
    <t>26.04.2022 13:56:26</t>
  </si>
  <si>
    <t>26.04.2022 13:56:28</t>
  </si>
  <si>
    <t>26.04.2022 13:56:44</t>
  </si>
  <si>
    <t>26.04.2022 13:56:46</t>
  </si>
  <si>
    <t>26.04.2022 13:56:47</t>
  </si>
  <si>
    <t>26.04.2022 13:56:49</t>
  </si>
  <si>
    <t>26.04.2022 13:56:50</t>
  </si>
  <si>
    <t>26.04.2022 13:56:52</t>
  </si>
  <si>
    <t>26.04.2022 13:57:14</t>
  </si>
  <si>
    <t>26.04.2022 13:57:16</t>
  </si>
  <si>
    <t>26.04.2022 13:57:17</t>
  </si>
  <si>
    <t>26.04.2022 13:57:19</t>
  </si>
  <si>
    <t>26.04.2022 13:57:20</t>
  </si>
  <si>
    <t>26.04.2022 13:57:22</t>
  </si>
  <si>
    <t>26.04.2022 13:57:23</t>
  </si>
  <si>
    <t>26.04.2022 13:57:25</t>
  </si>
  <si>
    <t>26.04.2022 13:57:26</t>
  </si>
  <si>
    <t>26.04.2022 13:58:05</t>
  </si>
  <si>
    <t>26.04.2022 13:58:07</t>
  </si>
  <si>
    <t>26.04.2022 13:58:08</t>
  </si>
  <si>
    <t>26.04.2022 13:58:10</t>
  </si>
  <si>
    <t>26.04.2022 13:58:11</t>
  </si>
  <si>
    <t>26.04.2022 13:58:13</t>
  </si>
  <si>
    <t>26.04.2022 13:58:16</t>
  </si>
  <si>
    <t>26.04.2022 13:58:25</t>
  </si>
  <si>
    <t>26.04.2022 13:58:26</t>
  </si>
  <si>
    <t>26.04.2022 13:58:28</t>
  </si>
  <si>
    <t>26.04.2022 13:58:29</t>
  </si>
  <si>
    <t>26.04.2022 13:58:32</t>
  </si>
  <si>
    <t>26.04.2022 13:58:34</t>
  </si>
  <si>
    <t>26.04.2022 13:58:35</t>
  </si>
  <si>
    <t>26.04.2022 13:58:37</t>
  </si>
  <si>
    <t>26.04.2022 13:59:34</t>
  </si>
  <si>
    <t>26.04.2022 13:59:35</t>
  </si>
  <si>
    <t>26.04.2022 13:59:38</t>
  </si>
  <si>
    <t>26.04.2022 13:59:40</t>
  </si>
  <si>
    <t>26.04.2022 13:59:41</t>
  </si>
  <si>
    <t>26.04.2022 13:59:43</t>
  </si>
  <si>
    <t>26.04.2022 13:59:46</t>
  </si>
  <si>
    <t>26.04.2022 14:00:01</t>
  </si>
  <si>
    <t>26.04.2022 14:00:02</t>
  </si>
  <si>
    <t>26.04.2022 14:00:04</t>
  </si>
  <si>
    <t>26.04.2022 14:00:05</t>
  </si>
  <si>
    <t>26.04.2022 14:00:07</t>
  </si>
  <si>
    <t>26.04.2022 14:00:34</t>
  </si>
  <si>
    <t>26.04.2022 14:00:35</t>
  </si>
  <si>
    <t>26.04.2022 14:00:37</t>
  </si>
  <si>
    <t>26.04.2022 14:00:38</t>
  </si>
  <si>
    <t>26.04.2022 14:00:40</t>
  </si>
  <si>
    <t>26.04.2022 14:00:41</t>
  </si>
  <si>
    <t>26.04.2022 14:00:43</t>
  </si>
  <si>
    <t>26.04.2022 14:00:44</t>
  </si>
  <si>
    <t>26.04.2022 14:00:47</t>
  </si>
  <si>
    <t>26.04.2022 14:01:49</t>
  </si>
  <si>
    <t>26.04.2022 14:01:50</t>
  </si>
  <si>
    <t>26.04.2022 14:01:52</t>
  </si>
  <si>
    <t>26.04.2022 14:01:53</t>
  </si>
  <si>
    <t>26.04.2022 14:01:56</t>
  </si>
  <si>
    <t>26.04.2022 14:01:58</t>
  </si>
  <si>
    <t>26.04.2022 14:01:59</t>
  </si>
  <si>
    <t>26.04.2022 14:02:01</t>
  </si>
  <si>
    <t>26.04.2022 14:02:02</t>
  </si>
  <si>
    <t>26.04.2022 14:02:58</t>
  </si>
  <si>
    <t>26.04.2022 14:02:59</t>
  </si>
  <si>
    <t>26.04.2022 14:03:01</t>
  </si>
  <si>
    <t>26.04.2022 14:03:02</t>
  </si>
  <si>
    <t>26.04.2022 14:03:04</t>
  </si>
  <si>
    <t>26.04.2022 14:03:44</t>
  </si>
  <si>
    <t>26.04.2022 14:03:47</t>
  </si>
  <si>
    <t>26.04.2022 14:03:49</t>
  </si>
  <si>
    <t>26.04.2022 14:03:50</t>
  </si>
  <si>
    <t>26.04.2022 14:03:52</t>
  </si>
  <si>
    <t>26.04.2022 14:03:53</t>
  </si>
  <si>
    <t>26.04.2022 14:03:55</t>
  </si>
  <si>
    <t>26.04.2022 14:06:26</t>
  </si>
  <si>
    <t>26.04.2022 14:06:28</t>
  </si>
  <si>
    <t>26.04.2022 14:06:29</t>
  </si>
  <si>
    <t>26.04.2022 14:06:31</t>
  </si>
  <si>
    <t>26.04.2022 14:06:32</t>
  </si>
  <si>
    <t>26.04.2022 14:06:34</t>
  </si>
  <si>
    <t>26.04.2022 14:06:35</t>
  </si>
  <si>
    <t>26.04.2022 14:06:37</t>
  </si>
  <si>
    <t>26.04.2022 14:06:38</t>
  </si>
  <si>
    <t>26.04.2022 14:06:40</t>
  </si>
  <si>
    <t>26.04.2022 14:06:41</t>
  </si>
  <si>
    <t>26.04.2022 14:06:43</t>
  </si>
  <si>
    <t>26.04.2022 14:06:44</t>
  </si>
  <si>
    <t>26.04.2022 14:06:46</t>
  </si>
  <si>
    <t>26.04.2022 14:06:47</t>
  </si>
  <si>
    <t>26.04.2022 14:06:49</t>
  </si>
  <si>
    <t>26.04.2022 14:06:50</t>
  </si>
  <si>
    <t>26.04.2022 14:06:52</t>
  </si>
  <si>
    <t>26.04.2022 14:07:55</t>
  </si>
  <si>
    <t>26.04.2022 14:07:56</t>
  </si>
  <si>
    <t>26.04.2022 14:07:58</t>
  </si>
  <si>
    <t>26.04.2022 14:07:59</t>
  </si>
  <si>
    <t>26.04.2022 14:08:38</t>
  </si>
  <si>
    <t>26.04.2022 14:08:40</t>
  </si>
  <si>
    <t>26.04.2022 14:08:41</t>
  </si>
  <si>
    <t>26.04.2022 14:08:44</t>
  </si>
  <si>
    <t>26.04.2022 14:09:40</t>
  </si>
  <si>
    <t>26.04.2022 14:09:41</t>
  </si>
  <si>
    <t>26.04.2022 14:09:43</t>
  </si>
  <si>
    <t>26.04.2022 14:09:44</t>
  </si>
  <si>
    <t>26.04.2022 14:09:46</t>
  </si>
  <si>
    <t>26.04.2022 14:09:47</t>
  </si>
  <si>
    <t>26.04.2022 14:09:49</t>
  </si>
  <si>
    <t>26.04.2022 14:09:50</t>
  </si>
  <si>
    <t>26.04.2022 14:10:04</t>
  </si>
  <si>
    <t>26.04.2022 14:10:05</t>
  </si>
  <si>
    <t>26.04.2022 14:10:08</t>
  </si>
  <si>
    <t>26.04.2022 14:10:10</t>
  </si>
  <si>
    <t>26.04.2022 14:10:11</t>
  </si>
  <si>
    <t>26.04.2022 14:10:13</t>
  </si>
  <si>
    <t>26.04.2022 14:10:14</t>
  </si>
  <si>
    <t>26.04.2022 14:10:16</t>
  </si>
  <si>
    <t>26.04.2022 14:10:17</t>
  </si>
  <si>
    <t>26.04.2022 14:10:19</t>
  </si>
  <si>
    <t>26.04.2022 14:10:20</t>
  </si>
  <si>
    <t>26.04.2022 14:10:22</t>
  </si>
  <si>
    <t>26.04.2022 14:10:23</t>
  </si>
  <si>
    <t>26.04.2022 14:10:28</t>
  </si>
  <si>
    <t>26.04.2022 14:10:29</t>
  </si>
  <si>
    <t>26.04.2022 14:10:31</t>
  </si>
  <si>
    <t>26.04.2022 14:10:32</t>
  </si>
  <si>
    <t>26.04.2022 14:10:35</t>
  </si>
  <si>
    <t>26.04.2022 14:10:37</t>
  </si>
  <si>
    <t>26.04.2022 14:10:38</t>
  </si>
  <si>
    <t>26.04.2022 14:10:40</t>
  </si>
  <si>
    <t>26.04.2022 14:10:41</t>
  </si>
  <si>
    <t>26.04.2022 14:10:43</t>
  </si>
  <si>
    <t>26.04.2022 14:10:46</t>
  </si>
  <si>
    <t>26.04.2022 14:10:47</t>
  </si>
  <si>
    <t>26.04.2022 14:10:49</t>
  </si>
  <si>
    <t>26.04.2022 14:10:50</t>
  </si>
  <si>
    <t>26.04.2022 14:10:52</t>
  </si>
  <si>
    <t>26.04.2022 14:10:53</t>
  </si>
  <si>
    <t>26.04.2022 14:10:55</t>
  </si>
  <si>
    <t>26.04.2022 14:10:56</t>
  </si>
  <si>
    <t>26.04.2022 14:10:58</t>
  </si>
  <si>
    <t>26.04.2022 14:12:25</t>
  </si>
  <si>
    <t>26.04.2022 14:12:26</t>
  </si>
  <si>
    <t>26.04.2022 14:12:28</t>
  </si>
  <si>
    <t>26.04.2022 14:12:29</t>
  </si>
  <si>
    <t>26.04.2022 14:12:31</t>
  </si>
  <si>
    <t>26.04.2022 14:12:32</t>
  </si>
  <si>
    <t>26.04.2022 14:12:34</t>
  </si>
  <si>
    <t>26.04.2022 14:12:35</t>
  </si>
  <si>
    <t>26.04.2022 14:12:37</t>
  </si>
  <si>
    <t>26.04.2022 14:12:40</t>
  </si>
  <si>
    <t>26.04.2022 14:12:50</t>
  </si>
  <si>
    <t>26.04.2022 14:12:52</t>
  </si>
  <si>
    <t>26.04.2022 14:12:53</t>
  </si>
  <si>
    <t>26.04.2022 14:12:55</t>
  </si>
  <si>
    <t>26.04.2022 14:12:56</t>
  </si>
  <si>
    <t>26.04.2022 14:13:31</t>
  </si>
  <si>
    <t>26.04.2022 14:13:32</t>
  </si>
  <si>
    <t>26.04.2022 14:13:34</t>
  </si>
  <si>
    <t>26.04.2022 14:13:35</t>
  </si>
  <si>
    <t>26.04.2022 14:13:38</t>
  </si>
  <si>
    <t>26.04.2022 14:13:41</t>
  </si>
  <si>
    <t>26.04.2022 14:13:43</t>
  </si>
  <si>
    <t>26.04.2022 14:13:44</t>
  </si>
  <si>
    <t>26.04.2022 14:13:47</t>
  </si>
  <si>
    <t>26.04.2022 14:13:49</t>
  </si>
  <si>
    <t>26.04.2022 14:13:50</t>
  </si>
  <si>
    <t>26.04.2022 14:13:52</t>
  </si>
  <si>
    <t>26.04.2022 14:13:53</t>
  </si>
  <si>
    <t>26.04.2022 14:14:26</t>
  </si>
  <si>
    <t>26.04.2022 14:14:28</t>
  </si>
  <si>
    <t>26.04.2022 14:14:29</t>
  </si>
  <si>
    <t>26.04.2022 14:14:31</t>
  </si>
  <si>
    <t>26.04.2022 14:14:32</t>
  </si>
  <si>
    <t>26.04.2022 14:14:35</t>
  </si>
  <si>
    <t>26.04.2022 14:14:43</t>
  </si>
  <si>
    <t>26.04.2022 14:14:46</t>
  </si>
  <si>
    <t>26.04.2022 14:14:47</t>
  </si>
  <si>
    <t>26.04.2022 14:14:49</t>
  </si>
  <si>
    <t>26.04.2022 14:14:50</t>
  </si>
  <si>
    <t>26.04.2022 14:14:52</t>
  </si>
  <si>
    <t>26.04.2022 14:14:53</t>
  </si>
  <si>
    <t>26.04.2022 14:14:55</t>
  </si>
  <si>
    <t>26.04.2022 14:15:05</t>
  </si>
  <si>
    <t>26.04.2022 14:15:07</t>
  </si>
  <si>
    <t>26.04.2022 14:15:08</t>
  </si>
  <si>
    <t>26.04.2022 14:15:10</t>
  </si>
  <si>
    <t>26.04.2022 14:15:11</t>
  </si>
  <si>
    <t>26.04.2022 14:15:13</t>
  </si>
  <si>
    <t>26.04.2022 14:15:14</t>
  </si>
  <si>
    <t>26.04.2022 14:15:16</t>
  </si>
  <si>
    <t>26.04.2022 14:15:17</t>
  </si>
  <si>
    <t>26.04.2022 14:15:19</t>
  </si>
  <si>
    <t>26.04.2022 14:15:20</t>
  </si>
  <si>
    <t>26.04.2022 14:15:22</t>
  </si>
  <si>
    <t>26.04.2022 14:15:23</t>
  </si>
  <si>
    <t>26.04.2022 14:15:25</t>
  </si>
  <si>
    <t>26.04.2022 14:15:52</t>
  </si>
  <si>
    <t>26.04.2022 14:15:53</t>
  </si>
  <si>
    <t>26.04.2022 14:15:55</t>
  </si>
  <si>
    <t>26.04.2022 14:15:56</t>
  </si>
  <si>
    <t>26.04.2022 14:15:58</t>
  </si>
  <si>
    <t>26.04.2022 14:15:59</t>
  </si>
  <si>
    <t>26.04.2022 14:16:01</t>
  </si>
  <si>
    <t>26.04.2022 14:16:14</t>
  </si>
  <si>
    <t>26.04.2022 14:16:16</t>
  </si>
  <si>
    <t>26.04.2022 14:16:17</t>
  </si>
  <si>
    <t>26.04.2022 14:16:19</t>
  </si>
  <si>
    <t>26.04.2022 14:16:20</t>
  </si>
  <si>
    <t>26.04.2022 14:16:22</t>
  </si>
  <si>
    <t>26.04.2022 14:16:23</t>
  </si>
  <si>
    <t>26.04.2022 14:16:25</t>
  </si>
  <si>
    <t>26.04.2022 14:16:26</t>
  </si>
  <si>
    <t>26.04.2022 14:16:28</t>
  </si>
  <si>
    <t>26.04.2022 14:16:29</t>
  </si>
  <si>
    <t>26.04.2022 14:16:34</t>
  </si>
  <si>
    <t>26.04.2022 14:16:35</t>
  </si>
  <si>
    <t>26.04.2022 14:16:37</t>
  </si>
  <si>
    <t>26.04.2022 14:16:38</t>
  </si>
  <si>
    <t>26.04.2022 14:16:40</t>
  </si>
  <si>
    <t>26.04.2022 14:16:41</t>
  </si>
  <si>
    <t>26.04.2022 14:17:04</t>
  </si>
  <si>
    <t>26.04.2022 14:17:05</t>
  </si>
  <si>
    <t>26.04.2022 14:17:07</t>
  </si>
  <si>
    <t>26.04.2022 14:17:11</t>
  </si>
  <si>
    <t>26.04.2022 14:17:14</t>
  </si>
  <si>
    <t>26.04.2022 14:17:15</t>
  </si>
  <si>
    <t>26.04.2022 14:17:23</t>
  </si>
  <si>
    <t>26.04.2022 14:17:24</t>
  </si>
  <si>
    <t>26.04.2022 14:17:26</t>
  </si>
  <si>
    <t>26.04.2022 14:17:27</t>
  </si>
  <si>
    <t>26.04.2022 14:17:29</t>
  </si>
  <si>
    <t>26.04.2022 14:17:30</t>
  </si>
  <si>
    <t>26.04.2022 14:18:09</t>
  </si>
  <si>
    <t>26.04.2022 14:18:11</t>
  </si>
  <si>
    <t>26.04.2022 14:18:12</t>
  </si>
  <si>
    <t>26.04.2022 14:18:14</t>
  </si>
  <si>
    <t>26.04.2022 14:18:15</t>
  </si>
  <si>
    <t>26.04.2022 14:19:05</t>
  </si>
  <si>
    <t>26.04.2022 14:19:06</t>
  </si>
  <si>
    <t>26.04.2022 14:19:08</t>
  </si>
  <si>
    <t>26.04.2022 14:19:09</t>
  </si>
  <si>
    <t>26.04.2022 14:19:48</t>
  </si>
  <si>
    <t>26.04.2022 14:19:50</t>
  </si>
  <si>
    <t>26.04.2022 14:19:51</t>
  </si>
  <si>
    <t>26.04.2022 14:19:53</t>
  </si>
  <si>
    <t>26.04.2022 14:19:54</t>
  </si>
  <si>
    <t>26.04.2022 14:19:56</t>
  </si>
  <si>
    <t>26.04.2022 14:19:57</t>
  </si>
  <si>
    <t>26.04.2022 14:19:59</t>
  </si>
  <si>
    <t>26.04.2022 14:20:00</t>
  </si>
  <si>
    <t>26.04.2022 14:20:50</t>
  </si>
  <si>
    <t>26.04.2022 14:20:53</t>
  </si>
  <si>
    <t>26.04.2022 14:20:54</t>
  </si>
  <si>
    <t>26.04.2022 14:20:55</t>
  </si>
  <si>
    <t>26.04.2022 14:20:57</t>
  </si>
  <si>
    <t>26.04.2022 14:21:03</t>
  </si>
  <si>
    <t>26.04.2022 14:21:04</t>
  </si>
  <si>
    <t>26.04.2022 14:21:06</t>
  </si>
  <si>
    <t>26.04.2022 14:21:07</t>
  </si>
  <si>
    <t>26.04.2022 14:21:09</t>
  </si>
  <si>
    <t>26.04.2022 14:21:46</t>
  </si>
  <si>
    <t>26.04.2022 14:21:48</t>
  </si>
  <si>
    <t>26.04.2022 14:21:49</t>
  </si>
  <si>
    <t>26.04.2022 14:21:51</t>
  </si>
  <si>
    <t>26.04.2022 14:21:52</t>
  </si>
  <si>
    <t>26.04.2022 14:21:54</t>
  </si>
  <si>
    <t>26.04.2022 14:21:55</t>
  </si>
  <si>
    <t>26.04.2022 14:21:57</t>
  </si>
  <si>
    <t>26.04.2022 14:22:37</t>
  </si>
  <si>
    <t>26.04.2022 14:22:40</t>
  </si>
  <si>
    <t>26.04.2022 14:22:42</t>
  </si>
  <si>
    <t>26.04.2022 14:22:43</t>
  </si>
  <si>
    <t>26.04.2022 14:22:45</t>
  </si>
  <si>
    <t>26.04.2022 14:22:46</t>
  </si>
  <si>
    <t>26.04.2022 14:22:51</t>
  </si>
  <si>
    <t>26.04.2022 14:22:54</t>
  </si>
  <si>
    <t>26.04.2022 14:22:55</t>
  </si>
  <si>
    <t>26.04.2022 14:22:57</t>
  </si>
  <si>
    <t>26.04.2022 14:22:58</t>
  </si>
  <si>
    <t>26.04.2022 14:23:00</t>
  </si>
  <si>
    <t>26.04.2022 14:23:01</t>
  </si>
  <si>
    <t>26.04.2022 14:23:03</t>
  </si>
  <si>
    <t>26.04.2022 14:23:13</t>
  </si>
  <si>
    <t>26.04.2022 14:23:15</t>
  </si>
  <si>
    <t>26.04.2022 14:23:16</t>
  </si>
  <si>
    <t>26.04.2022 14:23:18</t>
  </si>
  <si>
    <t>26.04.2022 14:23:19</t>
  </si>
  <si>
    <t>26.04.2022 14:23:21</t>
  </si>
  <si>
    <t>26.04.2022 14:23:22</t>
  </si>
  <si>
    <t>26.04.2022 14:23:31</t>
  </si>
  <si>
    <t>26.04.2022 14:23:33</t>
  </si>
  <si>
    <t>26.04.2022 14:23:34</t>
  </si>
  <si>
    <t>26.04.2022 14:23:36</t>
  </si>
  <si>
    <t>26.04.2022 14:23:40</t>
  </si>
  <si>
    <t>26.04.2022 14:23:42</t>
  </si>
  <si>
    <t>26.04.2022 14:23:43</t>
  </si>
  <si>
    <t>26.04.2022 14:24:00</t>
  </si>
  <si>
    <t>26.04.2022 14:24:01</t>
  </si>
  <si>
    <t>26.04.2022 14:24:03</t>
  </si>
  <si>
    <t>26.04.2022 14:24:04</t>
  </si>
  <si>
    <t>26.04.2022 14:24:06</t>
  </si>
  <si>
    <t>26.04.2022 14:24:07</t>
  </si>
  <si>
    <t>26.04.2022 14:24:09</t>
  </si>
  <si>
    <t>26.04.2022 14:24:18</t>
  </si>
  <si>
    <t>26.04.2022 14:24:19</t>
  </si>
  <si>
    <t>26.04.2022 14:24:21</t>
  </si>
  <si>
    <t>26.04.2022 14:24:22</t>
  </si>
  <si>
    <t>26.04.2022 14:24:25</t>
  </si>
  <si>
    <t>26.04.2022 14:27:03</t>
  </si>
  <si>
    <t>26.04.2022 14:27:04</t>
  </si>
  <si>
    <t>26.04.2022 14:27:06</t>
  </si>
  <si>
    <t>26.04.2022 14:27:07</t>
  </si>
  <si>
    <t>26.04.2022 14:27:09</t>
  </si>
  <si>
    <t>26.04.2022 14:27:12</t>
  </si>
  <si>
    <t>26.04.2022 14:28:37</t>
  </si>
  <si>
    <t>26.04.2022 14:28:39</t>
  </si>
  <si>
    <t>26.04.2022 14:28:40</t>
  </si>
  <si>
    <t>26.04.2022 14:28:42</t>
  </si>
  <si>
    <t>26.04.2022 14:28:43</t>
  </si>
  <si>
    <t>26.04.2022 14:28:58</t>
  </si>
  <si>
    <t>26.04.2022 14:29:00</t>
  </si>
  <si>
    <t>26.04.2022 14:29:01</t>
  </si>
  <si>
    <t>26.04.2022 14:29:03</t>
  </si>
  <si>
    <t>26.04.2022 14:29:04</t>
  </si>
  <si>
    <t>26.04.2022 14:29:06</t>
  </si>
  <si>
    <t>26.04.2022 14:29:30</t>
  </si>
  <si>
    <t>26.04.2022 14:29:31</t>
  </si>
  <si>
    <t>26.04.2022 14:29:33</t>
  </si>
  <si>
    <t>26.04.2022 14:29:34</t>
  </si>
  <si>
    <t>26.04.2022 14:29:36</t>
  </si>
  <si>
    <t>26.04.2022 14:29:37</t>
  </si>
  <si>
    <t>26.04.2022 14:29:42</t>
  </si>
  <si>
    <t>26.04.2022 14:29:43</t>
  </si>
  <si>
    <t>26.04.2022 14:29:46</t>
  </si>
  <si>
    <t>26.04.2022 14:29:48</t>
  </si>
  <si>
    <t>26.04.2022 14:29:49</t>
  </si>
  <si>
    <t>26.04.2022 14:29:51</t>
  </si>
  <si>
    <t>26.04.2022 14:30:28</t>
  </si>
  <si>
    <t>26.04.2022 14:30:30</t>
  </si>
  <si>
    <t>26.04.2022 14:30:31</t>
  </si>
  <si>
    <t>26.04.2022 14:30:33</t>
  </si>
  <si>
    <t>26.04.2022 14:30:34</t>
  </si>
  <si>
    <t>26.04.2022 14:30:36</t>
  </si>
  <si>
    <t>26.04.2022 14:30:37</t>
  </si>
  <si>
    <t>26.04.2022 14:30:54</t>
  </si>
  <si>
    <t>26.04.2022 14:30:55</t>
  </si>
  <si>
    <t>26.04.2022 14:30:57</t>
  </si>
  <si>
    <t>26.04.2022 14:30:58</t>
  </si>
  <si>
    <t>26.04.2022 14:31:00</t>
  </si>
  <si>
    <t>26.04.2022 14:32:12</t>
  </si>
  <si>
    <t>26.04.2022 14:32:13</t>
  </si>
  <si>
    <t>26.04.2022 14:32:15</t>
  </si>
  <si>
    <t>26.04.2022 14:32:16</t>
  </si>
  <si>
    <t>26.04.2022 14:32:18</t>
  </si>
  <si>
    <t>26.04.2022 14:32:19</t>
  </si>
  <si>
    <t>26.04.2022 14:32:54</t>
  </si>
  <si>
    <t>26.04.2022 14:32:55</t>
  </si>
  <si>
    <t>26.04.2022 14:33:22</t>
  </si>
  <si>
    <t>26.04.2022 14:33:24</t>
  </si>
  <si>
    <t>26.04.2022 14:33:25</t>
  </si>
  <si>
    <t>26.04.2022 14:33:27</t>
  </si>
  <si>
    <t>26.04.2022 14:33:28</t>
  </si>
  <si>
    <t>26.04.2022 14:33:30</t>
  </si>
  <si>
    <t>26.04.2022 14:33:31</t>
  </si>
  <si>
    <t>26.04.2022 14:33:33</t>
  </si>
  <si>
    <t>26.04.2022 14:33:34</t>
  </si>
  <si>
    <t>26.04.2022 14:33:39</t>
  </si>
  <si>
    <t>26.04.2022 14:34:04</t>
  </si>
  <si>
    <t>26.04.2022 14:34:06</t>
  </si>
  <si>
    <t>26.04.2022 14:34:07</t>
  </si>
  <si>
    <t>26.04.2022 14:34:09</t>
  </si>
  <si>
    <t>26.04.2022 14:34:10</t>
  </si>
  <si>
    <t>26.04.2022 14:34:34</t>
  </si>
  <si>
    <t>26.04.2022 14:34:36</t>
  </si>
  <si>
    <t>26.04.2022 14:34:37</t>
  </si>
  <si>
    <t>26.04.2022 14:34:39</t>
  </si>
  <si>
    <t>26.04.2022 14:34:42</t>
  </si>
  <si>
    <t>26.04.2022 14:35:19</t>
  </si>
  <si>
    <t>26.04.2022 14:35:21</t>
  </si>
  <si>
    <t>26.04.2022 14:35:22</t>
  </si>
  <si>
    <t>26.04.2022 14:35:24</t>
  </si>
  <si>
    <t>26.04.2022 14:35:25</t>
  </si>
  <si>
    <t>26.04.2022 14:35:27</t>
  </si>
  <si>
    <t>26.04.2022 14:35:30</t>
  </si>
  <si>
    <t>26.04.2022 14:35:31</t>
  </si>
  <si>
    <t>26.04.2022 14:35:33</t>
  </si>
  <si>
    <t>26.04.2022 14:35:46</t>
  </si>
  <si>
    <t>26.04.2022 14:35:48</t>
  </si>
  <si>
    <t>26.04.2022 14:35:49</t>
  </si>
  <si>
    <t>26.04.2022 14:35:51</t>
  </si>
  <si>
    <t>26.04.2022 14:35:52</t>
  </si>
  <si>
    <t>26.04.2022 14:35:54</t>
  </si>
  <si>
    <t>26.04.2022 14:36:16</t>
  </si>
  <si>
    <t>26.04.2022 14:36:24</t>
  </si>
  <si>
    <t>26.04.2022 14:37:12</t>
  </si>
  <si>
    <t>26.04.2022 14:37:13</t>
  </si>
  <si>
    <t>26.04.2022 14:37:15</t>
  </si>
  <si>
    <t>26.04.2022 14:37:16</t>
  </si>
  <si>
    <t>26.04.2022 14:37:45</t>
  </si>
  <si>
    <t>26.04.2022 14:37:46</t>
  </si>
  <si>
    <t>26.04.2022 14:37:48</t>
  </si>
  <si>
    <t>26.04.2022 14:37:49</t>
  </si>
  <si>
    <t>26.04.2022 14:37:51</t>
  </si>
  <si>
    <t>26.04.2022 14:37:58</t>
  </si>
  <si>
    <t>26.04.2022 14:38:00</t>
  </si>
  <si>
    <t>26.04.2022 14:38:01</t>
  </si>
  <si>
    <t>26.04.2022 14:38:03</t>
  </si>
  <si>
    <t>26.04.2022 14:38:04</t>
  </si>
  <si>
    <t>26.04.2022 14:38:06</t>
  </si>
  <si>
    <t>26.04.2022 14:38:07</t>
  </si>
  <si>
    <t>26.04.2022 14:38:09</t>
  </si>
  <si>
    <t>26.04.2022 14:38:21</t>
  </si>
  <si>
    <t>26.04.2022 14:38:22</t>
  </si>
  <si>
    <t>26.04.2022 14:38:24</t>
  </si>
  <si>
    <t>26.04.2022 14:38:25</t>
  </si>
  <si>
    <t>26.04.2022 14:38:27</t>
  </si>
  <si>
    <t>26.04.2022 14:38:28</t>
  </si>
  <si>
    <t>26.04.2022 14:38:30</t>
  </si>
  <si>
    <t>26.04.2022 14:38:31</t>
  </si>
  <si>
    <t>26.04.2022 14:38:33</t>
  </si>
  <si>
    <t>26.04.2022 14:38:34</t>
  </si>
  <si>
    <t>26.04.2022 14:38:36</t>
  </si>
  <si>
    <t>26.04.2022 14:38:37</t>
  </si>
  <si>
    <t>26.04.2022 14:38:39</t>
  </si>
  <si>
    <t>26.04.2022 14:38:40</t>
  </si>
  <si>
    <t>26.04.2022 14:38:42</t>
  </si>
  <si>
    <t>26.04.2022 14:39:27</t>
  </si>
  <si>
    <t>26.04.2022 14:39:28</t>
  </si>
  <si>
    <t>26.04.2022 14:39:30</t>
  </si>
  <si>
    <t>26.04.2022 14:39:31</t>
  </si>
  <si>
    <t>26.04.2022 14:39:33</t>
  </si>
  <si>
    <t>26.04.2022 14:39:34</t>
  </si>
  <si>
    <t>26.04.2022 14:40:27</t>
  </si>
  <si>
    <t>26.04.2022 14:40:28</t>
  </si>
  <si>
    <t>26.04.2022 14:40:30</t>
  </si>
  <si>
    <t>26.04.2022 14:40:31</t>
  </si>
  <si>
    <t>26.04.2022 14:40:33</t>
  </si>
  <si>
    <t>26.04.2022 14:40:36</t>
  </si>
  <si>
    <t>26.04.2022 14:41:24</t>
  </si>
  <si>
    <t>26.04.2022 14:41:25</t>
  </si>
  <si>
    <t>26.04.2022 14:41:27</t>
  </si>
  <si>
    <t>26.04.2022 14:41:28</t>
  </si>
  <si>
    <t>26.04.2022 14:41:30</t>
  </si>
  <si>
    <t>26.04.2022 14:41:31</t>
  </si>
  <si>
    <t>26.04.2022 14:41:33</t>
  </si>
  <si>
    <t>26.04.2022 14:41:34</t>
  </si>
  <si>
    <t>26.04.2022 14:41:36</t>
  </si>
  <si>
    <t>26.04.2022 14:41:37</t>
  </si>
  <si>
    <t>26.04.2022 14:41:39</t>
  </si>
  <si>
    <t>26.04.2022 14:41:40</t>
  </si>
  <si>
    <t>26.04.2022 14:41:42</t>
  </si>
  <si>
    <t>26.04.2022 14:41:43</t>
  </si>
  <si>
    <t>26.04.2022 14:41:45</t>
  </si>
  <si>
    <t>26.04.2022 14:41:46</t>
  </si>
  <si>
    <t>26.04.2022 14:42:19</t>
  </si>
  <si>
    <t>26.04.2022 14:42:21</t>
  </si>
  <si>
    <t>26.04.2022 14:42:22</t>
  </si>
  <si>
    <t>26.04.2022 14:42:24</t>
  </si>
  <si>
    <t>26.04.2022 14:42:25</t>
  </si>
  <si>
    <t>26.04.2022 14:42:27</t>
  </si>
  <si>
    <t>26.04.2022 14:42:33</t>
  </si>
  <si>
    <t>26.04.2022 14:42:34</t>
  </si>
  <si>
    <t>26.04.2022 14:42:36</t>
  </si>
  <si>
    <t>26.04.2022 14:42:37</t>
  </si>
  <si>
    <t>26.04.2022 14:42:39</t>
  </si>
  <si>
    <t>26.04.2022 14:42:40</t>
  </si>
  <si>
    <t>26.04.2022 14:44:21</t>
  </si>
  <si>
    <t>26.04.2022 14:44:22</t>
  </si>
  <si>
    <t>26.04.2022 14:44:24</t>
  </si>
  <si>
    <t>26.04.2022 14:44:25</t>
  </si>
  <si>
    <t>26.04.2022 14:44:27</t>
  </si>
  <si>
    <t>26.04.2022 14:44:28</t>
  </si>
  <si>
    <t>26.04.2022 14:44:30</t>
  </si>
  <si>
    <t>26.04.2022 14:44:31</t>
  </si>
  <si>
    <t>26.04.2022 14:44:33</t>
  </si>
  <si>
    <t>26.04.2022 14:45:01</t>
  </si>
  <si>
    <t>26.04.2022 14:45:03</t>
  </si>
  <si>
    <t>26.04.2022 14:45:04</t>
  </si>
  <si>
    <t>26.04.2022 14:45:06</t>
  </si>
  <si>
    <t>26.04.2022 14:45:07</t>
  </si>
  <si>
    <t>26.04.2022 14:45:10</t>
  </si>
  <si>
    <t>26.04.2022 14:45:30</t>
  </si>
  <si>
    <t>26.04.2022 14:45:33</t>
  </si>
  <si>
    <t>26.04.2022 14:46:55</t>
  </si>
  <si>
    <t>26.04.2022 14:47:43</t>
  </si>
  <si>
    <t>26.04.2022 14:47:45</t>
  </si>
  <si>
    <t>26.04.2022 14:47:46</t>
  </si>
  <si>
    <t>26.04.2022 14:47:49</t>
  </si>
  <si>
    <t>26.04.2022 14:47:51</t>
  </si>
  <si>
    <t>26.04.2022 14:47:54</t>
  </si>
  <si>
    <t>26.04.2022 14:48:12</t>
  </si>
  <si>
    <t>26.04.2022 14:48:13</t>
  </si>
  <si>
    <t>26.04.2022 14:48:15</t>
  </si>
  <si>
    <t>26.04.2022 14:48:16</t>
  </si>
  <si>
    <t>26.04.2022 14:48:21</t>
  </si>
  <si>
    <t>26.04.2022 14:48:51</t>
  </si>
  <si>
    <t>26.04.2022 14:48:52</t>
  </si>
  <si>
    <t>26.04.2022 14:48:54</t>
  </si>
  <si>
    <t>26.04.2022 14:49:09</t>
  </si>
  <si>
    <t>26.04.2022 14:49:10</t>
  </si>
  <si>
    <t>26.04.2022 14:49:12</t>
  </si>
  <si>
    <t>26.04.2022 14:49:13</t>
  </si>
  <si>
    <t>26.04.2022 14:49:15</t>
  </si>
  <si>
    <t>26.04.2022 14:49:39</t>
  </si>
  <si>
    <t>26.04.2022 14:49:40</t>
  </si>
  <si>
    <t>26.04.2022 14:49:42</t>
  </si>
  <si>
    <t>26.04.2022 14:49:43</t>
  </si>
  <si>
    <t>26.04.2022 14:49:45</t>
  </si>
  <si>
    <t>26.04.2022 14:49:54</t>
  </si>
  <si>
    <t>26.04.2022 14:50:04</t>
  </si>
  <si>
    <t>26.04.2022 14:50:06</t>
  </si>
  <si>
    <t>26.04.2022 14:50:07</t>
  </si>
  <si>
    <t>26.04.2022 14:50:09</t>
  </si>
  <si>
    <t>26.04.2022 14:50:10</t>
  </si>
  <si>
    <t>26.04.2022 14:50:12</t>
  </si>
  <si>
    <t>26.04.2022 14:50:13</t>
  </si>
  <si>
    <t>26.04.2022 14:50:15</t>
  </si>
  <si>
    <t>26.04.2022 14:51:16</t>
  </si>
  <si>
    <t>26.04.2022 14:51:18</t>
  </si>
  <si>
    <t>26.04.2022 14:51:19</t>
  </si>
  <si>
    <t>26.04.2022 14:51:21</t>
  </si>
  <si>
    <t>26.04.2022 14:51:22</t>
  </si>
  <si>
    <t>26.04.2022 14:51:24</t>
  </si>
  <si>
    <t>26.04.2022 14:51:25</t>
  </si>
  <si>
    <t>26.04.2022 14:51:27</t>
  </si>
  <si>
    <t>26.04.2022 14:51:28</t>
  </si>
  <si>
    <t>26.04.2022 14:51:30</t>
  </si>
  <si>
    <t>26.04.2022 14:51:31</t>
  </si>
  <si>
    <t>26.04.2022 14:51:33</t>
  </si>
  <si>
    <t>26.04.2022 14:52:33</t>
  </si>
  <si>
    <t>26.04.2022 14:52:34</t>
  </si>
  <si>
    <t>26.04.2022 14:52:36</t>
  </si>
  <si>
    <t>26.04.2022 14:52:37</t>
  </si>
  <si>
    <t>26.04.2022 14:53:00</t>
  </si>
  <si>
    <t>26.04.2022 14:53:01</t>
  </si>
  <si>
    <t>26.04.2022 14:53:03</t>
  </si>
  <si>
    <t>26.04.2022 14:53:04</t>
  </si>
  <si>
    <t>26.04.2022 14:53:06</t>
  </si>
  <si>
    <t>26.04.2022 14:53:07</t>
  </si>
  <si>
    <t>26.04.2022 14:53:25</t>
  </si>
  <si>
    <t>26.04.2022 14:53:27</t>
  </si>
  <si>
    <t>26.04.2022 14:53:28</t>
  </si>
  <si>
    <t>26.04.2022 14:53:30</t>
  </si>
  <si>
    <t>26.04.2022 14:53:31</t>
  </si>
  <si>
    <t>26.04.2022 14:54:31</t>
  </si>
  <si>
    <t>26.04.2022 14:54:33</t>
  </si>
  <si>
    <t>26.04.2022 14:54:34</t>
  </si>
  <si>
    <t>26.04.2022 14:54:36</t>
  </si>
  <si>
    <t>26.04.2022 14:54:37</t>
  </si>
  <si>
    <t>26.04.2022 14:54:39</t>
  </si>
  <si>
    <t>26.04.2022 14:55:39</t>
  </si>
  <si>
    <t>26.04.2022 14:55:40</t>
  </si>
  <si>
    <t>26.04.2022 14:55:42</t>
  </si>
  <si>
    <t>26.04.2022 14:55:43</t>
  </si>
  <si>
    <t>26.04.2022 14:55:45</t>
  </si>
  <si>
    <t>26.04.2022 14:55:46</t>
  </si>
  <si>
    <t>26.04.2022 14:55:48</t>
  </si>
  <si>
    <t>26.04.2022 14:55:49</t>
  </si>
  <si>
    <t>26.04.2022 14:55:52</t>
  </si>
  <si>
    <t>26.04.2022 14:55:54</t>
  </si>
  <si>
    <t>26.04.2022 14:56:13</t>
  </si>
  <si>
    <t>26.04.2022 14:56:15</t>
  </si>
  <si>
    <t>26.04.2022 14:56:16</t>
  </si>
  <si>
    <t>26.04.2022 14:56:18</t>
  </si>
  <si>
    <t>26.04.2022 14:56:19</t>
  </si>
  <si>
    <t>26.04.2022 14:56:37</t>
  </si>
  <si>
    <t>26.04.2022 14:56:39</t>
  </si>
  <si>
    <t>26.04.2022 14:56:40</t>
  </si>
  <si>
    <t>26.04.2022 14:56:42</t>
  </si>
  <si>
    <t>26.04.2022 14:57:25</t>
  </si>
  <si>
    <t>26.04.2022 14:57:27</t>
  </si>
  <si>
    <t>26.04.2022 14:57:28</t>
  </si>
  <si>
    <t>26.04.2022 14:57:30</t>
  </si>
  <si>
    <t>26.04.2022 14:57:31</t>
  </si>
  <si>
    <t>26.04.2022 14:57:33</t>
  </si>
  <si>
    <t>26.04.2022 14:58:10</t>
  </si>
  <si>
    <t>26.04.2022 14:58:12</t>
  </si>
  <si>
    <t>26.04.2022 14:58:13</t>
  </si>
  <si>
    <t>26.04.2022 14:58:15</t>
  </si>
  <si>
    <t>26.04.2022 14:58:18</t>
  </si>
  <si>
    <t>26.04.2022 14:58:19</t>
  </si>
  <si>
    <t>26.04.2022 14:58:21</t>
  </si>
  <si>
    <t>26.04.2022 14:58:22</t>
  </si>
  <si>
    <t>26.04.2022 14:58:24</t>
  </si>
  <si>
    <t>26.04.2022 14:58:25</t>
  </si>
  <si>
    <t>26.04.2022 14:58:27</t>
  </si>
  <si>
    <t>26.04.2022 14:58:30</t>
  </si>
  <si>
    <t>26.04.2022 14:58:36</t>
  </si>
  <si>
    <t>26.04.2022 14:58:37</t>
  </si>
  <si>
    <t>26.04.2022 14:58:39</t>
  </si>
  <si>
    <t>26.04.2022 14:58:40</t>
  </si>
  <si>
    <t>26.04.2022 14:58:52</t>
  </si>
  <si>
    <t>26.04.2022 14:58:54</t>
  </si>
  <si>
    <t>26.04.2022 14:58:55</t>
  </si>
  <si>
    <t>26.04.2022 14:58:57</t>
  </si>
  <si>
    <t>26.04.2022 14:58:58</t>
  </si>
  <si>
    <t>26.04.2022 14:59:00</t>
  </si>
  <si>
    <t>26.04.2022 14:59:01</t>
  </si>
  <si>
    <t>26.04.2022 14:59:57</t>
  </si>
  <si>
    <t>26.04.2022 15:00:00</t>
  </si>
  <si>
    <t>26.04.2022 15:00:01</t>
  </si>
  <si>
    <t>26.04.2022 15:00:03</t>
  </si>
  <si>
    <t>26.04.2022 15:00:04</t>
  </si>
  <si>
    <t>26.04.2022 15:00:06</t>
  </si>
  <si>
    <t>26.04.2022 15:00:43</t>
  </si>
  <si>
    <t>26.04.2022 15:00:44</t>
  </si>
  <si>
    <t>26.04.2022 15:00:46</t>
  </si>
  <si>
    <t>26.04.2022 15:00:47</t>
  </si>
  <si>
    <t>26.04.2022 15:00:49</t>
  </si>
  <si>
    <t>26.04.2022 15:00:50</t>
  </si>
  <si>
    <t>26.04.2022 15:01:05</t>
  </si>
  <si>
    <t>26.04.2022 15:01:07</t>
  </si>
  <si>
    <t>26.04.2022 15:01:34</t>
  </si>
  <si>
    <t>26.04.2022 15:01:35</t>
  </si>
  <si>
    <t>26.04.2022 15:01:37</t>
  </si>
  <si>
    <t>26.04.2022 15:01:38</t>
  </si>
  <si>
    <t>26.04.2022 15:01:41</t>
  </si>
  <si>
    <t>26.04.2022 15:02:10</t>
  </si>
  <si>
    <t>26.04.2022 15:02:11</t>
  </si>
  <si>
    <t>26.04.2022 15:02:13</t>
  </si>
  <si>
    <t>26.04.2022 15:02:14</t>
  </si>
  <si>
    <t>26.04.2022 15:02:16</t>
  </si>
  <si>
    <t>26.04.2022 15:02:17</t>
  </si>
  <si>
    <t>26.04.2022 15:02:20</t>
  </si>
  <si>
    <t>26.04.2022 15:02:26</t>
  </si>
  <si>
    <t>26.04.2022 15:02:28</t>
  </si>
  <si>
    <t>26.04.2022 15:02:29</t>
  </si>
  <si>
    <t>26.04.2022 15:02:31</t>
  </si>
  <si>
    <t>26.04.2022 15:02:32</t>
  </si>
  <si>
    <t>26.04.2022 15:02:34</t>
  </si>
  <si>
    <t>26.04.2022 15:02:49</t>
  </si>
  <si>
    <t>26.04.2022 15:02:50</t>
  </si>
  <si>
    <t>26.04.2022 15:02:52</t>
  </si>
  <si>
    <t>26.04.2022 15:02:53</t>
  </si>
  <si>
    <t>26.04.2022 15:02:58</t>
  </si>
  <si>
    <t>26.04.2022 15:04:04</t>
  </si>
  <si>
    <t>26.04.2022 15:04:07</t>
  </si>
  <si>
    <t>26.04.2022 15:04:08</t>
  </si>
  <si>
    <t>26.04.2022 15:04:10</t>
  </si>
  <si>
    <t>26.04.2022 15:04:11</t>
  </si>
  <si>
    <t>26.04.2022 15:04:13</t>
  </si>
  <si>
    <t>26.04.2022 15:04:14</t>
  </si>
  <si>
    <t>26.04.2022 15:04:16</t>
  </si>
  <si>
    <t>26.04.2022 15:04:25</t>
  </si>
  <si>
    <t>26.04.2022 15:04:26</t>
  </si>
  <si>
    <t>26.04.2022 15:04:28</t>
  </si>
  <si>
    <t>26.04.2022 15:04:29</t>
  </si>
  <si>
    <t>26.04.2022 15:05:13</t>
  </si>
  <si>
    <t>26.04.2022 15:05:14</t>
  </si>
  <si>
    <t>26.04.2022 15:05:16</t>
  </si>
  <si>
    <t>26.04.2022 15:05:17</t>
  </si>
  <si>
    <t>26.04.2022 15:06:05</t>
  </si>
  <si>
    <t>26.04.2022 15:06:07</t>
  </si>
  <si>
    <t>26.04.2022 15:06:08</t>
  </si>
  <si>
    <t>26.04.2022 15:06:10</t>
  </si>
  <si>
    <t>26.04.2022 15:06:13</t>
  </si>
  <si>
    <t>26.04.2022 15:06:28</t>
  </si>
  <si>
    <t>26.04.2022 15:06:29</t>
  </si>
  <si>
    <t>26.04.2022 15:06:31</t>
  </si>
  <si>
    <t>26.04.2022 15:06:37</t>
  </si>
  <si>
    <t>26.04.2022 15:06:40</t>
  </si>
  <si>
    <t>26.04.2022 15:07:46</t>
  </si>
  <si>
    <t>26.04.2022 15:07:47</t>
  </si>
  <si>
    <t>26.04.2022 15:07:49</t>
  </si>
  <si>
    <t>26.04.2022 15:07:50</t>
  </si>
  <si>
    <t>26.04.2022 15:07:52</t>
  </si>
  <si>
    <t>26.04.2022 15:07:53</t>
  </si>
  <si>
    <t>26.04.2022 15:07:55</t>
  </si>
  <si>
    <t>26.04.2022 15:07:56</t>
  </si>
  <si>
    <t>26.04.2022 15:07:58</t>
  </si>
  <si>
    <t>26.04.2022 15:08:00</t>
  </si>
  <si>
    <t>26.04.2022 15:08:14</t>
  </si>
  <si>
    <t>26.04.2022 15:08:16</t>
  </si>
  <si>
    <t>26.04.2022 15:08:17</t>
  </si>
  <si>
    <t>26.04.2022 15:08:19</t>
  </si>
  <si>
    <t>26.04.2022 15:08:20</t>
  </si>
  <si>
    <t>26.04.2022 15:08:49</t>
  </si>
  <si>
    <t>26.04.2022 15:08:50</t>
  </si>
  <si>
    <t>26.04.2022 15:08:52</t>
  </si>
  <si>
    <t>26.04.2022 15:08:53</t>
  </si>
  <si>
    <t>26.04.2022 15:08:55</t>
  </si>
  <si>
    <t>26.04.2022 15:08:56</t>
  </si>
  <si>
    <t>26.04.2022 15:08:58</t>
  </si>
  <si>
    <t>26.04.2022 15:08:59</t>
  </si>
  <si>
    <t>26.04.2022 15:09:01</t>
  </si>
  <si>
    <t>26.04.2022 15:09:02</t>
  </si>
  <si>
    <t>26.04.2022 15:09:04</t>
  </si>
  <si>
    <t>26.04.2022 15:09:32</t>
  </si>
  <si>
    <t>26.04.2022 15:09:34</t>
  </si>
  <si>
    <t>26.04.2022 15:09:35</t>
  </si>
  <si>
    <t>26.04.2022 15:09:37</t>
  </si>
  <si>
    <t>26.04.2022 15:09:38</t>
  </si>
  <si>
    <t>26.04.2022 15:09:40</t>
  </si>
  <si>
    <t>26.04.2022 15:09:58</t>
  </si>
  <si>
    <t>26.04.2022 15:09:59</t>
  </si>
  <si>
    <t>26.04.2022 15:10:01</t>
  </si>
  <si>
    <t>26.04.2022 15:10:02</t>
  </si>
  <si>
    <t>26.04.2022 15:10:04</t>
  </si>
  <si>
    <t>26.04.2022 15:10:05</t>
  </si>
  <si>
    <t>26.04.2022 15:10:28</t>
  </si>
  <si>
    <t>26.04.2022 15:10:29</t>
  </si>
  <si>
    <t>26.04.2022 15:10:31</t>
  </si>
  <si>
    <t>26.04.2022 15:10:32</t>
  </si>
  <si>
    <t>26.04.2022 15:10:34</t>
  </si>
  <si>
    <t>26.04.2022 15:10:52</t>
  </si>
  <si>
    <t>26.04.2022 15:11:02</t>
  </si>
  <si>
    <t>26.04.2022 15:11:05</t>
  </si>
  <si>
    <t>26.04.2022 15:11:07</t>
  </si>
  <si>
    <t>26.04.2022 15:11:25</t>
  </si>
  <si>
    <t>26.04.2022 15:11:26</t>
  </si>
  <si>
    <t>26.04.2022 15:11:28</t>
  </si>
  <si>
    <t>26.04.2022 15:11:31</t>
  </si>
  <si>
    <t>26.04.2022 15:11:34</t>
  </si>
  <si>
    <t>26.04.2022 15:11:35</t>
  </si>
  <si>
    <t>26.04.2022 15:11:37</t>
  </si>
  <si>
    <t>26.04.2022 15:11:38</t>
  </si>
  <si>
    <t>26.04.2022 15:11:40</t>
  </si>
  <si>
    <t>26.04.2022 15:11:52</t>
  </si>
  <si>
    <t>26.04.2022 15:11:53</t>
  </si>
  <si>
    <t>26.04.2022 15:11:55</t>
  </si>
  <si>
    <t>26.04.2022 15:11:56</t>
  </si>
  <si>
    <t>26.04.2022 15:11:58</t>
  </si>
  <si>
    <t>26.04.2022 15:11:59</t>
  </si>
  <si>
    <t>26.04.2022 15:12:25</t>
  </si>
  <si>
    <t>26.04.2022 15:12:26</t>
  </si>
  <si>
    <t>26.04.2022 15:12:28</t>
  </si>
  <si>
    <t>26.04.2022 15:12:29</t>
  </si>
  <si>
    <t>26.04.2022 15:12:31</t>
  </si>
  <si>
    <t>26.04.2022 15:12:32</t>
  </si>
  <si>
    <t>26.04.2022 15:13:19</t>
  </si>
  <si>
    <t>26.04.2022 15:13:20</t>
  </si>
  <si>
    <t>26.04.2022 15:13:22</t>
  </si>
  <si>
    <t>26.04.2022 15:13:23</t>
  </si>
  <si>
    <t>26.04.2022 15:14:01</t>
  </si>
  <si>
    <t>26.04.2022 15:14:02</t>
  </si>
  <si>
    <t>26.04.2022 15:14:04</t>
  </si>
  <si>
    <t>26.04.2022 15:14:05</t>
  </si>
  <si>
    <t>26.04.2022 15:14:07</t>
  </si>
  <si>
    <t>26.04.2022 15:14:08</t>
  </si>
  <si>
    <t>26.04.2022 15:14:10</t>
  </si>
  <si>
    <t>26.04.2022 15:14:11</t>
  </si>
  <si>
    <t>26.04.2022 15:14:13</t>
  </si>
  <si>
    <t>26.04.2022 15:14:26</t>
  </si>
  <si>
    <t>26.04.2022 15:14:28</t>
  </si>
  <si>
    <t>26.04.2022 15:14:29</t>
  </si>
  <si>
    <t>26.04.2022 15:14:31</t>
  </si>
  <si>
    <t>26.04.2022 15:14:32</t>
  </si>
  <si>
    <t>26.04.2022 15:15:05</t>
  </si>
  <si>
    <t>26.04.2022 15:15:08</t>
  </si>
  <si>
    <t>26.04.2022 15:15:10</t>
  </si>
  <si>
    <t>26.04.2022 15:15:11</t>
  </si>
  <si>
    <t>26.04.2022 15:15:13</t>
  </si>
  <si>
    <t>26.04.2022 15:15:14</t>
  </si>
  <si>
    <t>26.04.2022 15:15:16</t>
  </si>
  <si>
    <t>26.04.2022 15:15:17</t>
  </si>
  <si>
    <t>26.04.2022 15:15:29</t>
  </si>
  <si>
    <t>26.04.2022 15:15:31</t>
  </si>
  <si>
    <t>26.04.2022 15:15:32</t>
  </si>
  <si>
    <t>26.04.2022 15:15:34</t>
  </si>
  <si>
    <t>26.04.2022 15:15:35</t>
  </si>
  <si>
    <t>26.04.2022 15:15:37</t>
  </si>
  <si>
    <t>26.04.2022 15:15:38</t>
  </si>
  <si>
    <t>26.04.2022 15:15:40</t>
  </si>
  <si>
    <t>26.04.2022 15:16:08</t>
  </si>
  <si>
    <t>26.04.2022 15:16:10</t>
  </si>
  <si>
    <t>26.04.2022 15:16:11</t>
  </si>
  <si>
    <t>26.04.2022 15:16:13</t>
  </si>
  <si>
    <t>26.04.2022 15:16:14</t>
  </si>
  <si>
    <t>26.04.2022 15:16:16</t>
  </si>
  <si>
    <t>26.04.2022 15:16:38</t>
  </si>
  <si>
    <t>26.04.2022 15:16:40</t>
  </si>
  <si>
    <t>26.04.2022 15:16:41</t>
  </si>
  <si>
    <t>26.04.2022 15:16:43</t>
  </si>
  <si>
    <t>26.04.2022 15:16:44</t>
  </si>
  <si>
    <t>26.04.2022 15:16:49</t>
  </si>
  <si>
    <t>26.04.2022 15:16:50</t>
  </si>
  <si>
    <t>26.04.2022 15:16:51</t>
  </si>
  <si>
    <t>26.04.2022 15:16:53</t>
  </si>
  <si>
    <t>26.04.2022 15:16:54</t>
  </si>
  <si>
    <t>26.04.2022 15:16:56</t>
  </si>
  <si>
    <t>26.04.2022 15:16:57</t>
  </si>
  <si>
    <t>26.04.2022 15:17:08</t>
  </si>
  <si>
    <t>26.04.2022 15:17:09</t>
  </si>
  <si>
    <t>26.04.2022 15:17:11</t>
  </si>
  <si>
    <t>26.04.2022 15:17:12</t>
  </si>
  <si>
    <t>26.04.2022 15:17:14</t>
  </si>
  <si>
    <t>26.04.2022 15:17:15</t>
  </si>
  <si>
    <t>26.04.2022 15:17:18</t>
  </si>
  <si>
    <t>26.04.2022 15:17:20</t>
  </si>
  <si>
    <t>26.04.2022 15:17:21</t>
  </si>
  <si>
    <t>26.04.2022 15:17:23</t>
  </si>
  <si>
    <t>26.04.2022 15:17:47</t>
  </si>
  <si>
    <t>26.04.2022 15:17:48</t>
  </si>
  <si>
    <t>26.04.2022 15:17:50</t>
  </si>
  <si>
    <t>26.04.2022 15:17:51</t>
  </si>
  <si>
    <t>26.04.2022 15:17:53</t>
  </si>
  <si>
    <t>26.04.2022 15:17:54</t>
  </si>
  <si>
    <t>26.04.2022 15:19:14</t>
  </si>
  <si>
    <t>26.04.2022 15:19:15</t>
  </si>
  <si>
    <t>26.04.2022 15:19:17</t>
  </si>
  <si>
    <t>26.04.2022 15:19:18</t>
  </si>
  <si>
    <t>26.04.2022 15:19:20</t>
  </si>
  <si>
    <t>26.04.2022 15:19:21</t>
  </si>
  <si>
    <t>26.04.2022 15:19:23</t>
  </si>
  <si>
    <t>26.04.2022 15:20:51</t>
  </si>
  <si>
    <t>26.04.2022 15:20:53</t>
  </si>
  <si>
    <t>26.04.2022 15:20:54</t>
  </si>
  <si>
    <t>26.04.2022 15:20:56</t>
  </si>
  <si>
    <t>26.04.2022 15:20:57</t>
  </si>
  <si>
    <t>26.04.2022 15:20:59</t>
  </si>
  <si>
    <t>26.04.2022 15:21:00</t>
  </si>
  <si>
    <t>26.04.2022 15:21:02</t>
  </si>
  <si>
    <t>26.04.2022 15:21:03</t>
  </si>
  <si>
    <t>26.04.2022 15:21:05</t>
  </si>
  <si>
    <t>26.04.2022 15:21:09</t>
  </si>
  <si>
    <t>26.04.2022 15:21:11</t>
  </si>
  <si>
    <t>26.04.2022 15:21:12</t>
  </si>
  <si>
    <t>26.04.2022 15:21:17</t>
  </si>
  <si>
    <t>26.04.2022 15:21:18</t>
  </si>
  <si>
    <t>26.04.2022 15:21:20</t>
  </si>
  <si>
    <t>26.04.2022 15:21:21</t>
  </si>
  <si>
    <t>26.04.2022 15:21:54</t>
  </si>
  <si>
    <t>26.04.2022 15:21:56</t>
  </si>
  <si>
    <t>26.04.2022 15:21:57</t>
  </si>
  <si>
    <t>26.04.2022 15:21:59</t>
  </si>
  <si>
    <t>26.04.2022 15:22:00</t>
  </si>
  <si>
    <t>26.04.2022 15:22:02</t>
  </si>
  <si>
    <t>26.04.2022 15:22:03</t>
  </si>
  <si>
    <t>26.04.2022 15:22:05</t>
  </si>
  <si>
    <t>26.04.2022 15:22:06</t>
  </si>
  <si>
    <t>26.04.2022 15:22:08</t>
  </si>
  <si>
    <t>26.04.2022 15:22:09</t>
  </si>
  <si>
    <t>26.04.2022 15:23:02</t>
  </si>
  <si>
    <t>26.04.2022 15:23:03</t>
  </si>
  <si>
    <t>26.04.2022 15:23:05</t>
  </si>
  <si>
    <t>26.04.2022 15:23:06</t>
  </si>
  <si>
    <t>26.04.2022 15:23:41</t>
  </si>
  <si>
    <t>26.04.2022 15:23:42</t>
  </si>
  <si>
    <t>26.04.2022 15:23:44</t>
  </si>
  <si>
    <t>26.04.2022 15:23:47</t>
  </si>
  <si>
    <t>26.04.2022 15:24:47</t>
  </si>
  <si>
    <t>26.04.2022 15:24:48</t>
  </si>
  <si>
    <t>26.04.2022 15:25:30</t>
  </si>
  <si>
    <t>26.04.2022 15:25:32</t>
  </si>
  <si>
    <t>26.04.2022 15:25:33</t>
  </si>
  <si>
    <t>26.04.2022 15:25:35</t>
  </si>
  <si>
    <t>26.04.2022 15:25:36</t>
  </si>
  <si>
    <t>26.04.2022 15:25:38</t>
  </si>
  <si>
    <t>26.04.2022 15:27:38</t>
  </si>
  <si>
    <t>26.04.2022 15:27:39</t>
  </si>
  <si>
    <t>26.04.2022 15:27:41</t>
  </si>
  <si>
    <t>26.04.2022 15:27:42</t>
  </si>
  <si>
    <t>26.04.2022 15:27:44</t>
  </si>
  <si>
    <t>26.04.2022 15:27:45</t>
  </si>
  <si>
    <t>26.04.2022 15:27:54</t>
  </si>
  <si>
    <t>26.04.2022 15:27:57</t>
  </si>
  <si>
    <t>26.04.2022 15:27:59</t>
  </si>
  <si>
    <t>26.04.2022 15:28:00</t>
  </si>
  <si>
    <t>26.04.2022 15:28:02</t>
  </si>
  <si>
    <t>26.04.2022 15:28:03</t>
  </si>
  <si>
    <t>26.04.2022 15:28:12</t>
  </si>
  <si>
    <t>26.04.2022 15:28:14</t>
  </si>
  <si>
    <t>26.04.2022 15:28:17</t>
  </si>
  <si>
    <t>26.04.2022 15:28:18</t>
  </si>
  <si>
    <t>26.04.2022 15:29:36</t>
  </si>
  <si>
    <t>26.04.2022 15:29:39</t>
  </si>
  <si>
    <t>26.04.2022 15:29:41</t>
  </si>
  <si>
    <t>26.04.2022 15:29:42</t>
  </si>
  <si>
    <t>26.04.2022 15:29:44</t>
  </si>
  <si>
    <t>26.04.2022 15:29:45</t>
  </si>
  <si>
    <t>26.04.2022 15:29:48</t>
  </si>
  <si>
    <t>26.04.2022 15:29:50</t>
  </si>
  <si>
    <t>26.04.2022 15:29:51</t>
  </si>
  <si>
    <t>26.04.2022 15:29:53</t>
  </si>
  <si>
    <t>26.04.2022 15:29:54</t>
  </si>
  <si>
    <t>26.04.2022 15:30:00</t>
  </si>
  <si>
    <t>26.04.2022 15:30:02</t>
  </si>
  <si>
    <t>26.04.2022 15:30:03</t>
  </si>
  <si>
    <t>26.04.2022 15:30:05</t>
  </si>
  <si>
    <t>26.04.2022 15:30:06</t>
  </si>
  <si>
    <t>26.04.2022 15:30:08</t>
  </si>
  <si>
    <t>26.04.2022 15:30:50</t>
  </si>
  <si>
    <t>26.04.2022 15:30:51</t>
  </si>
  <si>
    <t>26.04.2022 15:30:54</t>
  </si>
  <si>
    <t>26.04.2022 15:30:56</t>
  </si>
  <si>
    <t>26.04.2022 15:30:57</t>
  </si>
  <si>
    <t>26.04.2022 15:31:08</t>
  </si>
  <si>
    <t>26.04.2022 15:31:09</t>
  </si>
  <si>
    <t>26.04.2022 15:31:11</t>
  </si>
  <si>
    <t>26.04.2022 15:31:12</t>
  </si>
  <si>
    <t>26.04.2022 15:31:14</t>
  </si>
  <si>
    <t>26.04.2022 15:31:15</t>
  </si>
  <si>
    <t>26.04.2022 15:31:44</t>
  </si>
  <si>
    <t>26.04.2022 15:31:47</t>
  </si>
  <si>
    <t>26.04.2022 15:31:48</t>
  </si>
  <si>
    <t>26.04.2022 15:31:50</t>
  </si>
  <si>
    <t>26.04.2022 15:31:51</t>
  </si>
  <si>
    <t>26.04.2022 15:31:53</t>
  </si>
  <si>
    <t>26.04.2022 15:31:56</t>
  </si>
  <si>
    <t>26.04.2022 15:31:57</t>
  </si>
  <si>
    <t>26.04.2022 15:31:59</t>
  </si>
  <si>
    <t>26.04.2022 15:32:00</t>
  </si>
  <si>
    <t>26.04.2022 15:32:02</t>
  </si>
  <si>
    <t>26.04.2022 15:32:17</t>
  </si>
  <si>
    <t>26.04.2022 15:32:18</t>
  </si>
  <si>
    <t>26.04.2022 15:32:20</t>
  </si>
  <si>
    <t>26.04.2022 15:32:21</t>
  </si>
  <si>
    <t>26.04.2022 15:32:23</t>
  </si>
  <si>
    <t>26.04.2022 15:32:54</t>
  </si>
  <si>
    <t>26.04.2022 15:32:56</t>
  </si>
  <si>
    <t>26.04.2022 15:32:57</t>
  </si>
  <si>
    <t>26.04.2022 15:32:59</t>
  </si>
  <si>
    <t>26.04.2022 15:33:39</t>
  </si>
  <si>
    <t>26.04.2022 15:33:41</t>
  </si>
  <si>
    <t>26.04.2022 15:33:42</t>
  </si>
  <si>
    <t>26.04.2022 15:33:44</t>
  </si>
  <si>
    <t>26.04.2022 15:33:45</t>
  </si>
  <si>
    <t>26.04.2022 15:33:47</t>
  </si>
  <si>
    <t>26.04.2022 15:33:48</t>
  </si>
  <si>
    <t>26.04.2022 15:33:50</t>
  </si>
  <si>
    <t>26.04.2022 15:34:14</t>
  </si>
  <si>
    <t>26.04.2022 15:34:15</t>
  </si>
  <si>
    <t>26.04.2022 15:34:17</t>
  </si>
  <si>
    <t>26.04.2022 15:34:18</t>
  </si>
  <si>
    <t>26.04.2022 15:35:06</t>
  </si>
  <si>
    <t>26.04.2022 15:35:08</t>
  </si>
  <si>
    <t>26.04.2022 15:35:09</t>
  </si>
  <si>
    <t>26.04.2022 15:35:11</t>
  </si>
  <si>
    <t>26.04.2022 15:35:12</t>
  </si>
  <si>
    <t>26.04.2022 15:35:14</t>
  </si>
  <si>
    <t>26.04.2022 15:36:21</t>
  </si>
  <si>
    <t>26.04.2022 15:36:23</t>
  </si>
  <si>
    <t>26.04.2022 15:36:24</t>
  </si>
  <si>
    <t>26.04.2022 15:36:26</t>
  </si>
  <si>
    <t>26.04.2022 15:36:27</t>
  </si>
  <si>
    <t>26.04.2022 15:36:29</t>
  </si>
  <si>
    <t>26.04.2022 15:36:30</t>
  </si>
  <si>
    <t>26.04.2022 15:37:09</t>
  </si>
  <si>
    <t>26.04.2022 15:37:30</t>
  </si>
  <si>
    <t>26.04.2022 15:37:32</t>
  </si>
  <si>
    <t>26.04.2022 15:37:33</t>
  </si>
  <si>
    <t>26.04.2022 15:37:35</t>
  </si>
  <si>
    <t>26.04.2022 15:37:36</t>
  </si>
  <si>
    <t>26.04.2022 15:37:39</t>
  </si>
  <si>
    <t>26.04.2022 15:38:12</t>
  </si>
  <si>
    <t>26.04.2022 15:38:14</t>
  </si>
  <si>
    <t>26.04.2022 15:38:15</t>
  </si>
  <si>
    <t>26.04.2022 15:38:17</t>
  </si>
  <si>
    <t>26.04.2022 15:38:18</t>
  </si>
  <si>
    <t>26.04.2022 15:38:20</t>
  </si>
  <si>
    <t>26.04.2022 15:38:21</t>
  </si>
  <si>
    <t>26.04.2022 15:38:23</t>
  </si>
  <si>
    <t>26.04.2022 15:38:24</t>
  </si>
  <si>
    <t>26.04.2022 15:38:38</t>
  </si>
  <si>
    <t>26.04.2022 15:38:42</t>
  </si>
  <si>
    <t>26.04.2022 15:38:44</t>
  </si>
  <si>
    <t>26.04.2022 15:38:45</t>
  </si>
  <si>
    <t>26.04.2022 15:38:47</t>
  </si>
  <si>
    <t>26.04.2022 15:38:48</t>
  </si>
  <si>
    <t>26.04.2022 15:38:50</t>
  </si>
  <si>
    <t>26.04.2022 15:39:48</t>
  </si>
  <si>
    <t>26.04.2022 15:39:50</t>
  </si>
  <si>
    <t>26.04.2022 15:39:51</t>
  </si>
  <si>
    <t>26.04.2022 15:39:53</t>
  </si>
  <si>
    <t>26.04.2022 15:39:54</t>
  </si>
  <si>
    <t>26.04.2022 15:40:06</t>
  </si>
  <si>
    <t>26.04.2022 15:40:08</t>
  </si>
  <si>
    <t>26.04.2022 15:40:09</t>
  </si>
  <si>
    <t>26.04.2022 15:40:11</t>
  </si>
  <si>
    <t>26.04.2022 15:40:12</t>
  </si>
  <si>
    <t>26.04.2022 15:40:14</t>
  </si>
  <si>
    <t>26.04.2022 15:40:42</t>
  </si>
  <si>
    <t>26.04.2022 15:40:44</t>
  </si>
  <si>
    <t>26.04.2022 15:40:45</t>
  </si>
  <si>
    <t>26.04.2022 15:40:47</t>
  </si>
  <si>
    <t>26.04.2022 15:40:48</t>
  </si>
  <si>
    <t>26.04.2022 15:40:50</t>
  </si>
  <si>
    <t>26.04.2022 15:40:56</t>
  </si>
  <si>
    <t>26.04.2022 15:42:20</t>
  </si>
  <si>
    <t>26.04.2022 15:42:21</t>
  </si>
  <si>
    <t>26.04.2022 15:42:23</t>
  </si>
  <si>
    <t>26.04.2022 15:42:24</t>
  </si>
  <si>
    <t>26.04.2022 15:42:26</t>
  </si>
  <si>
    <t>26.04.2022 15:42:27</t>
  </si>
  <si>
    <t>26.04.2022 15:42:56</t>
  </si>
  <si>
    <t>26.04.2022 15:42:57</t>
  </si>
  <si>
    <t>26.04.2022 15:42:58</t>
  </si>
  <si>
    <t>26.04.2022 15:43:00</t>
  </si>
  <si>
    <t>26.04.2022 15:43:01</t>
  </si>
  <si>
    <t>26.04.2022 15:43:03</t>
  </si>
  <si>
    <t>26.04.2022 15:43:43</t>
  </si>
  <si>
    <t>26.04.2022 15:43:45</t>
  </si>
  <si>
    <t>26.04.2022 15:43:46</t>
  </si>
  <si>
    <t>26.04.2022 15:43:48</t>
  </si>
  <si>
    <t>26.04.2022 15:43:49</t>
  </si>
  <si>
    <t>26.04.2022 15:43:51</t>
  </si>
  <si>
    <t>26.04.2022 15:44:15</t>
  </si>
  <si>
    <t>26.04.2022 15:44:27</t>
  </si>
  <si>
    <t>26.04.2022 15:44:28</t>
  </si>
  <si>
    <t>26.04.2022 15:44:30</t>
  </si>
  <si>
    <t>26.04.2022 15:44:31</t>
  </si>
  <si>
    <t>26.04.2022 15:44:33</t>
  </si>
  <si>
    <t>26.04.2022 15:44:34</t>
  </si>
  <si>
    <t>26.04.2022 15:44:52</t>
  </si>
  <si>
    <t>26.04.2022 15:44:54</t>
  </si>
  <si>
    <t>26.04.2022 15:44:55</t>
  </si>
  <si>
    <t>26.04.2022 15:44:57</t>
  </si>
  <si>
    <t>26.04.2022 15:44:58</t>
  </si>
  <si>
    <t>26.04.2022 15:45:00</t>
  </si>
  <si>
    <t>26.04.2022 15:45:01</t>
  </si>
  <si>
    <t>26.04.2022 15:45:24</t>
  </si>
  <si>
    <t>26.04.2022 15:45:25</t>
  </si>
  <si>
    <t>26.04.2022 15:45:27</t>
  </si>
  <si>
    <t>26.04.2022 15:45:28</t>
  </si>
  <si>
    <t>26.04.2022 15:45:30</t>
  </si>
  <si>
    <t>26.04.2022 15:45:42</t>
  </si>
  <si>
    <t>26.04.2022 15:45:43</t>
  </si>
  <si>
    <t>26.04.2022 15:45:45</t>
  </si>
  <si>
    <t>26.04.2022 15:45:46</t>
  </si>
  <si>
    <t>26.04.2022 15:46:25</t>
  </si>
  <si>
    <t>26.04.2022 15:46:27</t>
  </si>
  <si>
    <t>26.04.2022 15:46:28</t>
  </si>
  <si>
    <t>26.04.2022 15:46:30</t>
  </si>
  <si>
    <t>26.04.2022 15:46:31</t>
  </si>
  <si>
    <t>26.04.2022 15:46:33</t>
  </si>
  <si>
    <t>26.04.2022 15:46:34</t>
  </si>
  <si>
    <t>26.04.2022 15:47:19</t>
  </si>
  <si>
    <t>26.04.2022 15:47:21</t>
  </si>
  <si>
    <t>26.04.2022 15:47:22</t>
  </si>
  <si>
    <t>26.04.2022 15:47:24</t>
  </si>
  <si>
    <t>26.04.2022 15:47:28</t>
  </si>
  <si>
    <t>26.04.2022 15:47:31</t>
  </si>
  <si>
    <t>26.04.2022 15:47:33</t>
  </si>
  <si>
    <t>26.04.2022 15:47:37</t>
  </si>
  <si>
    <t>26.04.2022 15:47:39</t>
  </si>
  <si>
    <t>26.04.2022 15:47:40</t>
  </si>
  <si>
    <t>26.04.2022 15:47:42</t>
  </si>
  <si>
    <t>26.04.2022 15:47:43</t>
  </si>
  <si>
    <t>26.04.2022 15:47:45</t>
  </si>
  <si>
    <t>26.04.2022 15:47:46</t>
  </si>
  <si>
    <t>26.04.2022 15:47:48</t>
  </si>
  <si>
    <t>26.04.2022 15:47:49</t>
  </si>
  <si>
    <t>26.04.2022 15:47:51</t>
  </si>
  <si>
    <t>26.04.2022 15:47:52</t>
  </si>
  <si>
    <t>26.04.2022 15:47:54</t>
  </si>
  <si>
    <t>26.04.2022 15:47:55</t>
  </si>
  <si>
    <t>26.04.2022 15:47:57</t>
  </si>
  <si>
    <t>26.04.2022 15:47:58</t>
  </si>
  <si>
    <t>26.04.2022 15:48:00</t>
  </si>
  <si>
    <t>26.04.2022 15:48:01</t>
  </si>
  <si>
    <t>26.04.2022 15:48:03</t>
  </si>
  <si>
    <t>26.04.2022 15:48:04</t>
  </si>
  <si>
    <t>26.04.2022 15:48:48</t>
  </si>
  <si>
    <t>26.04.2022 15:48:49</t>
  </si>
  <si>
    <t>26.04.2022 15:48:51</t>
  </si>
  <si>
    <t>26.04.2022 15:48:52</t>
  </si>
  <si>
    <t>26.04.2022 15:48:54</t>
  </si>
  <si>
    <t>26.04.2022 15:49:30</t>
  </si>
  <si>
    <t>26.04.2022 15:49:31</t>
  </si>
  <si>
    <t>26.04.2022 15:49:33</t>
  </si>
  <si>
    <t>26.04.2022 15:49:34</t>
  </si>
  <si>
    <t>26.04.2022 15:51:01</t>
  </si>
  <si>
    <t>26.04.2022 15:51:03</t>
  </si>
  <si>
    <t>26.04.2022 15:51:04</t>
  </si>
  <si>
    <t>26.04.2022 15:51:06</t>
  </si>
  <si>
    <t>26.04.2022 15:51:07</t>
  </si>
  <si>
    <t>26.04.2022 15:51:09</t>
  </si>
  <si>
    <t>26.04.2022 15:51:10</t>
  </si>
  <si>
    <t>26.04.2022 15:51:13</t>
  </si>
  <si>
    <t>26.04.2022 15:51:15</t>
  </si>
  <si>
    <t>26.04.2022 15:51:16</t>
  </si>
  <si>
    <t>26.04.2022 15:51:18</t>
  </si>
  <si>
    <t>26.04.2022 15:51:19</t>
  </si>
  <si>
    <t>26.04.2022 15:51:21</t>
  </si>
  <si>
    <t>26.04.2022 15:51:22</t>
  </si>
  <si>
    <t>26.04.2022 15:52:10</t>
  </si>
  <si>
    <t>26.04.2022 15:52:13</t>
  </si>
  <si>
    <t>26.04.2022 15:52:15</t>
  </si>
  <si>
    <t>26.04.2022 15:52:16</t>
  </si>
  <si>
    <t>26.04.2022 15:52:18</t>
  </si>
  <si>
    <t>26.04.2022 15:52:19</t>
  </si>
  <si>
    <t>26.04.2022 15:52:27</t>
  </si>
  <si>
    <t>26.04.2022 15:52:28</t>
  </si>
  <si>
    <t>26.04.2022 15:52:30</t>
  </si>
  <si>
    <t>26.04.2022 15:52:31</t>
  </si>
  <si>
    <t>26.04.2022 15:52:33</t>
  </si>
  <si>
    <t>26.04.2022 15:52:34</t>
  </si>
  <si>
    <t>26.04.2022 15:52:36</t>
  </si>
  <si>
    <t>26.04.2022 15:53:58</t>
  </si>
  <si>
    <t>26.04.2022 15:54:00</t>
  </si>
  <si>
    <t>26.04.2022 15:54:01</t>
  </si>
  <si>
    <t>26.04.2022 15:54:03</t>
  </si>
  <si>
    <t>26.04.2022 15:54:04</t>
  </si>
  <si>
    <t>26.04.2022 15:54:06</t>
  </si>
  <si>
    <t>26.04.2022 15:54:07</t>
  </si>
  <si>
    <t>26.04.2022 15:55:07</t>
  </si>
  <si>
    <t>26.04.2022 15:55:09</t>
  </si>
  <si>
    <t>26.04.2022 15:55:10</t>
  </si>
  <si>
    <t>26.04.2022 15:55:12</t>
  </si>
  <si>
    <t>26.04.2022 15:55:13</t>
  </si>
  <si>
    <t>26.04.2022 15:55:57</t>
  </si>
  <si>
    <t>26.04.2022 15:55:58</t>
  </si>
  <si>
    <t>26.04.2022 15:56:00</t>
  </si>
  <si>
    <t>26.04.2022 15:56:01</t>
  </si>
  <si>
    <t>26.04.2022 15:56:03</t>
  </si>
  <si>
    <t>26.04.2022 15:56:06</t>
  </si>
  <si>
    <t>26.04.2022 15:56:07</t>
  </si>
  <si>
    <t>26.04.2022 15:56:09</t>
  </si>
  <si>
    <t>26.04.2022 15:56:10</t>
  </si>
  <si>
    <t>26.04.2022 15:56:12</t>
  </si>
  <si>
    <t>26.04.2022 15:56:13</t>
  </si>
  <si>
    <t>26.04.2022 15:56:15</t>
  </si>
  <si>
    <t>26.04.2022 15:56:16</t>
  </si>
  <si>
    <t>26.04.2022 15:56:19</t>
  </si>
  <si>
    <t>26.04.2022 15:56:21</t>
  </si>
  <si>
    <t>26.04.2022 15:56:22</t>
  </si>
  <si>
    <t>26.04.2022 15:57:04</t>
  </si>
  <si>
    <t>26.04.2022 15:57:06</t>
  </si>
  <si>
    <t>26.04.2022 15:57:07</t>
  </si>
  <si>
    <t>26.04.2022 15:57:09</t>
  </si>
  <si>
    <t>26.04.2022 15:57:10</t>
  </si>
  <si>
    <t>26.04.2022 15:57:51</t>
  </si>
  <si>
    <t>26.04.2022 15:57:52</t>
  </si>
  <si>
    <t>26.04.2022 15:57:54</t>
  </si>
  <si>
    <t>26.04.2022 15:57:55</t>
  </si>
  <si>
    <t>26.04.2022 15:57:57</t>
  </si>
  <si>
    <t>26.04.2022 15:57:58</t>
  </si>
  <si>
    <t>26.04.2022 15:58:00</t>
  </si>
  <si>
    <t>26.04.2022 15:58:22</t>
  </si>
  <si>
    <t>26.04.2022 15:58:24</t>
  </si>
  <si>
    <t>26.04.2022 15:58:25</t>
  </si>
  <si>
    <t>26.04.2022 15:58:27</t>
  </si>
  <si>
    <t>26.04.2022 15:58:28</t>
  </si>
  <si>
    <t>26.04.2022 15:58:30</t>
  </si>
  <si>
    <t>26.04.2022 15:58:31</t>
  </si>
  <si>
    <t>26.04.2022 15:58:33</t>
  </si>
  <si>
    <t>26.04.2022 15:58:34</t>
  </si>
  <si>
    <t>26.04.2022 15:58:37</t>
  </si>
  <si>
    <t>26.04.2022 15:58:54</t>
  </si>
  <si>
    <t>26.04.2022 15:58:55</t>
  </si>
  <si>
    <t>26.04.2022 15:58:57</t>
  </si>
  <si>
    <t>26.04.2022 15:58:58</t>
  </si>
  <si>
    <t>26.04.2022 15:59:00</t>
  </si>
  <si>
    <t>26.04.2022 15:59:01</t>
  </si>
  <si>
    <t>26.04.2022 15:59:10</t>
  </si>
  <si>
    <t>26.04.2022 15:59:12</t>
  </si>
  <si>
    <t>26.04.2022 15:59:13</t>
  </si>
  <si>
    <t>26.04.2022 15:59:15</t>
  </si>
  <si>
    <t>26.04.2022 15:59:24</t>
  </si>
  <si>
    <t>26.04.2022 15:59:25</t>
  </si>
  <si>
    <t>26.04.2022 15:59:27</t>
  </si>
  <si>
    <t>26.04.2022 15:59:28</t>
  </si>
  <si>
    <t>26.04.2022 15:59:30</t>
  </si>
  <si>
    <t>26.04.2022 15:59:57</t>
  </si>
  <si>
    <t>26.04.2022 15:59:58</t>
  </si>
  <si>
    <t>26.04.2022 16:00:00</t>
  </si>
  <si>
    <t>26.04.2022 16:00:01</t>
  </si>
  <si>
    <t>26.04.2022 16:00:06</t>
  </si>
  <si>
    <t>26.04.2022 16:00:30</t>
  </si>
  <si>
    <t>26.04.2022 16:00:31</t>
  </si>
  <si>
    <t>26.04.2022 16:00:33</t>
  </si>
  <si>
    <t>26.04.2022 16:00:34</t>
  </si>
  <si>
    <t>26.04.2022 16:00:36</t>
  </si>
  <si>
    <t>26.04.2022 16:00:37</t>
  </si>
  <si>
    <t>26.04.2022 16:00:39</t>
  </si>
  <si>
    <t>26.04.2022 16:00:48</t>
  </si>
  <si>
    <t>26.04.2022 16:00:49</t>
  </si>
  <si>
    <t>26.04.2022 16:00:51</t>
  </si>
  <si>
    <t>26.04.2022 16:00:52</t>
  </si>
  <si>
    <t>26.04.2022 16:00:54</t>
  </si>
  <si>
    <t>26.04.2022 16:01:18</t>
  </si>
  <si>
    <t>26.04.2022 16:01:19</t>
  </si>
  <si>
    <t>26.04.2022 16:01:21</t>
  </si>
  <si>
    <t>26.04.2022 16:01:22</t>
  </si>
  <si>
    <t>26.04.2022 16:02:15</t>
  </si>
  <si>
    <t>26.04.2022 16:02:16</t>
  </si>
  <si>
    <t>26.04.2022 16:02:18</t>
  </si>
  <si>
    <t>26.04.2022 16:02:19</t>
  </si>
  <si>
    <t>26.04.2022 16:02:22</t>
  </si>
  <si>
    <t>26.04.2022 16:02:36</t>
  </si>
  <si>
    <t>26.04.2022 16:02:37</t>
  </si>
  <si>
    <t>26.04.2022 16:02:39</t>
  </si>
  <si>
    <t>26.04.2022 16:02:40</t>
  </si>
  <si>
    <t>26.04.2022 16:02:42</t>
  </si>
  <si>
    <t>26.04.2022 16:04:22</t>
  </si>
  <si>
    <t>26.04.2022 16:04:24</t>
  </si>
  <si>
    <t>26.04.2022 16:04:25</t>
  </si>
  <si>
    <t>26.04.2022 16:04:27</t>
  </si>
  <si>
    <t>26.04.2022 16:04:28</t>
  </si>
  <si>
    <t>26.04.2022 16:04:30</t>
  </si>
  <si>
    <t>26.04.2022 16:04:31</t>
  </si>
  <si>
    <t>26.04.2022 16:04:36</t>
  </si>
  <si>
    <t>26.04.2022 16:04:37</t>
  </si>
  <si>
    <t>26.04.2022 16:04:39</t>
  </si>
  <si>
    <t>26.04.2022 16:04:40</t>
  </si>
  <si>
    <t>26.04.2022 16:04:42</t>
  </si>
  <si>
    <t>26.04.2022 16:04:43</t>
  </si>
  <si>
    <t>26.04.2022 16:05:00</t>
  </si>
  <si>
    <t>26.04.2022 16:05:01</t>
  </si>
  <si>
    <t>26.04.2022 16:05:03</t>
  </si>
  <si>
    <t>26.04.2022 16:05:04</t>
  </si>
  <si>
    <t>26.04.2022 16:05:06</t>
  </si>
  <si>
    <t>26.04.2022 16:05:07</t>
  </si>
  <si>
    <t>26.04.2022 16:05:30</t>
  </si>
  <si>
    <t>26.04.2022 16:05:31</t>
  </si>
  <si>
    <t>26.04.2022 16:05:33</t>
  </si>
  <si>
    <t>26.04.2022 16:05:34</t>
  </si>
  <si>
    <t>26.04.2022 16:05:36</t>
  </si>
  <si>
    <t>26.04.2022 16:05:37</t>
  </si>
  <si>
    <t>26.04.2022 16:05:39</t>
  </si>
  <si>
    <t>26.04.2022 16:06:13</t>
  </si>
  <si>
    <t>26.04.2022 16:06:15</t>
  </si>
  <si>
    <t>26.04.2022 16:06:16</t>
  </si>
  <si>
    <t>26.04.2022 16:06:18</t>
  </si>
  <si>
    <t>26.04.2022 16:06:19</t>
  </si>
  <si>
    <t>26.04.2022 16:06:21</t>
  </si>
  <si>
    <t>26.04.2022 16:06:22</t>
  </si>
  <si>
    <t>26.04.2022 16:06:24</t>
  </si>
  <si>
    <t>26.04.2022 16:06:27</t>
  </si>
  <si>
    <t>26.04.2022 16:06:28</t>
  </si>
  <si>
    <t>26.04.2022 16:07:01</t>
  </si>
  <si>
    <t>26.04.2022 16:07:02</t>
  </si>
  <si>
    <t>26.04.2022 16:07:04</t>
  </si>
  <si>
    <t>26.04.2022 16:07:05</t>
  </si>
  <si>
    <t>26.04.2022 16:07:07</t>
  </si>
  <si>
    <t>26.04.2022 16:07:08</t>
  </si>
  <si>
    <t>26.04.2022 16:07:14</t>
  </si>
  <si>
    <t>26.04.2022 16:07:16</t>
  </si>
  <si>
    <t>26.04.2022 16:07:17</t>
  </si>
  <si>
    <t>26.04.2022 16:07:19</t>
  </si>
  <si>
    <t>26.04.2022 16:07:20</t>
  </si>
  <si>
    <t>26.04.2022 16:07:23</t>
  </si>
  <si>
    <t>26.04.2022 16:07:25</t>
  </si>
  <si>
    <t>26.04.2022 16:07:26</t>
  </si>
  <si>
    <t>26.04.2022 16:07:28</t>
  </si>
  <si>
    <t>26.04.2022 16:07:29</t>
  </si>
  <si>
    <t>26.04.2022 16:07:46</t>
  </si>
  <si>
    <t>26.04.2022 16:07:47</t>
  </si>
  <si>
    <t>26.04.2022 16:07:49</t>
  </si>
  <si>
    <t>26.04.2022 16:07:52</t>
  </si>
  <si>
    <t>26.04.2022 16:08:34</t>
  </si>
  <si>
    <t>26.04.2022 16:08:35</t>
  </si>
  <si>
    <t>26.04.2022 16:08:37</t>
  </si>
  <si>
    <t>26.04.2022 16:08:38</t>
  </si>
  <si>
    <t>26.04.2022 16:08:40</t>
  </si>
  <si>
    <t>26.04.2022 16:08:58</t>
  </si>
  <si>
    <t>26.04.2022 16:09:01</t>
  </si>
  <si>
    <t>26.04.2022 16:09:02</t>
  </si>
  <si>
    <t>26.04.2022 16:09:04</t>
  </si>
  <si>
    <t>26.04.2022 16:09:05</t>
  </si>
  <si>
    <t>26.04.2022 16:09:07</t>
  </si>
  <si>
    <t>26.04.2022 16:09:16</t>
  </si>
  <si>
    <t>26.04.2022 16:09:17</t>
  </si>
  <si>
    <t>26.04.2022 16:09:19</t>
  </si>
  <si>
    <t>26.04.2022 16:09:20</t>
  </si>
  <si>
    <t>26.04.2022 16:09:22</t>
  </si>
  <si>
    <t>26.04.2022 16:09:23</t>
  </si>
  <si>
    <t>26.04.2022 16:09:26</t>
  </si>
  <si>
    <t>26.04.2022 16:09:28</t>
  </si>
  <si>
    <t>26.04.2022 16:09:29</t>
  </si>
  <si>
    <t>26.04.2022 16:09:31</t>
  </si>
  <si>
    <t>26.04.2022 16:09:43</t>
  </si>
  <si>
    <t>26.04.2022 16:09:46</t>
  </si>
  <si>
    <t>26.04.2022 16:09:47</t>
  </si>
  <si>
    <t>26.04.2022 16:09:49</t>
  </si>
  <si>
    <t>26.04.2022 16:09:50</t>
  </si>
  <si>
    <t>26.04.2022 16:09:52</t>
  </si>
  <si>
    <t>26.04.2022 16:09:53</t>
  </si>
  <si>
    <t>26.04.2022 16:09:55</t>
  </si>
  <si>
    <t>26.04.2022 16:09:56</t>
  </si>
  <si>
    <t>26.04.2022 16:10:04</t>
  </si>
  <si>
    <t>26.04.2022 16:10:05</t>
  </si>
  <si>
    <t>26.04.2022 16:10:07</t>
  </si>
  <si>
    <t>26.04.2022 16:10:08</t>
  </si>
  <si>
    <t>26.04.2022 16:10:56</t>
  </si>
  <si>
    <t>26.04.2022 16:10:58</t>
  </si>
  <si>
    <t>26.04.2022 16:10:59</t>
  </si>
  <si>
    <t>26.04.2022 16:11:01</t>
  </si>
  <si>
    <t>26.04.2022 16:11:10</t>
  </si>
  <si>
    <t>26.04.2022 16:11:11</t>
  </si>
  <si>
    <t>26.04.2022 16:11:13</t>
  </si>
  <si>
    <t>26.04.2022 16:11:14</t>
  </si>
  <si>
    <t>26.04.2022 16:11:16</t>
  </si>
  <si>
    <t>26.04.2022 16:11:20</t>
  </si>
  <si>
    <t>26.04.2022 16:11:23</t>
  </si>
  <si>
    <t>26.04.2022 16:11:25</t>
  </si>
  <si>
    <t>26.04.2022 16:11:26</t>
  </si>
  <si>
    <t>26.04.2022 16:11:28</t>
  </si>
  <si>
    <t>26.04.2022 16:13:38</t>
  </si>
  <si>
    <t>26.04.2022 16:13:40</t>
  </si>
  <si>
    <t>26.04.2022 16:13:41</t>
  </si>
  <si>
    <t>26.04.2022 16:13:43</t>
  </si>
  <si>
    <t>26.04.2022 16:13:44</t>
  </si>
  <si>
    <t>26.04.2022 16:13:46</t>
  </si>
  <si>
    <t>26.04.2022 16:13:47</t>
  </si>
  <si>
    <t>26.04.2022 16:13:49</t>
  </si>
  <si>
    <t>26.04.2022 16:13:50</t>
  </si>
  <si>
    <t>26.04.2022 16:13:52</t>
  </si>
  <si>
    <t>26.04.2022 16:13:53</t>
  </si>
  <si>
    <t>26.04.2022 16:14:31</t>
  </si>
  <si>
    <t>26.04.2022 16:14:32</t>
  </si>
  <si>
    <t>26.04.2022 16:14:34</t>
  </si>
  <si>
    <t>26.04.2022 16:14:35</t>
  </si>
  <si>
    <t>26.04.2022 16:14:37</t>
  </si>
  <si>
    <t>26.04.2022 16:14:38</t>
  </si>
  <si>
    <t>26.04.2022 16:14:52</t>
  </si>
  <si>
    <t>26.04.2022 16:14:55</t>
  </si>
  <si>
    <t>26.04.2022 16:14:56</t>
  </si>
  <si>
    <t>26.04.2022 16:15:04</t>
  </si>
  <si>
    <t>26.04.2022 16:15:05</t>
  </si>
  <si>
    <t>26.04.2022 16:15:07</t>
  </si>
  <si>
    <t>26.04.2022 16:15:08</t>
  </si>
  <si>
    <t>26.04.2022 16:15:10</t>
  </si>
  <si>
    <t>26.04.2022 16:16:35</t>
  </si>
  <si>
    <t>26.04.2022 16:16:37</t>
  </si>
  <si>
    <t>26.04.2022 16:16:38</t>
  </si>
  <si>
    <t>26.04.2022 16:16:40</t>
  </si>
  <si>
    <t>26.04.2022 16:16:41</t>
  </si>
  <si>
    <t>26.04.2022 16:16:55</t>
  </si>
  <si>
    <t>26.04.2022 16:16:56</t>
  </si>
  <si>
    <t>26.04.2022 16:16:58</t>
  </si>
  <si>
    <t>26.04.2022 16:16:59</t>
  </si>
  <si>
    <t>26.04.2022 16:17:01</t>
  </si>
  <si>
    <t>26.04.2022 16:17:02</t>
  </si>
  <si>
    <t>26.04.2022 16:18:02</t>
  </si>
  <si>
    <t>26.04.2022 16:18:04</t>
  </si>
  <si>
    <t>26.04.2022 16:18:05</t>
  </si>
  <si>
    <t>26.04.2022 16:18:07</t>
  </si>
  <si>
    <t>26.04.2022 16:18:08</t>
  </si>
  <si>
    <t>26.04.2022 16:18:10</t>
  </si>
  <si>
    <t>26.04.2022 16:18:13</t>
  </si>
  <si>
    <t>26.04.2022 16:18:23</t>
  </si>
  <si>
    <t>26.04.2022 16:18:26</t>
  </si>
  <si>
    <t>26.04.2022 16:18:28</t>
  </si>
  <si>
    <t>26.04.2022 16:20:20</t>
  </si>
  <si>
    <t>26.04.2022 16:20:22</t>
  </si>
  <si>
    <t>26.04.2022 16:20:23</t>
  </si>
  <si>
    <t>26.04.2022 16:20:25</t>
  </si>
  <si>
    <t>26.04.2022 16:20:26</t>
  </si>
  <si>
    <t>26.04.2022 16:20:28</t>
  </si>
  <si>
    <t>26.04.2022 16:20:29</t>
  </si>
  <si>
    <t>26.04.2022 16:21:46</t>
  </si>
  <si>
    <t>26.04.2022 16:21:47</t>
  </si>
  <si>
    <t>26.04.2022 16:21:49</t>
  </si>
  <si>
    <t>26.04.2022 16:21:50</t>
  </si>
  <si>
    <t>26.04.2022 16:21:52</t>
  </si>
  <si>
    <t>26.04.2022 16:22:07</t>
  </si>
  <si>
    <t>26.04.2022 16:22:08</t>
  </si>
  <si>
    <t>26.04.2022 16:22:10</t>
  </si>
  <si>
    <t>26.04.2022 16:22:11</t>
  </si>
  <si>
    <t>26.04.2022 16:22:13</t>
  </si>
  <si>
    <t>26.04.2022 16:22:14</t>
  </si>
  <si>
    <t>26.04.2022 16:23:23</t>
  </si>
  <si>
    <t>26.04.2022 16:23:25</t>
  </si>
  <si>
    <t>26.04.2022 16:23:26</t>
  </si>
  <si>
    <t>26.04.2022 16:23:28</t>
  </si>
  <si>
    <t>26.04.2022 16:23:29</t>
  </si>
  <si>
    <t>26.04.2022 16:23:31</t>
  </si>
  <si>
    <t>26.04.2022 16:26:37</t>
  </si>
  <si>
    <t>26.04.2022 16:26:38</t>
  </si>
  <si>
    <t>26.04.2022 16:26:40</t>
  </si>
  <si>
    <t>26.04.2022 16:26:41</t>
  </si>
  <si>
    <t>26.04.2022 16:27:35</t>
  </si>
  <si>
    <t>26.04.2022 16:27:37</t>
  </si>
  <si>
    <t>26.04.2022 16:27:38</t>
  </si>
  <si>
    <t>26.04.2022 16:27:40</t>
  </si>
  <si>
    <t>26.04.2022 16:27:47</t>
  </si>
  <si>
    <t>26.04.2022 16:27:49</t>
  </si>
  <si>
    <t>26.04.2022 16:27:50</t>
  </si>
  <si>
    <t>26.04.2022 16:27:52</t>
  </si>
  <si>
    <t>26.04.2022 16:28:05</t>
  </si>
  <si>
    <t>26.04.2022 16:28:07</t>
  </si>
  <si>
    <t>26.04.2022 16:28:08</t>
  </si>
  <si>
    <t>26.04.2022 16:28:10</t>
  </si>
  <si>
    <t>26.04.2022 16:28:11</t>
  </si>
  <si>
    <t>26.04.2022 16:28:13</t>
  </si>
  <si>
    <t>26.04.2022 16:28:14</t>
  </si>
  <si>
    <t>26.04.2022 16:28:19</t>
  </si>
  <si>
    <t>26.04.2022 16:28:37</t>
  </si>
  <si>
    <t>26.04.2022 16:28:40</t>
  </si>
  <si>
    <t>26.04.2022 16:28:41</t>
  </si>
  <si>
    <t>26.04.2022 16:28:43</t>
  </si>
  <si>
    <t>26.04.2022 16:28:44</t>
  </si>
  <si>
    <t>26.04.2022 16:28:47</t>
  </si>
  <si>
    <t>26.04.2022 16:28:49</t>
  </si>
  <si>
    <t>26.04.2022 16:28:50</t>
  </si>
  <si>
    <t>26.04.2022 16:29:46</t>
  </si>
  <si>
    <t>26.04.2022 16:29:47</t>
  </si>
  <si>
    <t>26.04.2022 16:29:50</t>
  </si>
  <si>
    <t>26.04.2022 16:29:52</t>
  </si>
  <si>
    <t>26.04.2022 16:29:53</t>
  </si>
  <si>
    <t>26.04.2022 16:29:55</t>
  </si>
  <si>
    <t>26.04.2022 16:29:56</t>
  </si>
  <si>
    <t>26.04.2022 16:30:10</t>
  </si>
  <si>
    <t>26.04.2022 16:30:11</t>
  </si>
  <si>
    <t>26.04.2022 16:30:13</t>
  </si>
  <si>
    <t>26.04.2022 16:30:14</t>
  </si>
  <si>
    <t>26.04.2022 16:30:16</t>
  </si>
  <si>
    <t>26.04.2022 16:30:40</t>
  </si>
  <si>
    <t>26.04.2022 16:30:43</t>
  </si>
  <si>
    <t>26.04.2022 16:30:44</t>
  </si>
  <si>
    <t>26.04.2022 16:30:46</t>
  </si>
  <si>
    <t>26.04.2022 16:30:47</t>
  </si>
  <si>
    <t>26.04.2022 16:31:02</t>
  </si>
  <si>
    <t>26.04.2022 16:31:04</t>
  </si>
  <si>
    <t>26.04.2022 16:31:05</t>
  </si>
  <si>
    <t>26.04.2022 16:31:07</t>
  </si>
  <si>
    <t>26.04.2022 16:31:08</t>
  </si>
  <si>
    <t>26.04.2022 16:32:05</t>
  </si>
  <si>
    <t>26.04.2022 16:32:08</t>
  </si>
  <si>
    <t>26.04.2022 16:32:10</t>
  </si>
  <si>
    <t>26.04.2022 16:32:11</t>
  </si>
  <si>
    <t>26.04.2022 16:32:13</t>
  </si>
  <si>
    <t>26.04.2022 16:32:14</t>
  </si>
  <si>
    <t>26.04.2022 16:32:16</t>
  </si>
  <si>
    <t>26.04.2022 16:32:19</t>
  </si>
  <si>
    <t>26.04.2022 16:32:20</t>
  </si>
  <si>
    <t>26.04.2022 16:32:22</t>
  </si>
  <si>
    <t>26.04.2022 16:32:23</t>
  </si>
  <si>
    <t>26.04.2022 16:32:25</t>
  </si>
  <si>
    <t>26.04.2022 16:32:26</t>
  </si>
  <si>
    <t>26.04.2022 16:32:28</t>
  </si>
  <si>
    <t>26.04.2022 16:32:29</t>
  </si>
  <si>
    <t>26.04.2022 16:32:31</t>
  </si>
  <si>
    <t>26.04.2022 16:32:53</t>
  </si>
  <si>
    <t>26.04.2022 16:32:54</t>
  </si>
  <si>
    <t>26.04.2022 16:32:56</t>
  </si>
  <si>
    <t>26.04.2022 16:32:57</t>
  </si>
  <si>
    <t>26.04.2022 16:34:20</t>
  </si>
  <si>
    <t>26.04.2022 16:34:21</t>
  </si>
  <si>
    <t>26.04.2022 16:34:23</t>
  </si>
  <si>
    <t>26.04.2022 16:34:24</t>
  </si>
  <si>
    <t>26.04.2022 16:34:26</t>
  </si>
  <si>
    <t>26.04.2022 16:34:27</t>
  </si>
  <si>
    <t>26.04.2022 16:34:29</t>
  </si>
  <si>
    <t>26.04.2022 16:35:11</t>
  </si>
  <si>
    <t>26.04.2022 16:35:12</t>
  </si>
  <si>
    <t>26.04.2022 16:35:14</t>
  </si>
  <si>
    <t>26.04.2022 16:35:15</t>
  </si>
  <si>
    <t>26.04.2022 16:35:17</t>
  </si>
  <si>
    <t>26.04.2022 16:35:18</t>
  </si>
  <si>
    <t>26.04.2022 16:35:20</t>
  </si>
  <si>
    <t>26.04.2022 16:36:09</t>
  </si>
  <si>
    <t>26.04.2022 16:36:11</t>
  </si>
  <si>
    <t>26.04.2022 16:36:12</t>
  </si>
  <si>
    <t>26.04.2022 16:36:14</t>
  </si>
  <si>
    <t>26.04.2022 16:36:15</t>
  </si>
  <si>
    <t>26.04.2022 16:36:53</t>
  </si>
  <si>
    <t>26.04.2022 16:36:54</t>
  </si>
  <si>
    <t>26.04.2022 16:36:56</t>
  </si>
  <si>
    <t>26.04.2022 16:36:57</t>
  </si>
  <si>
    <t>26.04.2022 16:36:59</t>
  </si>
  <si>
    <t>26.04.2022 16:37:11</t>
  </si>
  <si>
    <t>26.04.2022 16:37:12</t>
  </si>
  <si>
    <t>26.04.2022 16:37:14</t>
  </si>
  <si>
    <t>26.04.2022 16:37:15</t>
  </si>
  <si>
    <t>26.04.2022 16:37:17</t>
  </si>
  <si>
    <t>26.04.2022 16:38:41</t>
  </si>
  <si>
    <t>26.04.2022 16:38:44</t>
  </si>
  <si>
    <t>26.04.2022 16:38:45</t>
  </si>
  <si>
    <t>26.04.2022 16:38:47</t>
  </si>
  <si>
    <t>26.04.2022 16:38:48</t>
  </si>
  <si>
    <t>26.04.2022 16:38:50</t>
  </si>
  <si>
    <t>26.04.2022 16:40:24</t>
  </si>
  <si>
    <t>26.04.2022 16:40:26</t>
  </si>
  <si>
    <t>26.04.2022 16:40:27</t>
  </si>
  <si>
    <t>26.04.2022 16:40:29</t>
  </si>
  <si>
    <t>26.04.2022 16:40:30</t>
  </si>
  <si>
    <t>26.04.2022 16:41:15</t>
  </si>
  <si>
    <t>26.04.2022 16:41:17</t>
  </si>
  <si>
    <t>26.04.2022 16:41:18</t>
  </si>
  <si>
    <t>26.04.2022 16:41:20</t>
  </si>
  <si>
    <t>26.04.2022 16:41:21</t>
  </si>
  <si>
    <t>26.04.2022 16:41:23</t>
  </si>
  <si>
    <t>26.04.2022 16:41:24</t>
  </si>
  <si>
    <t>26.04.2022 16:41:26</t>
  </si>
  <si>
    <t>26.04.2022 16:41:27</t>
  </si>
  <si>
    <t>26.04.2022 16:41:29</t>
  </si>
  <si>
    <t>26.04.2022 16:41:32</t>
  </si>
  <si>
    <t>26.04.2022 16:41:33</t>
  </si>
  <si>
    <t>26.04.2022 16:41:35</t>
  </si>
  <si>
    <t>26.04.2022 16:41:36</t>
  </si>
  <si>
    <t>26.04.2022 16:44:06</t>
  </si>
  <si>
    <t>26.04.2022 16:44:08</t>
  </si>
  <si>
    <t>26.04.2022 16:44:09</t>
  </si>
  <si>
    <t>26.04.2022 16:44:11</t>
  </si>
  <si>
    <t>26.04.2022 16:44:20</t>
  </si>
  <si>
    <t>26.04.2022 16:44:21</t>
  </si>
  <si>
    <t>26.04.2022 16:44:23</t>
  </si>
  <si>
    <t>26.04.2022 16:44:24</t>
  </si>
  <si>
    <t>26.04.2022 16:44:38</t>
  </si>
  <si>
    <t>26.04.2022 16:44:39</t>
  </si>
  <si>
    <t>26.04.2022 16:44:41</t>
  </si>
  <si>
    <t>26.04.2022 16:44:42</t>
  </si>
  <si>
    <t>26.04.2022 16:44:44</t>
  </si>
  <si>
    <t>26.04.2022 16:44:45</t>
  </si>
  <si>
    <t>26.04.2022 16:44:47</t>
  </si>
  <si>
    <t>26.04.2022 16:47:26</t>
  </si>
  <si>
    <t>26.04.2022 16:47:27</t>
  </si>
  <si>
    <t>26.04.2022 16:47:29</t>
  </si>
  <si>
    <t>26.04.2022 16:47:30</t>
  </si>
  <si>
    <t>26.04.2022 16:47:32</t>
  </si>
  <si>
    <t>26.04.2022 16:47:44</t>
  </si>
  <si>
    <t>26.04.2022 16:47:45</t>
  </si>
  <si>
    <t>26.04.2022 16:47:47</t>
  </si>
  <si>
    <t>26.04.2022 16:47:48</t>
  </si>
  <si>
    <t>26.04.2022 16:47:50</t>
  </si>
  <si>
    <t>26.04.2022 16:47:51</t>
  </si>
  <si>
    <t>26.04.2022 16:47:53</t>
  </si>
  <si>
    <t>26.04.2022 16:47:54</t>
  </si>
  <si>
    <t>26.04.2022 16:49:02</t>
  </si>
  <si>
    <t>26.04.2022 16:49:03</t>
  </si>
  <si>
    <t>26.04.2022 16:49:05</t>
  </si>
  <si>
    <t>26.04.2022 16:49:06</t>
  </si>
  <si>
    <t>26.04.2022 16:49:08</t>
  </si>
  <si>
    <t>26.04.2022 16:51:50</t>
  </si>
  <si>
    <t>26.04.2022 16:51:51</t>
  </si>
  <si>
    <t>26.04.2022 16:51:53</t>
  </si>
  <si>
    <t>26.04.2022 16:51:54</t>
  </si>
  <si>
    <t>26.04.2022 16:51:56</t>
  </si>
  <si>
    <t>26.04.2022 16:52:21</t>
  </si>
  <si>
    <t>26.04.2022 16:52:23</t>
  </si>
  <si>
    <t>26.04.2022 16:52:24</t>
  </si>
  <si>
    <t>26.04.2022 16:52:26</t>
  </si>
  <si>
    <t>26.04.2022 16:52:27</t>
  </si>
  <si>
    <t>26.04.2022 16:53:38</t>
  </si>
  <si>
    <t>26.04.2022 16:53:39</t>
  </si>
  <si>
    <t>26.04.2022 16:53:41</t>
  </si>
  <si>
    <t>26.04.2022 16:53:42</t>
  </si>
  <si>
    <t>26.04.2022 16:53:45</t>
  </si>
  <si>
    <t>26.04.2022 16:54:02</t>
  </si>
  <si>
    <t>26.04.2022 16:54:03</t>
  </si>
  <si>
    <t>26.04.2022 16:54:05</t>
  </si>
  <si>
    <t>26.04.2022 16:54:06</t>
  </si>
  <si>
    <t>26.04.2022 16:54:08</t>
  </si>
  <si>
    <t>26.04.2022 16:55:24</t>
  </si>
  <si>
    <t>26.04.2022 16:55:26</t>
  </si>
  <si>
    <t>26.04.2022 16:55:27</t>
  </si>
  <si>
    <t>26.04.2022 16:55:29</t>
  </si>
  <si>
    <t>26.04.2022 16:55:35</t>
  </si>
  <si>
    <t>26.04.2022 16:55:36</t>
  </si>
  <si>
    <t>26.04.2022 16:55:38</t>
  </si>
  <si>
    <t>26.04.2022 16:55:39</t>
  </si>
  <si>
    <t>26.04.2022 16:55:41</t>
  </si>
  <si>
    <t>26.04.2022 16:55:59</t>
  </si>
  <si>
    <t>26.04.2022 16:56:03</t>
  </si>
  <si>
    <t>26.04.2022 16:56:05</t>
  </si>
  <si>
    <t>26.04.2022 16:56:06</t>
  </si>
  <si>
    <t>26.04.2022 16:56:09</t>
  </si>
  <si>
    <t>26.04.2022 16:56:11</t>
  </si>
  <si>
    <t>26.04.2022 16:56:12</t>
  </si>
  <si>
    <t>26.04.2022 16:56:14</t>
  </si>
  <si>
    <t>26.04.2022 16:56:44</t>
  </si>
  <si>
    <t>26.04.2022 16:56:45</t>
  </si>
  <si>
    <t>26.04.2022 16:56:47</t>
  </si>
  <si>
    <t>26.04.2022 16:56:48</t>
  </si>
  <si>
    <t>26.04.2022 16:56:50</t>
  </si>
  <si>
    <t>26.04.2022 16:56:57</t>
  </si>
  <si>
    <t>26.04.2022 17:00:05</t>
  </si>
  <si>
    <t>26.04.2022 17:00:08</t>
  </si>
  <si>
    <t>26.04.2022 17:00:09</t>
  </si>
  <si>
    <t>26.04.2022 17:00:11</t>
  </si>
  <si>
    <t>26.04.2022 17:00:12</t>
  </si>
  <si>
    <t>26.04.2022 17:02:42</t>
  </si>
  <si>
    <t>26.04.2022 17:02:44</t>
  </si>
  <si>
    <t>26.04.2022 17:02:45</t>
  </si>
  <si>
    <t>26.04.2022 17:02:47</t>
  </si>
  <si>
    <t>26.04.2022 17:02:50</t>
  </si>
  <si>
    <t>26.04.2022 17:03:12</t>
  </si>
  <si>
    <t>26.04.2022 17:03:14</t>
  </si>
  <si>
    <t>26.04.2022 17:03:15</t>
  </si>
  <si>
    <t>26.04.2022 17:03:17</t>
  </si>
  <si>
    <t>26.04.2022 17:03:18</t>
  </si>
  <si>
    <t>26.04.2022 17:03:20</t>
  </si>
  <si>
    <t>26.04.2022 17:03:21</t>
  </si>
  <si>
    <t>26.04.2022 17:03:30</t>
  </si>
  <si>
    <t>26.04.2022 17:03:32</t>
  </si>
  <si>
    <t>26.04.2022 17:03:33</t>
  </si>
  <si>
    <t>26.04.2022 17:03:35</t>
  </si>
  <si>
    <t>26.04.2022 17:03:38</t>
  </si>
  <si>
    <t>26.04.2022 17:03:51</t>
  </si>
  <si>
    <t>26.04.2022 17:03:53</t>
  </si>
  <si>
    <t>26.04.2022 17:03:59</t>
  </si>
  <si>
    <t>26.04.2022 17:04:00</t>
  </si>
  <si>
    <t>26.04.2022 17:04:03</t>
  </si>
  <si>
    <t>26.04.2022 17:04:05</t>
  </si>
  <si>
    <t>26.04.2022 17:04:06</t>
  </si>
  <si>
    <t>26.04.2022 17:04:08</t>
  </si>
  <si>
    <t>26.04.2022 17:04:09</t>
  </si>
  <si>
    <t>26.04.2022 17:05:27</t>
  </si>
  <si>
    <t>26.04.2022 17:05:29</t>
  </si>
  <si>
    <t>26.04.2022 17:05:30</t>
  </si>
  <si>
    <t>26.04.2022 17:05:32</t>
  </si>
  <si>
    <t>26.04.2022 17:05:33</t>
  </si>
  <si>
    <t>26.04.2022 17:05:53</t>
  </si>
  <si>
    <t>26.04.2022 17:05:54</t>
  </si>
  <si>
    <t>26.04.2022 17:05:56</t>
  </si>
  <si>
    <t>26.04.2022 17:05:57</t>
  </si>
  <si>
    <t>26.04.2022 17:05:59</t>
  </si>
  <si>
    <t>26.04.2022 17:06:00</t>
  </si>
  <si>
    <t>26.04.2022 17:06:02</t>
  </si>
  <si>
    <t>26.04.2022 17:06:47</t>
  </si>
  <si>
    <t>26.04.2022 17:06:48</t>
  </si>
  <si>
    <t>26.04.2022 17:06:50</t>
  </si>
  <si>
    <t>26.04.2022 17:06:51</t>
  </si>
  <si>
    <t>26.04.2022 17:06:56</t>
  </si>
  <si>
    <t>26.04.2022 17:06:57</t>
  </si>
  <si>
    <t>26.04.2022 17:06:59</t>
  </si>
  <si>
    <t>26.04.2022 17:07:27</t>
  </si>
  <si>
    <t>26.04.2022 17:07:29</t>
  </si>
  <si>
    <t>26.04.2022 17:07:30</t>
  </si>
  <si>
    <t>26.04.2022 17:07:32</t>
  </si>
  <si>
    <t>26.04.2022 17:07:33</t>
  </si>
  <si>
    <t>26.04.2022 17:07:59</t>
  </si>
  <si>
    <t>26.04.2022 17:08:00</t>
  </si>
  <si>
    <t>26.04.2022 17:08:02</t>
  </si>
  <si>
    <t>26.04.2022 17:08:03</t>
  </si>
  <si>
    <t>26.04.2022 17:08:05</t>
  </si>
  <si>
    <t>26.04.2022 17:08:12</t>
  </si>
  <si>
    <t>26.04.2022 17:08:14</t>
  </si>
  <si>
    <t>26.04.2022 17:08:15</t>
  </si>
  <si>
    <t>26.04.2022 17:08:17</t>
  </si>
  <si>
    <t>26.04.2022 17:08:18</t>
  </si>
  <si>
    <t>26.04.2022 17:08:20</t>
  </si>
  <si>
    <t>26.04.2022 17:08:51</t>
  </si>
  <si>
    <t>26.04.2022 17:08:52</t>
  </si>
  <si>
    <t>26.04.2022 17:08:54</t>
  </si>
  <si>
    <t>26.04.2022 17:08:55</t>
  </si>
  <si>
    <t>26.04.2022 17:08:57</t>
  </si>
  <si>
    <t>26.04.2022 17:09:00</t>
  </si>
  <si>
    <t>26.04.2022 17:09:01</t>
  </si>
  <si>
    <t>26.04.2022 17:09:03</t>
  </si>
  <si>
    <t>26.04.2022 17:09:04</t>
  </si>
  <si>
    <t>26.04.2022 17:09:48</t>
  </si>
  <si>
    <t>26.04.2022 17:09:49</t>
  </si>
  <si>
    <t>26.04.2022 17:09:51</t>
  </si>
  <si>
    <t>26.04.2022 17:09:52</t>
  </si>
  <si>
    <t>26.04.2022 17:09:54</t>
  </si>
  <si>
    <t>26.04.2022 17:09:55</t>
  </si>
  <si>
    <t>26.04.2022 17:09:57</t>
  </si>
  <si>
    <t>26.04.2022 17:10:51</t>
  </si>
  <si>
    <t>26.04.2022 17:10:52</t>
  </si>
  <si>
    <t>26.04.2022 17:10:54</t>
  </si>
  <si>
    <t>26.04.2022 17:10:55</t>
  </si>
  <si>
    <t>26.04.2022 17:10:57</t>
  </si>
  <si>
    <t>26.04.2022 17:10:58</t>
  </si>
  <si>
    <t>26.04.2022 17:11:00</t>
  </si>
  <si>
    <t>26.04.2022 17:12:30</t>
  </si>
  <si>
    <t>26.04.2022 17:12:31</t>
  </si>
  <si>
    <t>26.04.2022 17:12:33</t>
  </si>
  <si>
    <t>26.04.2022 17:12:34</t>
  </si>
  <si>
    <t>26.04.2022 17:14:19</t>
  </si>
  <si>
    <t>26.04.2022 17:14:21</t>
  </si>
  <si>
    <t>26.04.2022 17:14:22</t>
  </si>
  <si>
    <t>26.04.2022 17:14:24</t>
  </si>
  <si>
    <t>26.04.2022 17:14:36</t>
  </si>
  <si>
    <t>26.04.2022 17:14:37</t>
  </si>
  <si>
    <t>26.04.2022 17:14:39</t>
  </si>
  <si>
    <t>26.04.2022 17:14:40</t>
  </si>
  <si>
    <t>26.04.2022 17:14:42</t>
  </si>
  <si>
    <t>26.04.2022 17:14:43</t>
  </si>
  <si>
    <t>26.04.2022 17:14:45</t>
  </si>
  <si>
    <t>26.04.2022 17:14:52</t>
  </si>
  <si>
    <t>26.04.2022 17:14:54</t>
  </si>
  <si>
    <t>26.04.2022 17:14:55</t>
  </si>
  <si>
    <t>26.04.2022 17:14:57</t>
  </si>
  <si>
    <t>26.04.2022 17:14:58</t>
  </si>
  <si>
    <t>26.04.2022 17:15:01</t>
  </si>
  <si>
    <t>26.04.2022 17:15:15</t>
  </si>
  <si>
    <t>26.04.2022 17:15:16</t>
  </si>
  <si>
    <t>26.04.2022 17:15:18</t>
  </si>
  <si>
    <t>26.04.2022 17:15:19</t>
  </si>
  <si>
    <t>26.04.2022 17:15:21</t>
  </si>
  <si>
    <t>26.04.2022 17:15:22</t>
  </si>
  <si>
    <t>26.04.2022 17:15:24</t>
  </si>
  <si>
    <t>26.04.2022 17:15:25</t>
  </si>
  <si>
    <t>26.04.2022 17:15:27</t>
  </si>
  <si>
    <t>26.04.2022 17:15:28</t>
  </si>
  <si>
    <t>26.04.2022 17:15:31</t>
  </si>
  <si>
    <t>26.04.2022 17:15:55</t>
  </si>
  <si>
    <t>26.04.2022 17:15:57</t>
  </si>
  <si>
    <t>26.04.2022 17:15:58</t>
  </si>
  <si>
    <t>26.04.2022 17:16:00</t>
  </si>
  <si>
    <t>26.04.2022 17:16:01</t>
  </si>
  <si>
    <t>26.04.2022 17:16:16</t>
  </si>
  <si>
    <t>26.04.2022 17:16:18</t>
  </si>
  <si>
    <t>26.04.2022 17:16:19</t>
  </si>
  <si>
    <t>26.04.2022 17:16:21</t>
  </si>
  <si>
    <t>26.04.2022 17:16:22</t>
  </si>
  <si>
    <t>26.04.2022 17:16:24</t>
  </si>
  <si>
    <t>26.04.2022 17:16:25</t>
  </si>
  <si>
    <t>26.04.2022 17:16:27</t>
  </si>
  <si>
    <t>26.04.2022 17:16:28</t>
  </si>
  <si>
    <t>26.04.2022 17:16:31</t>
  </si>
  <si>
    <t>26.04.2022 17:16:33</t>
  </si>
  <si>
    <t>26.04.2022 17:16:34</t>
  </si>
  <si>
    <t>26.04.2022 17:16:36</t>
  </si>
  <si>
    <t>26.04.2022 17:16:37</t>
  </si>
  <si>
    <t>26.04.2022 17:17:07</t>
  </si>
  <si>
    <t>26.04.2022 17:17:09</t>
  </si>
  <si>
    <t>26.04.2022 17:17:10</t>
  </si>
  <si>
    <t>26.04.2022 17:17:12</t>
  </si>
  <si>
    <t>26.04.2022 17:17:13</t>
  </si>
  <si>
    <t>26.04.2022 17:17:27</t>
  </si>
  <si>
    <t>26.04.2022 17:17:28</t>
  </si>
  <si>
    <t>26.04.2022 17:17:30</t>
  </si>
  <si>
    <t>26.04.2022 17:17:31</t>
  </si>
  <si>
    <t>26.04.2022 17:17:33</t>
  </si>
  <si>
    <t>26.04.2022 17:17:34</t>
  </si>
  <si>
    <t>26.04.2022 17:19:24</t>
  </si>
  <si>
    <t>26.04.2022 17:19:25</t>
  </si>
  <si>
    <t>26.04.2022 17:19:27</t>
  </si>
  <si>
    <t>26.04.2022 17:19:28</t>
  </si>
  <si>
    <t>26.04.2022 17:20:31</t>
  </si>
  <si>
    <t>26.04.2022 17:20:34</t>
  </si>
  <si>
    <t>26.04.2022 17:20:36</t>
  </si>
  <si>
    <t>26.04.2022 17:20:37</t>
  </si>
  <si>
    <t>26.04.2022 17:20:39</t>
  </si>
  <si>
    <t>26.04.2022 17:20:40</t>
  </si>
  <si>
    <t>26.04.2022 17:21:27</t>
  </si>
  <si>
    <t>26.04.2022 17:21:28</t>
  </si>
  <si>
    <t>26.04.2022 17:21:30</t>
  </si>
  <si>
    <t>26.04.2022 17:21:33</t>
  </si>
  <si>
    <t>26.04.2022 17:21:58</t>
  </si>
  <si>
    <t>26.04.2022 17:21:59</t>
  </si>
  <si>
    <t>26.04.2022 17:22:01</t>
  </si>
  <si>
    <t>26.04.2022 17:22:02</t>
  </si>
  <si>
    <t>26.04.2022 17:22:04</t>
  </si>
  <si>
    <t>26.04.2022 17:22:05</t>
  </si>
  <si>
    <t>26.04.2022 17:22:07</t>
  </si>
  <si>
    <t>26.04.2022 17:23:23</t>
  </si>
  <si>
    <t>26.04.2022 17:23:25</t>
  </si>
  <si>
    <t>26.04.2022 17:23:26</t>
  </si>
  <si>
    <t>26.04.2022 17:23:28</t>
  </si>
  <si>
    <t>26.04.2022 17:23:29</t>
  </si>
  <si>
    <t>26.04.2022 17:23:31</t>
  </si>
  <si>
    <t>26.04.2022 17:23:32</t>
  </si>
  <si>
    <t>26.04.2022 17:23:34</t>
  </si>
  <si>
    <t>26.04.2022 17:25:04</t>
  </si>
  <si>
    <t>26.04.2022 17:25:05</t>
  </si>
  <si>
    <t>26.04.2022 17:25:07</t>
  </si>
  <si>
    <t>26.04.2022 17:25:08</t>
  </si>
  <si>
    <t>26.04.2022 17:27:47</t>
  </si>
  <si>
    <t>26.04.2022 17:27:49</t>
  </si>
  <si>
    <t>26.04.2022 17:27:50</t>
  </si>
  <si>
    <t>26.04.2022 17:27:52</t>
  </si>
  <si>
    <t>26.04.2022 17:28:20</t>
  </si>
  <si>
    <t>26.04.2022 17:28:22</t>
  </si>
  <si>
    <t>26.04.2022 17:28:23</t>
  </si>
  <si>
    <t>26.04.2022 17:31:29</t>
  </si>
  <si>
    <t>26.04.2022 17:31:31</t>
  </si>
  <si>
    <t>26.04.2022 17:31:32</t>
  </si>
  <si>
    <t>26.04.2022 17:31:34</t>
  </si>
  <si>
    <t>26.04.2022 17:31:35</t>
  </si>
  <si>
    <t>26.04.2022 17:31:37</t>
  </si>
  <si>
    <t>26.04.2022 17:31:38</t>
  </si>
  <si>
    <t>26.04.2022 17:31:56</t>
  </si>
  <si>
    <t>26.04.2022 17:31:58</t>
  </si>
  <si>
    <t>26.04.2022 17:31:59</t>
  </si>
  <si>
    <t>26.04.2022 17:32:01</t>
  </si>
  <si>
    <t>26.04.2022 17:32:02</t>
  </si>
  <si>
    <t>26.04.2022 17:32:04</t>
  </si>
  <si>
    <t>26.04.2022 17:32:05</t>
  </si>
  <si>
    <t>26.04.2022 17:32:07</t>
  </si>
  <si>
    <t>26.04.2022 17:32:08</t>
  </si>
  <si>
    <t>26.04.2022 17:32:10</t>
  </si>
  <si>
    <t>26.04.2022 17:32:11</t>
  </si>
  <si>
    <t>26.04.2022 17:32:14</t>
  </si>
  <si>
    <t>26.04.2022 17:32:16</t>
  </si>
  <si>
    <t>26.04.2022 17:32:17</t>
  </si>
  <si>
    <t>26.04.2022 17:32:19</t>
  </si>
  <si>
    <t>26.04.2022 17:32:20</t>
  </si>
  <si>
    <t>26.04.2022 17:32:22</t>
  </si>
  <si>
    <t>26.04.2022 17:32:28</t>
  </si>
  <si>
    <t>26.04.2022 17:32:29</t>
  </si>
  <si>
    <t>26.04.2022 17:32:31</t>
  </si>
  <si>
    <t>26.04.2022 17:32:32</t>
  </si>
  <si>
    <t>26.04.2022 17:32:34</t>
  </si>
  <si>
    <t>26.04.2022 17:33:11</t>
  </si>
  <si>
    <t>26.04.2022 17:33:13</t>
  </si>
  <si>
    <t>26.04.2022 17:33:14</t>
  </si>
  <si>
    <t>26.04.2022 17:33:16</t>
  </si>
  <si>
    <t>26.04.2022 17:33:17</t>
  </si>
  <si>
    <t>26.04.2022 17:34:11</t>
  </si>
  <si>
    <t>26.04.2022 17:34:13</t>
  </si>
  <si>
    <t>26.04.2022 17:34:14</t>
  </si>
  <si>
    <t>26.04.2022 17:34:16</t>
  </si>
  <si>
    <t>26.04.2022 17:34:17</t>
  </si>
  <si>
    <t>26.04.2022 17:36:19</t>
  </si>
  <si>
    <t>26.04.2022 17:36:20</t>
  </si>
  <si>
    <t>26.04.2022 17:36:22</t>
  </si>
  <si>
    <t>26.04.2022 17:36:23</t>
  </si>
  <si>
    <t>26.04.2022 17:36:25</t>
  </si>
  <si>
    <t>26.04.2022 17:36:28</t>
  </si>
  <si>
    <t>26.04.2022 17:36:44</t>
  </si>
  <si>
    <t>26.04.2022 17:36:46</t>
  </si>
  <si>
    <t>26.04.2022 17:36:47</t>
  </si>
  <si>
    <t>26.04.2022 17:36:49</t>
  </si>
  <si>
    <t>26.04.2022 17:36:50</t>
  </si>
  <si>
    <t>26.04.2022 17:36:52</t>
  </si>
  <si>
    <t>26.04.2022 17:36:53</t>
  </si>
  <si>
    <t>26.04.2022 17:36:55</t>
  </si>
  <si>
    <t>26.04.2022 17:36:56</t>
  </si>
  <si>
    <t>26.04.2022 17:36:58</t>
  </si>
  <si>
    <t>26.04.2022 17:36:59</t>
  </si>
  <si>
    <t>26.04.2022 17:37:01</t>
  </si>
  <si>
    <t>26.04.2022 17:37:04</t>
  </si>
  <si>
    <t>26.04.2022 17:37:47</t>
  </si>
  <si>
    <t>26.04.2022 17:37:49</t>
  </si>
  <si>
    <t>26.04.2022 17:37:50</t>
  </si>
  <si>
    <t>26.04.2022 17:37:52</t>
  </si>
  <si>
    <t>26.04.2022 17:37:55</t>
  </si>
  <si>
    <t>26.04.2022 17:38:05</t>
  </si>
  <si>
    <t>26.04.2022 17:38:08</t>
  </si>
  <si>
    <t>26.04.2022 17:38:10</t>
  </si>
  <si>
    <t>26.04.2022 17:38:11</t>
  </si>
  <si>
    <t>26.04.2022 17:38:13</t>
  </si>
  <si>
    <t>26.04.2022 17:38:14</t>
  </si>
  <si>
    <t>26.04.2022 17:38:16</t>
  </si>
  <si>
    <t>26.04.2022 17:38:17</t>
  </si>
  <si>
    <t>26.04.2022 17:38:23</t>
  </si>
  <si>
    <t>26.04.2022 17:38:25</t>
  </si>
  <si>
    <t>26.04.2022 17:38:26</t>
  </si>
  <si>
    <t>26.04.2022 17:39:23</t>
  </si>
  <si>
    <t>26.04.2022 17:39:26</t>
  </si>
  <si>
    <t>26.04.2022 17:39:28</t>
  </si>
  <si>
    <t>26.04.2022 17:39:29</t>
  </si>
  <si>
    <t>26.04.2022 17:39:31</t>
  </si>
  <si>
    <t>26.04.2022 17:39:32</t>
  </si>
  <si>
    <t>26.04.2022 17:39:34</t>
  </si>
  <si>
    <t>26.04.2022 17:39:35</t>
  </si>
  <si>
    <t>26.04.2022 17:40:06</t>
  </si>
  <si>
    <t>26.04.2022 17:40:08</t>
  </si>
  <si>
    <t>26.04.2022 17:40:09</t>
  </si>
  <si>
    <t>26.04.2022 17:40:11</t>
  </si>
  <si>
    <t>26.04.2022 17:40:12</t>
  </si>
  <si>
    <t>26.04.2022 17:40:15</t>
  </si>
  <si>
    <t>26.04.2022 17:40:20</t>
  </si>
  <si>
    <t>26.04.2022 17:40:21</t>
  </si>
  <si>
    <t>26.04.2022 17:40:23</t>
  </si>
  <si>
    <t>26.04.2022 17:40:24</t>
  </si>
  <si>
    <t>26.04.2022 17:40:26</t>
  </si>
  <si>
    <t>26.04.2022 17:40:27</t>
  </si>
  <si>
    <t>26.04.2022 17:42:09</t>
  </si>
  <si>
    <t>26.04.2022 17:42:11</t>
  </si>
  <si>
    <t>26.04.2022 17:42:12</t>
  </si>
  <si>
    <t>26.04.2022 17:42:14</t>
  </si>
  <si>
    <t>26.04.2022 17:42:15</t>
  </si>
  <si>
    <t>26.04.2022 17:42:17</t>
  </si>
  <si>
    <t>26.04.2022 17:43:09</t>
  </si>
  <si>
    <t>26.04.2022 17:43:11</t>
  </si>
  <si>
    <t>26.04.2022 17:43:12</t>
  </si>
  <si>
    <t>26.04.2022 17:43:14</t>
  </si>
  <si>
    <t>26.04.2022 17:43:15</t>
  </si>
  <si>
    <t>26.04.2022 17:43:17</t>
  </si>
  <si>
    <t>26.04.2022 17:44:18</t>
  </si>
  <si>
    <t>26.04.2022 17:44:20</t>
  </si>
  <si>
    <t>26.04.2022 17:44:21</t>
  </si>
  <si>
    <t>26.04.2022 17:44:23</t>
  </si>
  <si>
    <t>26.04.2022 17:44:24</t>
  </si>
  <si>
    <t>26.04.2022 17:44:26</t>
  </si>
  <si>
    <t>26.04.2022 17:44:27</t>
  </si>
  <si>
    <t>26.04.2022 17:44:29</t>
  </si>
  <si>
    <t>26.04.2022 17:44:33</t>
  </si>
  <si>
    <t>26.04.2022 17:44:35</t>
  </si>
  <si>
    <t>26.04.2022 17:44:36</t>
  </si>
  <si>
    <t>26.04.2022 17:44:44</t>
  </si>
  <si>
    <t>26.04.2022 17:44:45</t>
  </si>
  <si>
    <t>26.04.2022 17:44:50</t>
  </si>
  <si>
    <t>26.04.2022 17:44:51</t>
  </si>
  <si>
    <t>26.04.2022 17:44:53</t>
  </si>
  <si>
    <t>26.04.2022 17:44:54</t>
  </si>
  <si>
    <t>26.04.2022 17:45:05</t>
  </si>
  <si>
    <t>26.04.2022 17:45:06</t>
  </si>
  <si>
    <t>26.04.2022 17:45:08</t>
  </si>
  <si>
    <t>26.04.2022 17:45:09</t>
  </si>
  <si>
    <t>26.04.2022 17:45:11</t>
  </si>
  <si>
    <t>26.04.2022 17:45:12</t>
  </si>
  <si>
    <t>26.04.2022 17:45:47</t>
  </si>
  <si>
    <t>26.04.2022 17:45:48</t>
  </si>
  <si>
    <t>26.04.2022 17:45:50</t>
  </si>
  <si>
    <t>26.04.2022 17:45:51</t>
  </si>
  <si>
    <t>26.04.2022 17:45:53</t>
  </si>
  <si>
    <t>26.04.2022 17:47:47</t>
  </si>
  <si>
    <t>26.04.2022 17:47:48</t>
  </si>
  <si>
    <t>26.04.2022 17:47:50</t>
  </si>
  <si>
    <t>26.04.2022 17:47:51</t>
  </si>
  <si>
    <t>26.04.2022 17:47:54</t>
  </si>
  <si>
    <t>26.04.2022 17:47:56</t>
  </si>
  <si>
    <t>26.04.2022 17:47:57</t>
  </si>
  <si>
    <t>26.04.2022 17:47:59</t>
  </si>
  <si>
    <t>26.04.2022 17:48:03</t>
  </si>
  <si>
    <t>26.04.2022 17:48:20</t>
  </si>
  <si>
    <t>26.04.2022 17:48:21</t>
  </si>
  <si>
    <t>26.04.2022 17:48:23</t>
  </si>
  <si>
    <t>26.04.2022 17:48:24</t>
  </si>
  <si>
    <t>26.04.2022 17:48:54</t>
  </si>
  <si>
    <t>26.04.2022 17:48:56</t>
  </si>
  <si>
    <t>26.04.2022 17:48:57</t>
  </si>
  <si>
    <t>26.04.2022 17:48:59</t>
  </si>
  <si>
    <t>26.04.2022 17:49:24</t>
  </si>
  <si>
    <t>26.04.2022 17:49:26</t>
  </si>
  <si>
    <t>26.04.2022 17:49:27</t>
  </si>
  <si>
    <t>26.04.2022 17:49:30</t>
  </si>
  <si>
    <t>26.04.2022 17:50:47</t>
  </si>
  <si>
    <t>26.04.2022 17:50:48</t>
  </si>
  <si>
    <t>26.04.2022 17:50:50</t>
  </si>
  <si>
    <t>26.04.2022 17:50:51</t>
  </si>
  <si>
    <t>26.04.2022 17:50:53</t>
  </si>
  <si>
    <t>26.04.2022 17:50:54</t>
  </si>
  <si>
    <t>26.04.2022 17:51:18</t>
  </si>
  <si>
    <t>26.04.2022 17:51:20</t>
  </si>
  <si>
    <t>26.04.2022 17:51:21</t>
  </si>
  <si>
    <t>26.04.2022 17:51:23</t>
  </si>
  <si>
    <t>26.04.2022 17:51:24</t>
  </si>
  <si>
    <t>26.04.2022 17:52:15</t>
  </si>
  <si>
    <t>26.04.2022 17:52:17</t>
  </si>
  <si>
    <t>26.04.2022 17:52:18</t>
  </si>
  <si>
    <t>26.04.2022 17:52:20</t>
  </si>
  <si>
    <t>26.04.2022 17:52:21</t>
  </si>
  <si>
    <t>26.04.2022 17:52:36</t>
  </si>
  <si>
    <t>26.04.2022 17:52:38</t>
  </si>
  <si>
    <t>26.04.2022 17:52:39</t>
  </si>
  <si>
    <t>26.04.2022 17:52:41</t>
  </si>
  <si>
    <t>26.04.2022 17:52:42</t>
  </si>
  <si>
    <t>26.04.2022 17:53:08</t>
  </si>
  <si>
    <t>26.04.2022 17:53:09</t>
  </si>
  <si>
    <t>26.04.2022 17:53:11</t>
  </si>
  <si>
    <t>26.04.2022 17:53:12</t>
  </si>
  <si>
    <t>26.04.2022 17:53:14</t>
  </si>
  <si>
    <t>26.04.2022 17:53:30</t>
  </si>
  <si>
    <t>26.04.2022 17:53:32</t>
  </si>
  <si>
    <t>26.04.2022 17:53:33</t>
  </si>
  <si>
    <t>26.04.2022 17:53:35</t>
  </si>
  <si>
    <t>26.04.2022 17:53:36</t>
  </si>
  <si>
    <t>26.04.2022 17:53:39</t>
  </si>
  <si>
    <t>26.04.2022 17:53:41</t>
  </si>
  <si>
    <t>26.04.2022 17:53:42</t>
  </si>
  <si>
    <t>26.04.2022 17:53:44</t>
  </si>
  <si>
    <t>26.04.2022 17:54:08</t>
  </si>
  <si>
    <t>26.04.2022 17:54:09</t>
  </si>
  <si>
    <t>26.04.2022 17:54:11</t>
  </si>
  <si>
    <t>26.04.2022 17:54:12</t>
  </si>
  <si>
    <t>26.04.2022 17:54:14</t>
  </si>
  <si>
    <t>26.04.2022 17:55:02</t>
  </si>
  <si>
    <t>26.04.2022 17:55:06</t>
  </si>
  <si>
    <t>26.04.2022 17:55:08</t>
  </si>
  <si>
    <t>26.04.2022 17:55:09</t>
  </si>
  <si>
    <t>26.04.2022 17:55:11</t>
  </si>
  <si>
    <t>26.04.2022 17:55:12</t>
  </si>
  <si>
    <t>26.04.2022 17:55:14</t>
  </si>
  <si>
    <t>26.04.2022 17:55:15</t>
  </si>
  <si>
    <t>26.04.2022 17:55:18</t>
  </si>
  <si>
    <t>26.04.2022 17:55:19</t>
  </si>
  <si>
    <t>26.04.2022 17:55:21</t>
  </si>
  <si>
    <t>26.04.2022 17:55:22</t>
  </si>
  <si>
    <t>26.04.2022 17:55:24</t>
  </si>
  <si>
    <t>26.04.2022 17:55:25</t>
  </si>
  <si>
    <t>26.04.2022 17:55:27</t>
  </si>
  <si>
    <t>26.04.2022 17:55:28</t>
  </si>
  <si>
    <t>26.04.2022 17:55:30</t>
  </si>
  <si>
    <t>26.04.2022 17:55:31</t>
  </si>
  <si>
    <t>26.04.2022 17:55:34</t>
  </si>
  <si>
    <t>26.04.2022 17:56:12</t>
  </si>
  <si>
    <t>26.04.2022 17:56:16</t>
  </si>
  <si>
    <t>26.04.2022 17:56:18</t>
  </si>
  <si>
    <t>26.04.2022 17:56:19</t>
  </si>
  <si>
    <t>26.04.2022 17:56:21</t>
  </si>
  <si>
    <t>26.04.2022 17:56:22</t>
  </si>
  <si>
    <t>26.04.2022 17:56:24</t>
  </si>
  <si>
    <t>26.04.2022 17:56:25</t>
  </si>
  <si>
    <t>26.04.2022 17:56:27</t>
  </si>
  <si>
    <t>26.04.2022 17:56:28</t>
  </si>
  <si>
    <t>26.04.2022 17:56:30</t>
  </si>
  <si>
    <t>26.04.2022 17:56:31</t>
  </si>
  <si>
    <t>26.04.2022 17:56:48</t>
  </si>
  <si>
    <t>26.04.2022 17:56:49</t>
  </si>
  <si>
    <t>26.04.2022 17:56:51</t>
  </si>
  <si>
    <t>26.04.2022 17:56:52</t>
  </si>
  <si>
    <t>26.04.2022 17:56:55</t>
  </si>
  <si>
    <t>26.04.2022 17:58:12</t>
  </si>
  <si>
    <t>26.04.2022 17:58:13</t>
  </si>
  <si>
    <t>26.04.2022 17:58:15</t>
  </si>
  <si>
    <t>26.04.2022 17:58:16</t>
  </si>
  <si>
    <t>26.04.2022 17:58:18</t>
  </si>
  <si>
    <t>26.04.2022 17:58:19</t>
  </si>
  <si>
    <t>26.04.2022 17:58:21</t>
  </si>
  <si>
    <t>26.04.2022 17:58:22</t>
  </si>
  <si>
    <t>26.04.2022 17:58:37</t>
  </si>
  <si>
    <t>26.04.2022 17:58:40</t>
  </si>
  <si>
    <t>26.04.2022 17:58:42</t>
  </si>
  <si>
    <t>26.04.2022 17:58:43</t>
  </si>
  <si>
    <t>26.04.2022 17:58:45</t>
  </si>
  <si>
    <t>26.04.2022 17:58:46</t>
  </si>
  <si>
    <t>26.04.2022 17:59:39</t>
  </si>
  <si>
    <t>26.04.2022 17:59:40</t>
  </si>
  <si>
    <t>26.04.2022 17:59:42</t>
  </si>
  <si>
    <t>26.04.2022 17:59:43</t>
  </si>
  <si>
    <t>26.04.2022 17:59:45</t>
  </si>
  <si>
    <t>26.04.2022 18:00:27</t>
  </si>
  <si>
    <t>26.04.2022 18:00:28</t>
  </si>
  <si>
    <t>26.04.2022 18:00:30</t>
  </si>
  <si>
    <t>26.04.2022 18:00:31</t>
  </si>
  <si>
    <t>26.04.2022 18:00:51</t>
  </si>
  <si>
    <t>26.04.2022 18:00:52</t>
  </si>
  <si>
    <t>26.04.2022 18:00:54</t>
  </si>
  <si>
    <t>26.04.2022 18:00:55</t>
  </si>
  <si>
    <t>26.04.2022 18:02:12</t>
  </si>
  <si>
    <t>26.04.2022 18:02:13</t>
  </si>
  <si>
    <t>26.04.2022 18:02:15</t>
  </si>
  <si>
    <t>26.04.2022 18:02:16</t>
  </si>
  <si>
    <t>26.04.2022 18:02:18</t>
  </si>
  <si>
    <t>26.04.2022 18:03:04</t>
  </si>
  <si>
    <t>26.04.2022 18:03:06</t>
  </si>
  <si>
    <t>26.04.2022 18:03:07</t>
  </si>
  <si>
    <t>26.04.2022 18:03:09</t>
  </si>
  <si>
    <t>26.04.2022 18:03:10</t>
  </si>
  <si>
    <t>26.04.2022 18:03:18</t>
  </si>
  <si>
    <t>26.04.2022 18:03:19</t>
  </si>
  <si>
    <t>26.04.2022 18:03:21</t>
  </si>
  <si>
    <t>26.04.2022 18:03:30</t>
  </si>
  <si>
    <t>26.04.2022 18:03:33</t>
  </si>
  <si>
    <t>26.04.2022 18:03:34</t>
  </si>
  <si>
    <t>26.04.2022 18:03:36</t>
  </si>
  <si>
    <t>26.04.2022 18:03:39</t>
  </si>
  <si>
    <t>26.04.2022 18:03:42</t>
  </si>
  <si>
    <t>26.04.2022 18:04:12</t>
  </si>
  <si>
    <t>26.04.2022 18:04:13</t>
  </si>
  <si>
    <t>26.04.2022 18:04:14</t>
  </si>
  <si>
    <t>26.04.2022 18:04:16</t>
  </si>
  <si>
    <t>26.04.2022 18:04:17</t>
  </si>
  <si>
    <t>26.04.2022 18:04:53</t>
  </si>
  <si>
    <t>26.04.2022 18:04:55</t>
  </si>
  <si>
    <t>26.04.2022 18:04:56</t>
  </si>
  <si>
    <t>26.04.2022 18:04:58</t>
  </si>
  <si>
    <t>26.04.2022 18:04:59</t>
  </si>
  <si>
    <t>26.04.2022 18:05:01</t>
  </si>
  <si>
    <t>26.04.2022 18:05:04</t>
  </si>
  <si>
    <t>26.04.2022 18:05:05</t>
  </si>
  <si>
    <t>26.04.2022 18:05:07</t>
  </si>
  <si>
    <t>26.04.2022 18:05:08</t>
  </si>
  <si>
    <t>26.04.2022 18:05:10</t>
  </si>
  <si>
    <t>26.04.2022 18:05:13</t>
  </si>
  <si>
    <t>26.04.2022 18:07:13</t>
  </si>
  <si>
    <t>26.04.2022 18:07:14</t>
  </si>
  <si>
    <t>26.04.2022 18:07:16</t>
  </si>
  <si>
    <t>26.04.2022 18:07:17</t>
  </si>
  <si>
    <t>26.04.2022 18:07:31</t>
  </si>
  <si>
    <t>26.04.2022 18:07:32</t>
  </si>
  <si>
    <t>26.04.2022 18:07:34</t>
  </si>
  <si>
    <t>26.04.2022 18:07:35</t>
  </si>
  <si>
    <t>26.04.2022 18:07:37</t>
  </si>
  <si>
    <t>26.04.2022 18:07:38</t>
  </si>
  <si>
    <t>26.04.2022 18:08:19</t>
  </si>
  <si>
    <t>26.04.2022 18:08:20</t>
  </si>
  <si>
    <t>26.04.2022 18:08:22</t>
  </si>
  <si>
    <t>26.04.2022 18:08:23</t>
  </si>
  <si>
    <t>26.04.2022 18:08:25</t>
  </si>
  <si>
    <t>26.04.2022 18:08:28</t>
  </si>
  <si>
    <t>26.04.2022 18:09:17</t>
  </si>
  <si>
    <t>26.04.2022 18:09:19</t>
  </si>
  <si>
    <t>26.04.2022 18:09:20</t>
  </si>
  <si>
    <t>26.04.2022 18:09:22</t>
  </si>
  <si>
    <t>26.04.2022 18:09:23</t>
  </si>
  <si>
    <t>26.04.2022 18:09:25</t>
  </si>
  <si>
    <t>26.04.2022 18:10:34</t>
  </si>
  <si>
    <t>26.04.2022 18:10:35</t>
  </si>
  <si>
    <t>26.04.2022 18:10:37</t>
  </si>
  <si>
    <t>26.04.2022 18:10:38</t>
  </si>
  <si>
    <t>26.04.2022 18:10:40</t>
  </si>
  <si>
    <t>26.04.2022 18:10:44</t>
  </si>
  <si>
    <t>26.04.2022 18:10:46</t>
  </si>
  <si>
    <t>26.04.2022 18:10:47</t>
  </si>
  <si>
    <t>26.04.2022 18:10:49</t>
  </si>
  <si>
    <t>26.04.2022 18:10:50</t>
  </si>
  <si>
    <t>26.04.2022 18:13:56</t>
  </si>
  <si>
    <t>26.04.2022 18:13:58</t>
  </si>
  <si>
    <t>26.04.2022 18:14:01</t>
  </si>
  <si>
    <t>26.04.2022 18:14:02</t>
  </si>
  <si>
    <t>26.04.2022 18:14:04</t>
  </si>
  <si>
    <t>26.04.2022 18:14:05</t>
  </si>
  <si>
    <t>26.04.2022 18:14:07</t>
  </si>
  <si>
    <t>26.04.2022 18:14:08</t>
  </si>
  <si>
    <t>26.04.2022 18:14:10</t>
  </si>
  <si>
    <t>26.04.2022 18:14:11</t>
  </si>
  <si>
    <t>26.04.2022 18:14:13</t>
  </si>
  <si>
    <t>26.04.2022 18:14:14</t>
  </si>
  <si>
    <t>26.04.2022 18:14:16</t>
  </si>
  <si>
    <t>26.04.2022 18:17:38</t>
  </si>
  <si>
    <t>26.04.2022 18:17:40</t>
  </si>
  <si>
    <t>26.04.2022 18:17:41</t>
  </si>
  <si>
    <t>26.04.2022 18:17:43</t>
  </si>
  <si>
    <t>26.04.2022 18:17:47</t>
  </si>
  <si>
    <t>26.04.2022 18:17:49</t>
  </si>
  <si>
    <t>26.04.2022 18:17:50</t>
  </si>
  <si>
    <t>26.04.2022 18:17:52</t>
  </si>
  <si>
    <t>26.04.2022 18:17:53</t>
  </si>
  <si>
    <t>26.04.2022 18:17:55</t>
  </si>
  <si>
    <t>26.04.2022 18:17:56</t>
  </si>
  <si>
    <t>26.04.2022 18:20:03</t>
  </si>
  <si>
    <t>26.04.2022 18:20:05</t>
  </si>
  <si>
    <t>26.04.2022 18:20:06</t>
  </si>
  <si>
    <t>26.04.2022 18:20:08</t>
  </si>
  <si>
    <t>26.04.2022 18:20:09</t>
  </si>
  <si>
    <t>26.04.2022 18:20:11</t>
  </si>
  <si>
    <t>26.04.2022 18:20:12</t>
  </si>
  <si>
    <t>26.04.2022 18:20:30</t>
  </si>
  <si>
    <t>26.04.2022 18:20:32</t>
  </si>
  <si>
    <t>26.04.2022 18:20:33</t>
  </si>
  <si>
    <t>26.04.2022 18:20:35</t>
  </si>
  <si>
    <t>26.04.2022 18:20:36</t>
  </si>
  <si>
    <t>26.04.2022 18:20:38</t>
  </si>
  <si>
    <t>26.04.2022 18:20:39</t>
  </si>
  <si>
    <t>26.04.2022 18:21:41</t>
  </si>
  <si>
    <t>26.04.2022 18:21:44</t>
  </si>
  <si>
    <t>26.04.2022 18:21:45</t>
  </si>
  <si>
    <t>26.04.2022 18:21:47</t>
  </si>
  <si>
    <t>26.04.2022 18:21:48</t>
  </si>
  <si>
    <t>26.04.2022 18:21:50</t>
  </si>
  <si>
    <t>26.04.2022 18:21:51</t>
  </si>
  <si>
    <t>26.04.2022 18:22:05</t>
  </si>
  <si>
    <t>26.04.2022 18:22:06</t>
  </si>
  <si>
    <t>26.04.2022 18:22:08</t>
  </si>
  <si>
    <t>26.04.2022 18:22:09</t>
  </si>
  <si>
    <t>26.04.2022 18:22:11</t>
  </si>
  <si>
    <t>26.04.2022 18:24:09</t>
  </si>
  <si>
    <t>26.04.2022 18:24:11</t>
  </si>
  <si>
    <t>26.04.2022 18:24:12</t>
  </si>
  <si>
    <t>26.04.2022 18:24:14</t>
  </si>
  <si>
    <t>26.04.2022 18:24:15</t>
  </si>
  <si>
    <t>26.04.2022 18:24:17</t>
  </si>
  <si>
    <t>26.04.2022 18:24:42</t>
  </si>
  <si>
    <t>26.04.2022 18:24:45</t>
  </si>
  <si>
    <t>26.04.2022 18:24:47</t>
  </si>
  <si>
    <t>26.04.2022 18:24:48</t>
  </si>
  <si>
    <t>26.04.2022 18:26:39</t>
  </si>
  <si>
    <t>26.04.2022 18:26:41</t>
  </si>
  <si>
    <t>26.04.2022 18:26:42</t>
  </si>
  <si>
    <t>26.04.2022 18:26:44</t>
  </si>
  <si>
    <t>26.04.2022 18:26:47</t>
  </si>
  <si>
    <t>26.04.2022 18:26:57</t>
  </si>
  <si>
    <t>26.04.2022 18:26:59</t>
  </si>
  <si>
    <t>26.04.2022 18:27:00</t>
  </si>
  <si>
    <t>26.04.2022 18:27:02</t>
  </si>
  <si>
    <t>26.04.2022 18:28:02</t>
  </si>
  <si>
    <t>26.04.2022 18:28:05</t>
  </si>
  <si>
    <t>26.04.2022 18:28:06</t>
  </si>
  <si>
    <t>26.04.2022 18:28:08</t>
  </si>
  <si>
    <t>26.04.2022 18:28:09</t>
  </si>
  <si>
    <t>26.04.2022 18:28:11</t>
  </si>
  <si>
    <t>26.04.2022 18:28:12</t>
  </si>
  <si>
    <t>26.04.2022 18:28:14</t>
  </si>
  <si>
    <t>26.04.2022 18:28:15</t>
  </si>
  <si>
    <t>26.04.2022 18:28:17</t>
  </si>
  <si>
    <t>26.04.2022 18:28:18</t>
  </si>
  <si>
    <t>26.04.2022 18:28:20</t>
  </si>
  <si>
    <t>26.04.2022 18:28:21</t>
  </si>
  <si>
    <t>26.04.2022 18:30:24</t>
  </si>
  <si>
    <t>26.04.2022 18:30:26</t>
  </si>
  <si>
    <t>26.04.2022 18:30:27</t>
  </si>
  <si>
    <t>26.04.2022 18:30:29</t>
  </si>
  <si>
    <t>26.04.2022 18:30:30</t>
  </si>
  <si>
    <t>26.04.2022 18:31:57</t>
  </si>
  <si>
    <t>26.04.2022 18:31:59</t>
  </si>
  <si>
    <t>26.04.2022 18:32:00</t>
  </si>
  <si>
    <t>26.04.2022 18:32:02</t>
  </si>
  <si>
    <t>26.04.2022 18:32:03</t>
  </si>
  <si>
    <t>26.04.2022 18:33:05</t>
  </si>
  <si>
    <t>26.04.2022 18:33:06</t>
  </si>
  <si>
    <t>26.04.2022 18:33:08</t>
  </si>
  <si>
    <t>26.04.2022 18:33:09</t>
  </si>
  <si>
    <t>26.04.2022 18:33:11</t>
  </si>
  <si>
    <t>26.04.2022 18:33:12</t>
  </si>
  <si>
    <t>26.04.2022 18:35:06</t>
  </si>
  <si>
    <t>26.04.2022 18:35:09</t>
  </si>
  <si>
    <t>26.04.2022 18:35:11</t>
  </si>
  <si>
    <t>26.04.2022 18:35:12</t>
  </si>
  <si>
    <t>26.04.2022 18:35:14</t>
  </si>
  <si>
    <t>26.04.2022 18:35:21</t>
  </si>
  <si>
    <t>26.04.2022 18:35:23</t>
  </si>
  <si>
    <t>26.04.2022 18:35:24</t>
  </si>
  <si>
    <t>26.04.2022 18:36:45</t>
  </si>
  <si>
    <t>26.04.2022 18:36:47</t>
  </si>
  <si>
    <t>26.04.2022 18:36:48</t>
  </si>
  <si>
    <t>26.04.2022 18:36:50</t>
  </si>
  <si>
    <t>26.04.2022 18:36:51</t>
  </si>
  <si>
    <t>26.04.2022 18:37:06</t>
  </si>
  <si>
    <t>26.04.2022 18:37:09</t>
  </si>
  <si>
    <t>26.04.2022 18:37:11</t>
  </si>
  <si>
    <t>26.04.2022 18:37:12</t>
  </si>
  <si>
    <t>26.04.2022 18:37:14</t>
  </si>
  <si>
    <t>26.04.2022 18:37:53</t>
  </si>
  <si>
    <t>26.04.2022 18:37:54</t>
  </si>
  <si>
    <t>26.04.2022 18:37:56</t>
  </si>
  <si>
    <t>26.04.2022 18:37:57</t>
  </si>
  <si>
    <t>26.04.2022 18:38:00</t>
  </si>
  <si>
    <t>26.04.2022 18:38:01</t>
  </si>
  <si>
    <t>26.04.2022 18:38:03</t>
  </si>
  <si>
    <t>26.04.2022 18:38:04</t>
  </si>
  <si>
    <t>26.04.2022 18:38:06</t>
  </si>
  <si>
    <t>26.04.2022 18:38:31</t>
  </si>
  <si>
    <t>26.04.2022 18:38:33</t>
  </si>
  <si>
    <t>26.04.2022 18:38:34</t>
  </si>
  <si>
    <t>26.04.2022 18:38:36</t>
  </si>
  <si>
    <t>26.04.2022 18:38:37</t>
  </si>
  <si>
    <t>26.04.2022 18:41:21</t>
  </si>
  <si>
    <t>26.04.2022 18:41:22</t>
  </si>
  <si>
    <t>26.04.2022 18:41:24</t>
  </si>
  <si>
    <t>26.04.2022 18:41:25</t>
  </si>
  <si>
    <t>26.04.2022 18:41:27</t>
  </si>
  <si>
    <t>26.04.2022 18:41:28</t>
  </si>
  <si>
    <t>26.04.2022 18:49:16</t>
  </si>
  <si>
    <t>26.04.2022 18:49:18</t>
  </si>
  <si>
    <t>26.04.2022 18:49:19</t>
  </si>
  <si>
    <t>26.04.2022 18:49:21</t>
  </si>
  <si>
    <t>26.04.2022 18:49:22</t>
  </si>
  <si>
    <t>26.04.2022 18:49:25</t>
  </si>
  <si>
    <t>26.04.2022 18:50:55</t>
  </si>
  <si>
    <t>26.04.2022 18:50:57</t>
  </si>
  <si>
    <t>26.04.2022 18:50:58</t>
  </si>
  <si>
    <t>26.04.2022 18:51:00</t>
  </si>
  <si>
    <t>26.04.2022 18:52:30</t>
  </si>
  <si>
    <t>26.04.2022 18:52:31</t>
  </si>
  <si>
    <t>26.04.2022 18:52:33</t>
  </si>
  <si>
    <t>26.04.2022 18:52:34</t>
  </si>
  <si>
    <t>26.04.2022 18:52:37</t>
  </si>
  <si>
    <t>26.04.2022 18:54:33</t>
  </si>
  <si>
    <t>26.04.2022 18:54:34</t>
  </si>
  <si>
    <t>26.04.2022 18:54:36</t>
  </si>
  <si>
    <t>26.04.2022 18:54:37</t>
  </si>
  <si>
    <t>26.04.2022 18:54:39</t>
  </si>
  <si>
    <t>26.04.2022 18:54:40</t>
  </si>
  <si>
    <t>26.04.2022 18:54:42</t>
  </si>
  <si>
    <t>26.04.2022 18:56:49</t>
  </si>
  <si>
    <t>26.04.2022 18:56:51</t>
  </si>
  <si>
    <t>26.04.2022 18:56:54</t>
  </si>
  <si>
    <t>26.04.2022 18:56:55</t>
  </si>
  <si>
    <t>26.04.2022 18:56:57</t>
  </si>
  <si>
    <t>26.04.2022 18:58:09</t>
  </si>
  <si>
    <t>26.04.2022 18:58:10</t>
  </si>
  <si>
    <t>26.04.2022 18:58:12</t>
  </si>
  <si>
    <t>26.04.2022 18:58:13</t>
  </si>
  <si>
    <t>26.04.2022 18:58:51</t>
  </si>
  <si>
    <t>26.04.2022 18:58:57</t>
  </si>
  <si>
    <t>26.04.2022 18:58:58</t>
  </si>
  <si>
    <t>26.04.2022 18:59:00</t>
  </si>
  <si>
    <t>26.04.2022 18:59:01</t>
  </si>
  <si>
    <t>26.04.2022 18:59:03</t>
  </si>
  <si>
    <t>26.04.2022 19:01:57</t>
  </si>
  <si>
    <t>26.04.2022 19:01:58</t>
  </si>
  <si>
    <t>26.04.2022 19:02:00</t>
  </si>
  <si>
    <t>26.04.2022 19:02:01</t>
  </si>
  <si>
    <t>26.04.2022 19:02:03</t>
  </si>
  <si>
    <t>26.04.2022 19:02:04</t>
  </si>
  <si>
    <t>26.04.2022 19:02:18</t>
  </si>
  <si>
    <t>26.04.2022 19:02:19</t>
  </si>
  <si>
    <t>26.04.2022 19:02:21</t>
  </si>
  <si>
    <t>26.04.2022 19:03:40</t>
  </si>
  <si>
    <t>26.04.2022 19:03:42</t>
  </si>
  <si>
    <t>26.04.2022 19:03:43</t>
  </si>
  <si>
    <t>26.04.2022 19:03:45</t>
  </si>
  <si>
    <t>26.04.2022 19:03:46</t>
  </si>
  <si>
    <t>26.04.2022 19:07:48</t>
  </si>
  <si>
    <t>26.04.2022 19:07:49</t>
  </si>
  <si>
    <t>26.04.2022 19:07:51</t>
  </si>
  <si>
    <t>26.04.2022 19:07:52</t>
  </si>
  <si>
    <t>26.04.2022 19:07:54</t>
  </si>
  <si>
    <t>26.04.2022 19:14:43</t>
  </si>
  <si>
    <t>26.04.2022 19:14:46</t>
  </si>
  <si>
    <t>26.04.2022 19:14:48</t>
  </si>
  <si>
    <t>26.04.2022 19:14:49</t>
  </si>
  <si>
    <t>26.04.2022 19:14:51</t>
  </si>
  <si>
    <t>26.04.2022 19:14:52</t>
  </si>
  <si>
    <t>26.04.2022 19:14:55</t>
  </si>
  <si>
    <t>26.04.2022 19:14:57</t>
  </si>
  <si>
    <t>26.04.2022 19:15:00</t>
  </si>
  <si>
    <t>26.04.2022 19:15:01</t>
  </si>
  <si>
    <t>26.04.2022 19:15:03</t>
  </si>
  <si>
    <t>26.04.2022 19:15:06</t>
  </si>
  <si>
    <t>26.04.2022 19:16:25</t>
  </si>
  <si>
    <t>26.04.2022 19:20:15</t>
  </si>
  <si>
    <t>26.04.2022 19:20:16</t>
  </si>
  <si>
    <t>26.04.2022 19:20:18</t>
  </si>
  <si>
    <t>26.04.2022 19:20:19</t>
  </si>
  <si>
    <t>26.04.2022 19:20:21</t>
  </si>
  <si>
    <t>26.04.2022 19:21:16</t>
  </si>
  <si>
    <t>26.04.2022 19:21:18</t>
  </si>
  <si>
    <t>26.04.2022 19:21:19</t>
  </si>
  <si>
    <t>26.04.2022 19:21:21</t>
  </si>
  <si>
    <t>26.04.2022 19:21:22</t>
  </si>
  <si>
    <t>26.04.2022 19:21:25</t>
  </si>
  <si>
    <t>26.04.2022 19:24:37</t>
  </si>
  <si>
    <t>26.04.2022 19:24:39</t>
  </si>
  <si>
    <t>26.04.2022 19:24:40</t>
  </si>
  <si>
    <t>26.04.2022 19:24:42</t>
  </si>
  <si>
    <t>26.04.2022 19:24:43</t>
  </si>
  <si>
    <t>26.04.2022 19:24:45</t>
  </si>
  <si>
    <t>26.04.2022 19:25:39</t>
  </si>
  <si>
    <t>26.04.2022 19:25:40</t>
  </si>
  <si>
    <t>26.04.2022 19:25:42</t>
  </si>
  <si>
    <t>26.04.2022 19:25:43</t>
  </si>
  <si>
    <t>26.04.2022 19:27:42</t>
  </si>
  <si>
    <t>26.04.2022 19:27:43</t>
  </si>
  <si>
    <t>26.04.2022 19:27:45</t>
  </si>
  <si>
    <t>26.04.2022 19:27:46</t>
  </si>
  <si>
    <t>26.04.2022 19:27:48</t>
  </si>
  <si>
    <t>26.04.2022 19:29:36</t>
  </si>
  <si>
    <t>26.04.2022 19:29:37</t>
  </si>
  <si>
    <t>26.04.2022 19:29:39</t>
  </si>
  <si>
    <t>26.04.2022 19:29:42</t>
  </si>
  <si>
    <t>26.04.2022 19:29:43</t>
  </si>
  <si>
    <t>26.04.2022 19:34:51</t>
  </si>
  <si>
    <t>26.04.2022 19:34:52</t>
  </si>
  <si>
    <t>26.04.2022 19:34:54</t>
  </si>
  <si>
    <t>26.04.2022 19:34:55</t>
  </si>
  <si>
    <t>26.04.2022 19:34:57</t>
  </si>
  <si>
    <t>26.04.2022 19:35:52</t>
  </si>
  <si>
    <t>26.04.2022 19:35:54</t>
  </si>
  <si>
    <t>26.04.2022 19:35:55</t>
  </si>
  <si>
    <t>26.04.2022 19:35:57</t>
  </si>
  <si>
    <t>26.04.2022 19:35:58</t>
  </si>
  <si>
    <t>26.04.2022 19:36:01</t>
  </si>
  <si>
    <t>26.04.2022 19:38:46</t>
  </si>
  <si>
    <t>26.04.2022 19:38:48</t>
  </si>
  <si>
    <t>26.04.2022 19:38:49</t>
  </si>
  <si>
    <t>26.04.2022 19:38:51</t>
  </si>
  <si>
    <t>26.04.2022 19:40:34</t>
  </si>
  <si>
    <t>26.04.2022 19:40:36</t>
  </si>
  <si>
    <t>26.04.2022 19:40:37</t>
  </si>
  <si>
    <t>26.04.2022 19:40:39</t>
  </si>
  <si>
    <t>26.04.2022 19:40:40</t>
  </si>
  <si>
    <t>26.04.2022 19:45:49</t>
  </si>
  <si>
    <t>26.04.2022 19:45:51</t>
  </si>
  <si>
    <t>26.04.2022 19:45:52</t>
  </si>
  <si>
    <t>26.04.2022 19:45:54</t>
  </si>
  <si>
    <t>26.04.2022 19:45:55</t>
  </si>
  <si>
    <t>26.04.2022 19:50:03</t>
  </si>
  <si>
    <t>26.04.2022 19:50:04</t>
  </si>
  <si>
    <t>26.04.2022 19:50:06</t>
  </si>
  <si>
    <t>26.04.2022 19:50:07</t>
  </si>
  <si>
    <t>26.04.2022 19:50:09</t>
  </si>
  <si>
    <t>26.04.2022 19:50:10</t>
  </si>
  <si>
    <t>26.04.2022 19:50:24</t>
  </si>
  <si>
    <t>26.04.2022 19:50:25</t>
  </si>
  <si>
    <t>26.04.2022 19:50:27</t>
  </si>
  <si>
    <t>26.04.2022 19:50:28</t>
  </si>
  <si>
    <t>26.04.2022 19:50:30</t>
  </si>
  <si>
    <t>26.04.2022 19:51:30</t>
  </si>
  <si>
    <t>26.04.2022 19:51:31</t>
  </si>
  <si>
    <t>26.04.2022 19:51:33</t>
  </si>
  <si>
    <t>26.04.2022 19:51:34</t>
  </si>
  <si>
    <t>26.04.2022 19:51:36</t>
  </si>
  <si>
    <t>26.04.2022 19:51:39</t>
  </si>
  <si>
    <t>26.04.2022 19:55:59</t>
  </si>
  <si>
    <t>26.04.2022 19:56:02</t>
  </si>
  <si>
    <t>26.04.2022 19:56:04</t>
  </si>
  <si>
    <t>26.04.2022 19:56:05</t>
  </si>
  <si>
    <t>26.04.2022 19:56:07</t>
  </si>
  <si>
    <t>26.04.2022 19:56:08</t>
  </si>
  <si>
    <t>26.04.2022 19:56:10</t>
  </si>
  <si>
    <t>26.04.2022 19:59:17</t>
  </si>
  <si>
    <t>26.04.2022 19:59:19</t>
  </si>
  <si>
    <t>26.04.2022 19:59:20</t>
  </si>
  <si>
    <t>26.04.2022 19:59:22</t>
  </si>
  <si>
    <t>26.04.2022 19:59:23</t>
  </si>
  <si>
    <t>26.04.2022 19:59:25</t>
  </si>
  <si>
    <t>26.04.2022 19:59:26</t>
  </si>
  <si>
    <t>26.04.2022 20:02:35</t>
  </si>
  <si>
    <t>26.04.2022 20:02:37</t>
  </si>
  <si>
    <t>26.04.2022 20:02:38</t>
  </si>
  <si>
    <t>26.04.2022 20:02:40</t>
  </si>
  <si>
    <t>26.04.2022 20:02:41</t>
  </si>
  <si>
    <t>26.04.2022 20:02:43</t>
  </si>
  <si>
    <t>26.04.2022 20:02:44</t>
  </si>
  <si>
    <t>26.04.2022 20:02:49</t>
  </si>
  <si>
    <t>26.04.2022 20:02:50</t>
  </si>
  <si>
    <t>26.04.2022 20:02:52</t>
  </si>
  <si>
    <t>26.04.2022 20:02:53</t>
  </si>
  <si>
    <t>26.04.2022 20:02:55</t>
  </si>
  <si>
    <t>26.04.2022 20:03:10</t>
  </si>
  <si>
    <t>26.04.2022 20:03:11</t>
  </si>
  <si>
    <t>26.04.2022 20:03:13</t>
  </si>
  <si>
    <t>26.04.2022 20:03:14</t>
  </si>
  <si>
    <t>26.04.2022 20:03:16</t>
  </si>
  <si>
    <t>26.04.2022 20:03:17</t>
  </si>
  <si>
    <t>26.04.2022 20:07:46</t>
  </si>
  <si>
    <t>26.04.2022 20:07:47</t>
  </si>
  <si>
    <t>26.04.2022 20:07:49</t>
  </si>
  <si>
    <t>26.04.2022 20:07:50</t>
  </si>
  <si>
    <t>26.04.2022 20:07:52</t>
  </si>
  <si>
    <t>26.04.2022 20:11:07</t>
  </si>
  <si>
    <t>26.04.2022 20:11:08</t>
  </si>
  <si>
    <t>26.04.2022 20:11:10</t>
  </si>
  <si>
    <t>26.04.2022 20:11:11</t>
  </si>
  <si>
    <t>26.04.2022 20:12:43</t>
  </si>
  <si>
    <t>26.04.2022 20:12:46</t>
  </si>
  <si>
    <t>26.04.2022 20:12:47</t>
  </si>
  <si>
    <t>26.04.2022 20:12:49</t>
  </si>
  <si>
    <t>26.04.2022 20:12:50</t>
  </si>
  <si>
    <t>26.04.2022 20:14:26</t>
  </si>
  <si>
    <t>26.04.2022 20:14:28</t>
  </si>
  <si>
    <t>26.04.2022 20:14:29</t>
  </si>
  <si>
    <t>26.04.2022 20:14:31</t>
  </si>
  <si>
    <t>26.04.2022 20:15:26</t>
  </si>
  <si>
    <t>26.04.2022 20:15:28</t>
  </si>
  <si>
    <t>26.04.2022 20:15:29</t>
  </si>
  <si>
    <t>26.04.2022 20:15:31</t>
  </si>
  <si>
    <t>26.04.2022 20:15:44</t>
  </si>
  <si>
    <t>26.04.2022 20:15:46</t>
  </si>
  <si>
    <t>26.04.2022 20:15:47</t>
  </si>
  <si>
    <t>26.04.2022 20:15:49</t>
  </si>
  <si>
    <t>26.04.2022 20:15:50</t>
  </si>
  <si>
    <t>26.04.2022 20:17:25</t>
  </si>
  <si>
    <t>26.04.2022 20:17:26</t>
  </si>
  <si>
    <t>26.04.2022 20:17:28</t>
  </si>
  <si>
    <t>26.04.2022 20:17:29</t>
  </si>
  <si>
    <t>26.04.2022 20:18:44</t>
  </si>
  <si>
    <t>26.04.2022 20:18:46</t>
  </si>
  <si>
    <t>26.04.2022 20:18:47</t>
  </si>
  <si>
    <t>26.04.2022 20:18:49</t>
  </si>
  <si>
    <t>26.04.2022 20:18:50</t>
  </si>
  <si>
    <t>26.04.2022 20:20:52</t>
  </si>
  <si>
    <t>26.04.2022 20:20:53</t>
  </si>
  <si>
    <t>26.04.2022 20:20:55</t>
  </si>
  <si>
    <t>26.04.2022 20:20:56</t>
  </si>
  <si>
    <t>26.04.2022 20:20:58</t>
  </si>
  <si>
    <t>26.04.2022 20:22:13</t>
  </si>
  <si>
    <t>26.04.2022 20:22:14</t>
  </si>
  <si>
    <t>26.04.2022 20:22:16</t>
  </si>
  <si>
    <t>26.04.2022 20:22:17</t>
  </si>
  <si>
    <t>26.04.2022 20:22:19</t>
  </si>
  <si>
    <t>26.04.2022 20:24:44</t>
  </si>
  <si>
    <t>26.04.2022 20:24:46</t>
  </si>
  <si>
    <t>26.04.2022 20:24:47</t>
  </si>
  <si>
    <t>26.04.2022 20:24:49</t>
  </si>
  <si>
    <t>26.04.2022 20:24:52</t>
  </si>
  <si>
    <t>26.04.2022 20:30:40</t>
  </si>
  <si>
    <t>26.04.2022 20:30:41</t>
  </si>
  <si>
    <t>26.04.2022 20:30:43</t>
  </si>
  <si>
    <t>26.04.2022 20:30:44</t>
  </si>
  <si>
    <t>26.04.2022 20:30:47</t>
  </si>
  <si>
    <t>26.04.2022 20:33:26</t>
  </si>
  <si>
    <t>26.04.2022 20:33:28</t>
  </si>
  <si>
    <t>26.04.2022 20:33:29</t>
  </si>
  <si>
    <t>26.04.2022 20:33:31</t>
  </si>
  <si>
    <t>26.04.2022 20:33:34</t>
  </si>
  <si>
    <t>26.04.2022 20:33:37</t>
  </si>
  <si>
    <t>26.04.2022 20:33:38</t>
  </si>
  <si>
    <t>26.04.2022 20:33:40</t>
  </si>
  <si>
    <t>26.04.2022 20:35:40</t>
  </si>
  <si>
    <t>26.04.2022 20:35:41</t>
  </si>
  <si>
    <t>26.04.2022 20:35:43</t>
  </si>
  <si>
    <t>26.04.2022 20:35:44</t>
  </si>
  <si>
    <t>26.04.2022 20:35:46</t>
  </si>
  <si>
    <t>26.04.2022 20:35:47</t>
  </si>
  <si>
    <t>26.04.2022 20:36:38</t>
  </si>
  <si>
    <t>26.04.2022 20:37:02</t>
  </si>
  <si>
    <t>26.04.2022 20:37:04</t>
  </si>
  <si>
    <t>26.04.2022 20:37:05</t>
  </si>
  <si>
    <t>26.04.2022 20:37:07</t>
  </si>
  <si>
    <t>26.04.2022 20:37:08</t>
  </si>
  <si>
    <t>26.04.2022 20:37:10</t>
  </si>
  <si>
    <t>26.04.2022 20:38:28</t>
  </si>
  <si>
    <t>26.04.2022 20:38:29</t>
  </si>
  <si>
    <t>26.04.2022 20:38:31</t>
  </si>
  <si>
    <t>26.04.2022 20:38:32</t>
  </si>
  <si>
    <t>26.04.2022 20:38:34</t>
  </si>
  <si>
    <t>26.04.2022 20:39:44</t>
  </si>
  <si>
    <t>26.04.2022 20:39:47</t>
  </si>
  <si>
    <t>26.04.2022 20:39:49</t>
  </si>
  <si>
    <t>26.04.2022 20:39:50</t>
  </si>
  <si>
    <t>26.04.2022 20:39:52</t>
  </si>
  <si>
    <t>26.04.2022 20:39:53</t>
  </si>
  <si>
    <t>26.04.2022 20:39:56</t>
  </si>
  <si>
    <t>26.04.2022 20:39:58</t>
  </si>
  <si>
    <t>26.04.2022 20:40:49</t>
  </si>
  <si>
    <t>26.04.2022 20:40:50</t>
  </si>
  <si>
    <t>26.04.2022 20:40:52</t>
  </si>
  <si>
    <t>26.04.2022 20:40:53</t>
  </si>
  <si>
    <t>26.04.2022 20:40:56</t>
  </si>
  <si>
    <t>26.04.2022 20:42:59</t>
  </si>
  <si>
    <t>26.04.2022 20:43:01</t>
  </si>
  <si>
    <t>26.04.2022 20:43:02</t>
  </si>
  <si>
    <t>26.04.2022 20:43:04</t>
  </si>
  <si>
    <t>26.04.2022 20:43:05</t>
  </si>
  <si>
    <t>26.04.2022 20:43:07</t>
  </si>
  <si>
    <t>26.04.2022 20:44:31</t>
  </si>
  <si>
    <t>26.04.2022 20:44:32</t>
  </si>
  <si>
    <t>26.04.2022 20:44:34</t>
  </si>
  <si>
    <t>26.04.2022 20:44:35</t>
  </si>
  <si>
    <t>26.04.2022 20:44:37</t>
  </si>
  <si>
    <t>26.04.2022 20:44:38</t>
  </si>
  <si>
    <t>26.04.2022 20:45:17</t>
  </si>
  <si>
    <t>26.04.2022 20:45:19</t>
  </si>
  <si>
    <t>26.04.2022 20:45:20</t>
  </si>
  <si>
    <t>26.04.2022 20:45:22</t>
  </si>
  <si>
    <t>26.04.2022 20:45:23</t>
  </si>
  <si>
    <t>26.04.2022 20:48:11</t>
  </si>
  <si>
    <t>26.04.2022 20:48:13</t>
  </si>
  <si>
    <t>26.04.2022 20:48:14</t>
  </si>
  <si>
    <t>26.04.2022 20:48:16</t>
  </si>
  <si>
    <t>26.04.2022 20:48:17</t>
  </si>
  <si>
    <t>26.04.2022 20:48:20</t>
  </si>
  <si>
    <t>26.04.2022 20:49:22</t>
  </si>
  <si>
    <t>26.04.2022 20:49:23</t>
  </si>
  <si>
    <t>26.04.2022 20:49:25</t>
  </si>
  <si>
    <t>26.04.2022 20:49:26</t>
  </si>
  <si>
    <t>26.04.2022 20:49:28</t>
  </si>
  <si>
    <t>26.04.2022 20:56:56</t>
  </si>
  <si>
    <t>26.04.2022 20:56:58</t>
  </si>
  <si>
    <t>26.04.2022 20:56:59</t>
  </si>
  <si>
    <t>26.04.2022 20:57:01</t>
  </si>
  <si>
    <t>26.04.2022 20:57:02</t>
  </si>
  <si>
    <t>26.04.2022 20:57:04</t>
  </si>
  <si>
    <t>26.04.2022 20:57:07</t>
  </si>
  <si>
    <t>26.04.2022 20:57:08</t>
  </si>
  <si>
    <t>26.04.2022 20:57:10</t>
  </si>
  <si>
    <t>26.04.2022 20:57:11</t>
  </si>
  <si>
    <t>26.04.2022 20:58:53</t>
  </si>
  <si>
    <t>26.04.2022 20:58:55</t>
  </si>
  <si>
    <t>26.04.2022 20:58:56</t>
  </si>
  <si>
    <t>26.04.2022 21:05:07</t>
  </si>
  <si>
    <t>26.04.2022 21:05:08</t>
  </si>
  <si>
    <t>26.04.2022 21:05:10</t>
  </si>
  <si>
    <t>26.04.2022 21:05:11</t>
  </si>
  <si>
    <t>26.04.2022 21:05:13</t>
  </si>
  <si>
    <t>26.04.2022 21:05:29</t>
  </si>
  <si>
    <t>26.04.2022 21:05:31</t>
  </si>
  <si>
    <t>26.04.2022 21:05:32</t>
  </si>
  <si>
    <t>26.04.2022 21:05:34</t>
  </si>
  <si>
    <t>26.04.2022 21:05:35</t>
  </si>
  <si>
    <t>26.04.2022 21:05:37</t>
  </si>
  <si>
    <t>26.04.2022 21:05:38</t>
  </si>
  <si>
    <t>26.04.2022 21:07:46</t>
  </si>
  <si>
    <t>26.04.2022 21:07:47</t>
  </si>
  <si>
    <t>26.04.2022 21:07:49</t>
  </si>
  <si>
    <t>26.04.2022 21:07:50</t>
  </si>
  <si>
    <t>26.04.2022 21:07:52</t>
  </si>
  <si>
    <t>26.04.2022 21:07:53</t>
  </si>
  <si>
    <t>26.04.2022 21:09:31</t>
  </si>
  <si>
    <t>26.04.2022 21:09:32</t>
  </si>
  <si>
    <t>26.04.2022 21:09:34</t>
  </si>
  <si>
    <t>26.04.2022 21:09:35</t>
  </si>
  <si>
    <t>26.04.2022 21:13:22</t>
  </si>
  <si>
    <t>26.04.2022 21:13:23</t>
  </si>
  <si>
    <t>26.04.2022 21:13:24</t>
  </si>
  <si>
    <t>26.04.2022 21:13:26</t>
  </si>
  <si>
    <t>26.04.2022 21:13:29</t>
  </si>
  <si>
    <t>26.04.2022 21:15:54</t>
  </si>
  <si>
    <t>26.04.2022 21:15:56</t>
  </si>
  <si>
    <t>26.04.2022 21:15:57</t>
  </si>
  <si>
    <t>26.04.2022 21:16:00</t>
  </si>
  <si>
    <t>26.04.2022 21:16:33</t>
  </si>
  <si>
    <t>26.04.2022 21:16:35</t>
  </si>
  <si>
    <t>26.04.2022 21:16:36</t>
  </si>
  <si>
    <t>26.04.2022 21:16:38</t>
  </si>
  <si>
    <t>26.04.2022 21:18:23</t>
  </si>
  <si>
    <t>26.04.2022 21:18:38</t>
  </si>
  <si>
    <t>26.04.2022 21:18:46</t>
  </si>
  <si>
    <t>26.04.2022 21:18:47</t>
  </si>
  <si>
    <t>26.04.2022 21:21:03</t>
  </si>
  <si>
    <t>26.04.2022 21:21:05</t>
  </si>
  <si>
    <t>26.04.2022 21:23:51</t>
  </si>
  <si>
    <t>26.04.2022 21:23:53</t>
  </si>
  <si>
    <t>26.04.2022 21:23:54</t>
  </si>
  <si>
    <t>26.04.2022 21:29:03</t>
  </si>
  <si>
    <t>26.04.2022 21:29:05</t>
  </si>
  <si>
    <t>26.04.2022 21:29:06</t>
  </si>
  <si>
    <t>26.04.2022 21:29:08</t>
  </si>
  <si>
    <t>26.04.2022 21:40:35</t>
  </si>
  <si>
    <t>26.04.2022 21:40:38</t>
  </si>
  <si>
    <t>26.04.2022 21:40:41</t>
  </si>
  <si>
    <t>26.04.2022 21:53:29</t>
  </si>
  <si>
    <t>26.04.2022 21:53:30</t>
  </si>
  <si>
    <t>26.04.2022 21:53:32</t>
  </si>
  <si>
    <t>26.04.2022 21:53:33</t>
  </si>
  <si>
    <t>26.04.2022 21:54:14</t>
  </si>
  <si>
    <t>26.04.2022 21:54:15</t>
  </si>
  <si>
    <t>26.04.2022 21:54:17</t>
  </si>
  <si>
    <t>26.04.2022 21:54:18</t>
  </si>
  <si>
    <t>26.04.2022 21:54:20</t>
  </si>
  <si>
    <t>26.04.2022 21:54:21</t>
  </si>
  <si>
    <t>26.04.2022 21:54:23</t>
  </si>
  <si>
    <t>26.04.2022 21:54:24</t>
  </si>
  <si>
    <t>26.04.2022 21:54:26</t>
  </si>
  <si>
    <t>26.04.2022 21:54:27</t>
  </si>
  <si>
    <t>26.04.2022 22:10:36</t>
  </si>
  <si>
    <t>26.04.2022 22:10:38</t>
  </si>
  <si>
    <t>26.04.2022 22:10:39</t>
  </si>
  <si>
    <t>26.04.2022 22:10:41</t>
  </si>
  <si>
    <t>26.04.2022 22:14:42</t>
  </si>
  <si>
    <t>26.04.2022 22:14:44</t>
  </si>
  <si>
    <t>26.04.2022 22:14:45</t>
  </si>
  <si>
    <t>26.04.2022 22:14:47</t>
  </si>
  <si>
    <t>26.04.2022 22:16:26</t>
  </si>
  <si>
    <t>26.04.2022 22:16:27</t>
  </si>
  <si>
    <t>26.04.2022 22:16:29</t>
  </si>
  <si>
    <t>26.04.2022 22:16:30</t>
  </si>
  <si>
    <t>26.04.2022 22:16:32</t>
  </si>
  <si>
    <t>26.04.2022 22:16:35</t>
  </si>
  <si>
    <t>26.04.2022 22:18:15</t>
  </si>
  <si>
    <t>26.04.2022 22:18:16</t>
  </si>
  <si>
    <t>26.04.2022 22:18:18</t>
  </si>
  <si>
    <t>26.04.2022 22:18:19</t>
  </si>
  <si>
    <t>26.04.2022 22:18:21</t>
  </si>
  <si>
    <t>26.04.2022 22:18:24</t>
  </si>
  <si>
    <t>26.04.2022 22:29:34</t>
  </si>
  <si>
    <t>26.04.2022 22:29:36</t>
  </si>
  <si>
    <t>26.04.2022 22:29:37</t>
  </si>
  <si>
    <t>26.04.2022 22:29:39</t>
  </si>
  <si>
    <t>26.04.2022 22:29:40</t>
  </si>
  <si>
    <t>26.04.2022 22:38:55</t>
  </si>
  <si>
    <t>26.04.2022 22:38:57</t>
  </si>
  <si>
    <t>26.04.2022 22:39:00</t>
  </si>
  <si>
    <t>26.04.2022 22:54:40</t>
  </si>
  <si>
    <t>26.04.2022 22:54:42</t>
  </si>
  <si>
    <t>26.04.2022 22:54:43</t>
  </si>
  <si>
    <t>26.04.2022 22:54:45</t>
  </si>
  <si>
    <t>26.04.2022 22:54:46</t>
  </si>
  <si>
    <t>26.04.2022 23:27:15</t>
  </si>
  <si>
    <t>26.04.2022 23:27:16</t>
  </si>
  <si>
    <t>26.04.2022 23:27:18</t>
  </si>
  <si>
    <t>26.04.2022 23:27:19</t>
  </si>
  <si>
    <t>26.04.2022 23:27:21</t>
  </si>
  <si>
    <t>26.04.2022 23:37:10</t>
  </si>
  <si>
    <t>26.04.2022 23:37:12</t>
  </si>
  <si>
    <t>26.04.2022 23:37:13</t>
  </si>
  <si>
    <t>26.04.2022 23:37:15</t>
  </si>
  <si>
    <t>27.04.2022 02:25:19</t>
  </si>
  <si>
    <t>27.04.2022 02:29:16</t>
  </si>
  <si>
    <t>27.04.2022 02:59:46</t>
  </si>
  <si>
    <t>27.04.2022 02:59:48</t>
  </si>
  <si>
    <t>27.04.2022 02:59:49</t>
  </si>
  <si>
    <t>27.04.2022 02:59:51</t>
  </si>
  <si>
    <t>27.04.2022 03:17:51</t>
  </si>
  <si>
    <t>27.04.2022 03:17:52</t>
  </si>
  <si>
    <t>27.04.2022 03:17:54</t>
  </si>
  <si>
    <t>27.04.2022 03:17:55</t>
  </si>
  <si>
    <t>27.04.2022 03:17:58</t>
  </si>
  <si>
    <t>27.04.2022 03:34:48</t>
  </si>
  <si>
    <t>27.04.2022 03:34:49</t>
  </si>
  <si>
    <t>27.04.2022 03:34:51</t>
  </si>
  <si>
    <t>27.04.2022 03:34:52</t>
  </si>
  <si>
    <t>27.04.2022 03:34:54</t>
  </si>
  <si>
    <t>27.04.2022 03:38:12</t>
  </si>
  <si>
    <t>27.04.2022 03:42:30</t>
  </si>
  <si>
    <t>27.04.2022 03:42:31</t>
  </si>
  <si>
    <t>27.04.2022 03:42:33</t>
  </si>
  <si>
    <t>27.04.2022 03:42:34</t>
  </si>
  <si>
    <t>27.04.2022 03:42:36</t>
  </si>
  <si>
    <t>27.04.2022 03:42:37</t>
  </si>
  <si>
    <t>27.04.2022 03:42:39</t>
  </si>
  <si>
    <t>27.04.2022 03:42:40</t>
  </si>
  <si>
    <t>27.04.2022 03:49:45</t>
  </si>
  <si>
    <t>27.04.2022 03:49:46</t>
  </si>
  <si>
    <t>27.04.2022 03:49:48</t>
  </si>
  <si>
    <t>27.04.2022 03:49:51</t>
  </si>
  <si>
    <t>27.04.2022 03:50:49</t>
  </si>
  <si>
    <t>27.04.2022 03:50:51</t>
  </si>
  <si>
    <t>27.04.2022 03:50:52</t>
  </si>
  <si>
    <t>27.04.2022 03:50:54</t>
  </si>
  <si>
    <t>27.04.2022 03:50:55</t>
  </si>
  <si>
    <t>27.04.2022 03:50:57</t>
  </si>
  <si>
    <t>27.04.2022 03:50:58</t>
  </si>
  <si>
    <t>27.04.2022 03:51:00</t>
  </si>
  <si>
    <t>27.04.2022 03:52:25</t>
  </si>
  <si>
    <t>27.04.2022 03:52:27</t>
  </si>
  <si>
    <t>27.04.2022 03:52:28</t>
  </si>
  <si>
    <t>27.04.2022 03:52:30</t>
  </si>
  <si>
    <t>27.04.2022 03:52:31</t>
  </si>
  <si>
    <t>27.04.2022 04:06:31</t>
  </si>
  <si>
    <t>27.04.2022 04:06:33</t>
  </si>
  <si>
    <t>27.04.2022 04:08:36</t>
  </si>
  <si>
    <t>27.04.2022 04:08:37</t>
  </si>
  <si>
    <t>27.04.2022 04:08:39</t>
  </si>
  <si>
    <t>27.04.2022 04:08:40</t>
  </si>
  <si>
    <t>27.04.2022 04:08:42</t>
  </si>
  <si>
    <t>27.04.2022 04:09:07</t>
  </si>
  <si>
    <t>27.04.2022 04:09:09</t>
  </si>
  <si>
    <t>27.04.2022 04:09:10</t>
  </si>
  <si>
    <t>27.04.2022 04:09:12</t>
  </si>
  <si>
    <t>27.04.2022 04:09:13</t>
  </si>
  <si>
    <t>27.04.2022 04:14:48</t>
  </si>
  <si>
    <t>27.04.2022 04:14:49</t>
  </si>
  <si>
    <t>27.04.2022 04:14:51</t>
  </si>
  <si>
    <t>27.04.2022 04:14:52</t>
  </si>
  <si>
    <t>27.04.2022 04:20:46</t>
  </si>
  <si>
    <t>27.04.2022 04:20:48</t>
  </si>
  <si>
    <t>27.04.2022 04:20:49</t>
  </si>
  <si>
    <t>27.04.2022 04:20:51</t>
  </si>
  <si>
    <t>27.04.2022 04:20:52</t>
  </si>
  <si>
    <t>27.04.2022 04:21:36</t>
  </si>
  <si>
    <t>27.04.2022 04:21:37</t>
  </si>
  <si>
    <t>27.04.2022 04:21:39</t>
  </si>
  <si>
    <t>27.04.2022 04:21:40</t>
  </si>
  <si>
    <t>27.04.2022 04:21:43</t>
  </si>
  <si>
    <t>27.04.2022 04:44:12</t>
  </si>
  <si>
    <t>27.04.2022 04:44:13</t>
  </si>
  <si>
    <t>27.04.2022 04:44:15</t>
  </si>
  <si>
    <t>27.04.2022 04:44:16</t>
  </si>
  <si>
    <t>27.04.2022 04:44:19</t>
  </si>
  <si>
    <t>27.04.2022 04:47:09</t>
  </si>
  <si>
    <t>27.04.2022 04:47:10</t>
  </si>
  <si>
    <t>27.04.2022 04:47:12</t>
  </si>
  <si>
    <t>27.04.2022 04:47:13</t>
  </si>
  <si>
    <t>27.04.2022 04:47:15</t>
  </si>
  <si>
    <t>27.04.2022 05:02:04</t>
  </si>
  <si>
    <t>27.04.2022 05:02:06</t>
  </si>
  <si>
    <t>27.04.2022 05:02:07</t>
  </si>
  <si>
    <t>27.04.2022 05:02:09</t>
  </si>
  <si>
    <t>27.04.2022 05:05:30</t>
  </si>
  <si>
    <t>27.04.2022 05:05:31</t>
  </si>
  <si>
    <t>27.04.2022 05:05:33</t>
  </si>
  <si>
    <t>27.04.2022 05:05:34</t>
  </si>
  <si>
    <t>27.04.2022 05:05:36</t>
  </si>
  <si>
    <t>27.04.2022 05:09:19</t>
  </si>
  <si>
    <t>27.04.2022 05:09:21</t>
  </si>
  <si>
    <t>27.04.2022 05:09:22</t>
  </si>
  <si>
    <t>27.04.2022 05:09:24</t>
  </si>
  <si>
    <t>27.04.2022 05:09:25</t>
  </si>
  <si>
    <t>27.04.2022 05:17:48</t>
  </si>
  <si>
    <t>27.04.2022 05:17:49</t>
  </si>
  <si>
    <t>27.04.2022 05:17:51</t>
  </si>
  <si>
    <t>27.04.2022 05:17:52</t>
  </si>
  <si>
    <t>27.04.2022 05:17:54</t>
  </si>
  <si>
    <t>27.04.2022 05:17:55</t>
  </si>
  <si>
    <t>27.04.2022 05:17:57</t>
  </si>
  <si>
    <t>27.04.2022 05:19:04</t>
  </si>
  <si>
    <t>27.04.2022 05:19:06</t>
  </si>
  <si>
    <t>27.04.2022 05:19:07</t>
  </si>
  <si>
    <t>27.04.2022 05:19:09</t>
  </si>
  <si>
    <t>27.04.2022 05:19:10</t>
  </si>
  <si>
    <t>27.04.2022 05:19:13</t>
  </si>
  <si>
    <t>27.04.2022 05:20:27</t>
  </si>
  <si>
    <t>27.04.2022 05:20:28</t>
  </si>
  <si>
    <t>27.04.2022 05:20:30</t>
  </si>
  <si>
    <t>27.04.2022 05:21:43</t>
  </si>
  <si>
    <t>27.04.2022 05:21:45</t>
  </si>
  <si>
    <t>27.04.2022 05:21:46</t>
  </si>
  <si>
    <t>27.04.2022 05:21:48</t>
  </si>
  <si>
    <t>27.04.2022 05:21:49</t>
  </si>
  <si>
    <t>27.04.2022 05:21:51</t>
  </si>
  <si>
    <t>27.04.2022 05:31:09</t>
  </si>
  <si>
    <t>27.04.2022 05:31:10</t>
  </si>
  <si>
    <t>27.04.2022 05:31:12</t>
  </si>
  <si>
    <t>27.04.2022 05:31:13</t>
  </si>
  <si>
    <t>27.04.2022 05:32:12</t>
  </si>
  <si>
    <t>27.04.2022 05:32:13</t>
  </si>
  <si>
    <t>27.04.2022 05:32:15</t>
  </si>
  <si>
    <t>27.04.2022 05:32:16</t>
  </si>
  <si>
    <t>27.04.2022 05:32:18</t>
  </si>
  <si>
    <t>27.04.2022 05:32:19</t>
  </si>
  <si>
    <t>27.04.2022 05:32:22</t>
  </si>
  <si>
    <t>27.04.2022 05:35:07</t>
  </si>
  <si>
    <t>27.04.2022 05:35:09</t>
  </si>
  <si>
    <t>27.04.2022 05:35:10</t>
  </si>
  <si>
    <t>27.04.2022 05:35:12</t>
  </si>
  <si>
    <t>27.04.2022 05:36:37</t>
  </si>
  <si>
    <t>27.04.2022 05:36:39</t>
  </si>
  <si>
    <t>27.04.2022 05:36:40</t>
  </si>
  <si>
    <t>27.04.2022 05:36:42</t>
  </si>
  <si>
    <t>27.04.2022 05:40:34</t>
  </si>
  <si>
    <t>27.04.2022 05:40:36</t>
  </si>
  <si>
    <t>27.04.2022 05:40:37</t>
  </si>
  <si>
    <t>27.04.2022 05:40:39</t>
  </si>
  <si>
    <t>27.04.2022 05:42:19</t>
  </si>
  <si>
    <t>27.04.2022 05:42:21</t>
  </si>
  <si>
    <t>27.04.2022 05:42:22</t>
  </si>
  <si>
    <t>27.04.2022 05:42:24</t>
  </si>
  <si>
    <t>27.04.2022 05:42:25</t>
  </si>
  <si>
    <t>27.04.2022 05:43:42</t>
  </si>
  <si>
    <t>27.04.2022 05:43:43</t>
  </si>
  <si>
    <t>27.04.2022 05:43:45</t>
  </si>
  <si>
    <t>27.04.2022 05:43:46</t>
  </si>
  <si>
    <t>27.04.2022 05:43:49</t>
  </si>
  <si>
    <t>27.04.2022 05:44:01</t>
  </si>
  <si>
    <t>27.04.2022 05:44:03</t>
  </si>
  <si>
    <t>27.04.2022 05:44:04</t>
  </si>
  <si>
    <t>27.04.2022 05:44:06</t>
  </si>
  <si>
    <t>27.04.2022 05:44:07</t>
  </si>
  <si>
    <t>27.04.2022 05:44:09</t>
  </si>
  <si>
    <t>27.04.2022 05:44:12</t>
  </si>
  <si>
    <t>27.04.2022 05:46:01</t>
  </si>
  <si>
    <t>27.04.2022 05:46:04</t>
  </si>
  <si>
    <t>27.04.2022 05:46:06</t>
  </si>
  <si>
    <t>27.04.2022 05:46:07</t>
  </si>
  <si>
    <t>27.04.2022 05:46:09</t>
  </si>
  <si>
    <t>27.04.2022 05:46:10</t>
  </si>
  <si>
    <t>27.04.2022 05:46:12</t>
  </si>
  <si>
    <t>27.04.2022 05:46:13</t>
  </si>
  <si>
    <t>27.04.2022 05:47:12</t>
  </si>
  <si>
    <t>27.04.2022 05:47:13</t>
  </si>
  <si>
    <t>27.04.2022 05:47:15</t>
  </si>
  <si>
    <t>27.04.2022 05:47:16</t>
  </si>
  <si>
    <t>27.04.2022 05:48:54</t>
  </si>
  <si>
    <t>27.04.2022 05:48:55</t>
  </si>
  <si>
    <t>27.04.2022 05:48:57</t>
  </si>
  <si>
    <t>27.04.2022 05:48:58</t>
  </si>
  <si>
    <t>27.04.2022 05:49:00</t>
  </si>
  <si>
    <t>27.04.2022 05:49:03</t>
  </si>
  <si>
    <t>27.04.2022 05:49:22</t>
  </si>
  <si>
    <t>27.04.2022 05:49:24</t>
  </si>
  <si>
    <t>27.04.2022 05:49:25</t>
  </si>
  <si>
    <t>27.04.2022 05:49:27</t>
  </si>
  <si>
    <t>27.04.2022 05:49:30</t>
  </si>
  <si>
    <t>27.04.2022 05:50:36</t>
  </si>
  <si>
    <t>27.04.2022 05:50:37</t>
  </si>
  <si>
    <t>27.04.2022 05:50:39</t>
  </si>
  <si>
    <t>27.04.2022 05:50:40</t>
  </si>
  <si>
    <t>27.04.2022 05:50:42</t>
  </si>
  <si>
    <t>27.04.2022 05:51:03</t>
  </si>
  <si>
    <t>27.04.2022 05:51:04</t>
  </si>
  <si>
    <t>27.04.2022 05:51:06</t>
  </si>
  <si>
    <t>27.04.2022 05:51:07</t>
  </si>
  <si>
    <t>27.04.2022 05:51:09</t>
  </si>
  <si>
    <t>27.04.2022 05:53:36</t>
  </si>
  <si>
    <t>27.04.2022 05:53:37</t>
  </si>
  <si>
    <t>27.04.2022 05:53:39</t>
  </si>
  <si>
    <t>27.04.2022 05:53:40</t>
  </si>
  <si>
    <t>27.04.2022 05:53:42</t>
  </si>
  <si>
    <t>27.04.2022 05:53:43</t>
  </si>
  <si>
    <t>27.04.2022 05:53:45</t>
  </si>
  <si>
    <t>27.04.2022 05:54:57</t>
  </si>
  <si>
    <t>27.04.2022 05:54:58</t>
  </si>
  <si>
    <t>27.04.2022 05:55:00</t>
  </si>
  <si>
    <t>27.04.2022 05:55:01</t>
  </si>
  <si>
    <t>27.04.2022 05:55:04</t>
  </si>
  <si>
    <t>27.04.2022 05:55:07</t>
  </si>
  <si>
    <t>27.04.2022 05:55:09</t>
  </si>
  <si>
    <t>27.04.2022 05:55:10</t>
  </si>
  <si>
    <t>27.04.2022 05:55:12</t>
  </si>
  <si>
    <t>27.04.2022 05:56:54</t>
  </si>
  <si>
    <t>27.04.2022 05:56:55</t>
  </si>
  <si>
    <t>27.04.2022 05:56:57</t>
  </si>
  <si>
    <t>27.04.2022 05:56:58</t>
  </si>
  <si>
    <t>27.04.2022 05:57:21</t>
  </si>
  <si>
    <t>27.04.2022 05:57:22</t>
  </si>
  <si>
    <t>27.04.2022 05:57:24</t>
  </si>
  <si>
    <t>27.04.2022 05:57:25</t>
  </si>
  <si>
    <t>27.04.2022 05:57:27</t>
  </si>
  <si>
    <t>27.04.2022 05:57:28</t>
  </si>
  <si>
    <t>27.04.2022 05:57:30</t>
  </si>
  <si>
    <t>27.04.2022 05:59:52</t>
  </si>
  <si>
    <t>27.04.2022 05:59:55</t>
  </si>
  <si>
    <t>27.04.2022 05:59:57</t>
  </si>
  <si>
    <t>27.04.2022 05:59:58</t>
  </si>
  <si>
    <t>27.04.2022 06:00:00</t>
  </si>
  <si>
    <t>27.04.2022 06:00:01</t>
  </si>
  <si>
    <t>27.04.2022 06:00:40</t>
  </si>
  <si>
    <t>27.04.2022 06:00:43</t>
  </si>
  <si>
    <t>27.04.2022 06:00:45</t>
  </si>
  <si>
    <t>27.04.2022 06:00:46</t>
  </si>
  <si>
    <t>27.04.2022 06:02:07</t>
  </si>
  <si>
    <t>27.04.2022 06:02:09</t>
  </si>
  <si>
    <t>27.04.2022 06:02:10</t>
  </si>
  <si>
    <t>27.04.2022 06:02:12</t>
  </si>
  <si>
    <t>27.04.2022 06:02:13</t>
  </si>
  <si>
    <t>27.04.2022 06:02:15</t>
  </si>
  <si>
    <t>27.04.2022 06:02:16</t>
  </si>
  <si>
    <t>27.04.2022 06:02:18</t>
  </si>
  <si>
    <t>27.04.2022 06:02:19</t>
  </si>
  <si>
    <t>27.04.2022 06:02:21</t>
  </si>
  <si>
    <t>27.04.2022 06:02:22</t>
  </si>
  <si>
    <t>27.04.2022 06:02:24</t>
  </si>
  <si>
    <t>27.04.2022 06:02:27</t>
  </si>
  <si>
    <t>27.04.2022 06:02:28</t>
  </si>
  <si>
    <t>27.04.2022 06:02:58</t>
  </si>
  <si>
    <t>27.04.2022 06:05:15</t>
  </si>
  <si>
    <t>27.04.2022 06:05:16</t>
  </si>
  <si>
    <t>27.04.2022 06:05:18</t>
  </si>
  <si>
    <t>27.04.2022 06:05:19</t>
  </si>
  <si>
    <t>27.04.2022 06:05:55</t>
  </si>
  <si>
    <t>27.04.2022 06:05:57</t>
  </si>
  <si>
    <t>27.04.2022 06:05:58</t>
  </si>
  <si>
    <t>27.04.2022 06:06:00</t>
  </si>
  <si>
    <t>27.04.2022 06:06:01</t>
  </si>
  <si>
    <t>27.04.2022 06:06:03</t>
  </si>
  <si>
    <t>27.04.2022 06:06:30</t>
  </si>
  <si>
    <t>27.04.2022 06:06:31</t>
  </si>
  <si>
    <t>27.04.2022 06:06:33</t>
  </si>
  <si>
    <t>27.04.2022 06:06:34</t>
  </si>
  <si>
    <t>27.04.2022 06:06:36</t>
  </si>
  <si>
    <t>27.04.2022 06:06:37</t>
  </si>
  <si>
    <t>27.04.2022 06:08:19</t>
  </si>
  <si>
    <t>27.04.2022 06:08:21</t>
  </si>
  <si>
    <t>27.04.2022 06:08:22</t>
  </si>
  <si>
    <t>27.04.2022 06:08:24</t>
  </si>
  <si>
    <t>27.04.2022 06:09:42</t>
  </si>
  <si>
    <t>27.04.2022 06:09:43</t>
  </si>
  <si>
    <t>27.04.2022 06:09:45</t>
  </si>
  <si>
    <t>27.04.2022 06:09:46</t>
  </si>
  <si>
    <t>27.04.2022 06:09:48</t>
  </si>
  <si>
    <t>27.04.2022 06:12:10</t>
  </si>
  <si>
    <t>27.04.2022 06:12:12</t>
  </si>
  <si>
    <t>27.04.2022 06:12:13</t>
  </si>
  <si>
    <t>27.04.2022 06:12:15</t>
  </si>
  <si>
    <t>27.04.2022 06:12:16</t>
  </si>
  <si>
    <t>27.04.2022 06:12:18</t>
  </si>
  <si>
    <t>27.04.2022 06:12:19</t>
  </si>
  <si>
    <t>27.04.2022 06:12:21</t>
  </si>
  <si>
    <t>27.04.2022 06:12:22</t>
  </si>
  <si>
    <t>27.04.2022 06:12:24</t>
  </si>
  <si>
    <t>27.04.2022 06:12:25</t>
  </si>
  <si>
    <t>27.04.2022 06:12:27</t>
  </si>
  <si>
    <t>27.04.2022 06:12:28</t>
  </si>
  <si>
    <t>27.04.2022 06:14:03</t>
  </si>
  <si>
    <t>27.04.2022 06:14:04</t>
  </si>
  <si>
    <t>27.04.2022 06:14:06</t>
  </si>
  <si>
    <t>27.04.2022 06:14:07</t>
  </si>
  <si>
    <t>27.04.2022 06:14:15</t>
  </si>
  <si>
    <t>27.04.2022 06:14:16</t>
  </si>
  <si>
    <t>27.04.2022 06:14:18</t>
  </si>
  <si>
    <t>27.04.2022 06:14:19</t>
  </si>
  <si>
    <t>27.04.2022 06:15:28</t>
  </si>
  <si>
    <t>27.04.2022 06:15:30</t>
  </si>
  <si>
    <t>27.04.2022 06:15:33</t>
  </si>
  <si>
    <t>27.04.2022 06:15:34</t>
  </si>
  <si>
    <t>27.04.2022 06:15:36</t>
  </si>
  <si>
    <t>27.04.2022 06:16:10</t>
  </si>
  <si>
    <t>27.04.2022 06:16:12</t>
  </si>
  <si>
    <t>27.04.2022 06:16:13</t>
  </si>
  <si>
    <t>27.04.2022 06:16:15</t>
  </si>
  <si>
    <t>27.04.2022 06:16:16</t>
  </si>
  <si>
    <t>27.04.2022 06:17:48</t>
  </si>
  <si>
    <t>27.04.2022 06:17:49</t>
  </si>
  <si>
    <t>27.04.2022 06:17:51</t>
  </si>
  <si>
    <t>27.04.2022 06:17:52</t>
  </si>
  <si>
    <t>27.04.2022 06:17:54</t>
  </si>
  <si>
    <t>27.04.2022 06:17:57</t>
  </si>
  <si>
    <t>27.04.2022 06:18:39</t>
  </si>
  <si>
    <t>27.04.2022 06:18:40</t>
  </si>
  <si>
    <t>27.04.2022 06:18:42</t>
  </si>
  <si>
    <t>27.04.2022 06:18:43</t>
  </si>
  <si>
    <t>27.04.2022 06:19:33</t>
  </si>
  <si>
    <t>27.04.2022 06:19:34</t>
  </si>
  <si>
    <t>27.04.2022 06:19:36</t>
  </si>
  <si>
    <t>27.04.2022 06:19:37</t>
  </si>
  <si>
    <t>27.04.2022 06:19:39</t>
  </si>
  <si>
    <t>27.04.2022 06:19:40</t>
  </si>
  <si>
    <t>27.04.2022 06:19:42</t>
  </si>
  <si>
    <t>27.04.2022 06:19:54</t>
  </si>
  <si>
    <t>27.04.2022 06:19:55</t>
  </si>
  <si>
    <t>27.04.2022 06:19:57</t>
  </si>
  <si>
    <t>27.04.2022 06:19:58</t>
  </si>
  <si>
    <t>27.04.2022 06:21:24</t>
  </si>
  <si>
    <t>27.04.2022 06:21:25</t>
  </si>
  <si>
    <t>27.04.2022 06:21:27</t>
  </si>
  <si>
    <t>27.04.2022 06:21:28</t>
  </si>
  <si>
    <t>27.04.2022 06:21:30</t>
  </si>
  <si>
    <t>27.04.2022 06:21:33</t>
  </si>
  <si>
    <t>27.04.2022 06:21:58</t>
  </si>
  <si>
    <t>27.04.2022 06:22:00</t>
  </si>
  <si>
    <t>27.04.2022 06:22:01</t>
  </si>
  <si>
    <t>27.04.2022 06:22:03</t>
  </si>
  <si>
    <t>27.04.2022 06:22:04</t>
  </si>
  <si>
    <t>27.04.2022 06:22:06</t>
  </si>
  <si>
    <t>27.04.2022 06:22:07</t>
  </si>
  <si>
    <t>27.04.2022 06:22:09</t>
  </si>
  <si>
    <t>27.04.2022 06:22:18</t>
  </si>
  <si>
    <t>27.04.2022 06:22:19</t>
  </si>
  <si>
    <t>27.04.2022 06:22:21</t>
  </si>
  <si>
    <t>27.04.2022 06:22:22</t>
  </si>
  <si>
    <t>27.04.2022 06:22:24</t>
  </si>
  <si>
    <t>27.04.2022 06:22:25</t>
  </si>
  <si>
    <t>27.04.2022 06:22:39</t>
  </si>
  <si>
    <t>27.04.2022 06:22:40</t>
  </si>
  <si>
    <t>27.04.2022 06:22:42</t>
  </si>
  <si>
    <t>27.04.2022 06:22:43</t>
  </si>
  <si>
    <t>27.04.2022 06:22:45</t>
  </si>
  <si>
    <t>27.04.2022 06:22:46</t>
  </si>
  <si>
    <t>27.04.2022 06:22:49</t>
  </si>
  <si>
    <t>27.04.2022 06:23:25</t>
  </si>
  <si>
    <t>27.04.2022 06:23:27</t>
  </si>
  <si>
    <t>27.04.2022 06:23:28</t>
  </si>
  <si>
    <t>27.04.2022 06:23:30</t>
  </si>
  <si>
    <t>27.04.2022 06:23:31</t>
  </si>
  <si>
    <t>27.04.2022 06:23:34</t>
  </si>
  <si>
    <t>27.04.2022 06:24:31</t>
  </si>
  <si>
    <t>27.04.2022 06:24:33</t>
  </si>
  <si>
    <t>27.04.2022 06:24:34</t>
  </si>
  <si>
    <t>27.04.2022 06:24:36</t>
  </si>
  <si>
    <t>27.04.2022 06:24:37</t>
  </si>
  <si>
    <t>27.04.2022 06:27:54</t>
  </si>
  <si>
    <t>27.04.2022 06:27:55</t>
  </si>
  <si>
    <t>27.04.2022 06:27:57</t>
  </si>
  <si>
    <t>27.04.2022 06:27:58</t>
  </si>
  <si>
    <t>27.04.2022 06:28:01</t>
  </si>
  <si>
    <t>27.04.2022 06:28:09</t>
  </si>
  <si>
    <t>27.04.2022 06:28:10</t>
  </si>
  <si>
    <t>27.04.2022 06:28:12</t>
  </si>
  <si>
    <t>27.04.2022 06:28:13</t>
  </si>
  <si>
    <t>27.04.2022 06:28:15</t>
  </si>
  <si>
    <t>27.04.2022 06:28:16</t>
  </si>
  <si>
    <t>27.04.2022 06:28:33</t>
  </si>
  <si>
    <t>27.04.2022 06:28:34</t>
  </si>
  <si>
    <t>27.04.2022 06:28:35</t>
  </si>
  <si>
    <t>27.04.2022 06:28:37</t>
  </si>
  <si>
    <t>27.04.2022 06:28:38</t>
  </si>
  <si>
    <t>27.04.2022 06:28:40</t>
  </si>
  <si>
    <t>27.04.2022 06:28:41</t>
  </si>
  <si>
    <t>27.04.2022 06:28:43</t>
  </si>
  <si>
    <t>27.04.2022 06:28:44</t>
  </si>
  <si>
    <t>27.04.2022 06:31:35</t>
  </si>
  <si>
    <t>27.04.2022 06:31:37</t>
  </si>
  <si>
    <t>27.04.2022 06:31:38</t>
  </si>
  <si>
    <t>27.04.2022 06:31:40</t>
  </si>
  <si>
    <t>27.04.2022 06:31:41</t>
  </si>
  <si>
    <t>27.04.2022 06:31:43</t>
  </si>
  <si>
    <t>27.04.2022 06:31:44</t>
  </si>
  <si>
    <t>27.04.2022 06:32:10</t>
  </si>
  <si>
    <t>27.04.2022 06:32:11</t>
  </si>
  <si>
    <t>27.04.2022 06:32:13</t>
  </si>
  <si>
    <t>27.04.2022 06:32:14</t>
  </si>
  <si>
    <t>27.04.2022 06:32:17</t>
  </si>
  <si>
    <t>27.04.2022 06:32:19</t>
  </si>
  <si>
    <t>27.04.2022 06:32:20</t>
  </si>
  <si>
    <t>27.04.2022 06:32:22</t>
  </si>
  <si>
    <t>27.04.2022 06:32:23</t>
  </si>
  <si>
    <t>27.04.2022 06:32:35</t>
  </si>
  <si>
    <t>27.04.2022 06:32:37</t>
  </si>
  <si>
    <t>27.04.2022 06:32:38</t>
  </si>
  <si>
    <t>27.04.2022 06:32:40</t>
  </si>
  <si>
    <t>27.04.2022 06:32:41</t>
  </si>
  <si>
    <t>27.04.2022 06:32:44</t>
  </si>
  <si>
    <t>27.04.2022 06:33:02</t>
  </si>
  <si>
    <t>27.04.2022 06:33:04</t>
  </si>
  <si>
    <t>27.04.2022 06:33:05</t>
  </si>
  <si>
    <t>27.04.2022 06:33:07</t>
  </si>
  <si>
    <t>27.04.2022 06:33:10</t>
  </si>
  <si>
    <t>27.04.2022 06:33:28</t>
  </si>
  <si>
    <t>27.04.2022 06:33:29</t>
  </si>
  <si>
    <t>27.04.2022 06:33:31</t>
  </si>
  <si>
    <t>27.04.2022 06:33:32</t>
  </si>
  <si>
    <t>27.04.2022 06:33:35</t>
  </si>
  <si>
    <t>27.04.2022 06:33:36</t>
  </si>
  <si>
    <t>27.04.2022 06:33:38</t>
  </si>
  <si>
    <t>27.04.2022 06:33:39</t>
  </si>
  <si>
    <t>27.04.2022 06:33:41</t>
  </si>
  <si>
    <t>27.04.2022 06:33:44</t>
  </si>
  <si>
    <t>27.04.2022 06:33:50</t>
  </si>
  <si>
    <t>27.04.2022 06:33:51</t>
  </si>
  <si>
    <t>27.04.2022 06:33:53</t>
  </si>
  <si>
    <t>27.04.2022 06:33:56</t>
  </si>
  <si>
    <t>27.04.2022 06:34:29</t>
  </si>
  <si>
    <t>27.04.2022 06:34:30</t>
  </si>
  <si>
    <t>27.04.2022 06:34:32</t>
  </si>
  <si>
    <t>27.04.2022 06:34:33</t>
  </si>
  <si>
    <t>27.04.2022 06:34:35</t>
  </si>
  <si>
    <t>27.04.2022 06:34:36</t>
  </si>
  <si>
    <t>27.04.2022 06:34:38</t>
  </si>
  <si>
    <t>27.04.2022 06:34:39</t>
  </si>
  <si>
    <t>27.04.2022 06:34:41</t>
  </si>
  <si>
    <t>27.04.2022 06:34:47</t>
  </si>
  <si>
    <t>27.04.2022 06:34:48</t>
  </si>
  <si>
    <t>27.04.2022 06:34:50</t>
  </si>
  <si>
    <t>27.04.2022 06:34:51</t>
  </si>
  <si>
    <t>27.04.2022 06:34:53</t>
  </si>
  <si>
    <t>27.04.2022 06:36:45</t>
  </si>
  <si>
    <t>27.04.2022 06:36:47</t>
  </si>
  <si>
    <t>27.04.2022 06:36:48</t>
  </si>
  <si>
    <t>27.04.2022 06:36:51</t>
  </si>
  <si>
    <t>27.04.2022 06:37:05</t>
  </si>
  <si>
    <t>27.04.2022 06:37:06</t>
  </si>
  <si>
    <t>27.04.2022 06:37:08</t>
  </si>
  <si>
    <t>27.04.2022 06:37:11</t>
  </si>
  <si>
    <t>27.04.2022 06:37:12</t>
  </si>
  <si>
    <t>27.04.2022 06:37:13</t>
  </si>
  <si>
    <t>27.04.2022 06:37:15</t>
  </si>
  <si>
    <t>27.04.2022 06:37:16</t>
  </si>
  <si>
    <t>27.04.2022 06:37:18</t>
  </si>
  <si>
    <t>27.04.2022 06:37:19</t>
  </si>
  <si>
    <t>27.04.2022 06:37:21</t>
  </si>
  <si>
    <t>27.04.2022 06:37:31</t>
  </si>
  <si>
    <t>27.04.2022 06:37:33</t>
  </si>
  <si>
    <t>27.04.2022 06:37:34</t>
  </si>
  <si>
    <t>27.04.2022 06:37:36</t>
  </si>
  <si>
    <t>27.04.2022 06:37:39</t>
  </si>
  <si>
    <t>27.04.2022 06:37:40</t>
  </si>
  <si>
    <t>27.04.2022 06:37:42</t>
  </si>
  <si>
    <t>27.04.2022 06:37:43</t>
  </si>
  <si>
    <t>27.04.2022 06:37:45</t>
  </si>
  <si>
    <t>27.04.2022 06:38:06</t>
  </si>
  <si>
    <t>27.04.2022 06:38:09</t>
  </si>
  <si>
    <t>27.04.2022 06:38:10</t>
  </si>
  <si>
    <t>27.04.2022 06:38:12</t>
  </si>
  <si>
    <t>27.04.2022 06:38:13</t>
  </si>
  <si>
    <t>27.04.2022 06:38:15</t>
  </si>
  <si>
    <t>27.04.2022 06:38:16</t>
  </si>
  <si>
    <t>27.04.2022 06:38:18</t>
  </si>
  <si>
    <t>27.04.2022 06:38:43</t>
  </si>
  <si>
    <t>27.04.2022 06:38:46</t>
  </si>
  <si>
    <t>27.04.2022 06:38:48</t>
  </si>
  <si>
    <t>27.04.2022 06:38:49</t>
  </si>
  <si>
    <t>27.04.2022 06:38:51</t>
  </si>
  <si>
    <t>27.04.2022 06:38:52</t>
  </si>
  <si>
    <t>27.04.2022 06:38:54</t>
  </si>
  <si>
    <t>27.04.2022 06:38:55</t>
  </si>
  <si>
    <t>27.04.2022 06:38:57</t>
  </si>
  <si>
    <t>27.04.2022 06:38:58</t>
  </si>
  <si>
    <t>27.04.2022 06:39:00</t>
  </si>
  <si>
    <t>27.04.2022 06:39:18</t>
  </si>
  <si>
    <t>27.04.2022 06:39:21</t>
  </si>
  <si>
    <t>27.04.2022 06:39:22</t>
  </si>
  <si>
    <t>27.04.2022 06:39:24</t>
  </si>
  <si>
    <t>27.04.2022 06:39:25</t>
  </si>
  <si>
    <t>27.04.2022 06:39:27</t>
  </si>
  <si>
    <t>27.04.2022 06:40:27</t>
  </si>
  <si>
    <t>27.04.2022 06:40:28</t>
  </si>
  <si>
    <t>27.04.2022 06:40:30</t>
  </si>
  <si>
    <t>27.04.2022 06:40:31</t>
  </si>
  <si>
    <t>27.04.2022 06:42:54</t>
  </si>
  <si>
    <t>27.04.2022 06:42:57</t>
  </si>
  <si>
    <t>27.04.2022 06:42:58</t>
  </si>
  <si>
    <t>27.04.2022 06:43:00</t>
  </si>
  <si>
    <t>27.04.2022 06:43:01</t>
  </si>
  <si>
    <t>27.04.2022 06:43:03</t>
  </si>
  <si>
    <t>27.04.2022 06:43:30</t>
  </si>
  <si>
    <t>27.04.2022 06:43:33</t>
  </si>
  <si>
    <t>27.04.2022 06:43:34</t>
  </si>
  <si>
    <t>27.04.2022 06:43:36</t>
  </si>
  <si>
    <t>27.04.2022 06:43:37</t>
  </si>
  <si>
    <t>27.04.2022 06:43:48</t>
  </si>
  <si>
    <t>27.04.2022 06:43:49</t>
  </si>
  <si>
    <t>27.04.2022 06:43:54</t>
  </si>
  <si>
    <t>27.04.2022 06:43:55</t>
  </si>
  <si>
    <t>27.04.2022 06:43:57</t>
  </si>
  <si>
    <t>27.04.2022 06:43:58</t>
  </si>
  <si>
    <t>27.04.2022 06:44:00</t>
  </si>
  <si>
    <t>27.04.2022 06:44:01</t>
  </si>
  <si>
    <t>27.04.2022 06:44:03</t>
  </si>
  <si>
    <t>27.04.2022 06:44:06</t>
  </si>
  <si>
    <t>27.04.2022 06:44:07</t>
  </si>
  <si>
    <t>27.04.2022 06:44:08</t>
  </si>
  <si>
    <t>27.04.2022 06:44:10</t>
  </si>
  <si>
    <t>27.04.2022 06:44:16</t>
  </si>
  <si>
    <t>27.04.2022 06:44:17</t>
  </si>
  <si>
    <t>27.04.2022 06:44:19</t>
  </si>
  <si>
    <t>27.04.2022 06:44:20</t>
  </si>
  <si>
    <t>27.04.2022 06:44:22</t>
  </si>
  <si>
    <t>27.04.2022 06:44:23</t>
  </si>
  <si>
    <t>27.04.2022 06:44:25</t>
  </si>
  <si>
    <t>27.04.2022 06:44:26</t>
  </si>
  <si>
    <t>27.04.2022 06:44:28</t>
  </si>
  <si>
    <t>27.04.2022 06:44:29</t>
  </si>
  <si>
    <t>27.04.2022 06:44:31</t>
  </si>
  <si>
    <t>27.04.2022 06:44:32</t>
  </si>
  <si>
    <t>27.04.2022 06:44:44</t>
  </si>
  <si>
    <t>27.04.2022 06:44:46</t>
  </si>
  <si>
    <t>27.04.2022 06:44:47</t>
  </si>
  <si>
    <t>27.04.2022 06:44:49</t>
  </si>
  <si>
    <t>27.04.2022 06:44:50</t>
  </si>
  <si>
    <t>27.04.2022 06:44:52</t>
  </si>
  <si>
    <t>27.04.2022 06:44:53</t>
  </si>
  <si>
    <t>27.04.2022 06:44:55</t>
  </si>
  <si>
    <t>27.04.2022 06:44:56</t>
  </si>
  <si>
    <t>27.04.2022 06:44:58</t>
  </si>
  <si>
    <t>27.04.2022 06:44:59</t>
  </si>
  <si>
    <t>27.04.2022 06:45:14</t>
  </si>
  <si>
    <t>27.04.2022 06:45:16</t>
  </si>
  <si>
    <t>27.04.2022 06:45:17</t>
  </si>
  <si>
    <t>27.04.2022 06:45:19</t>
  </si>
  <si>
    <t>27.04.2022 06:45:20</t>
  </si>
  <si>
    <t>27.04.2022 06:45:22</t>
  </si>
  <si>
    <t>27.04.2022 06:45:25</t>
  </si>
  <si>
    <t>27.04.2022 06:45:58</t>
  </si>
  <si>
    <t>27.04.2022 06:45:59</t>
  </si>
  <si>
    <t>27.04.2022 06:46:01</t>
  </si>
  <si>
    <t>27.04.2022 06:46:02</t>
  </si>
  <si>
    <t>27.04.2022 06:46:05</t>
  </si>
  <si>
    <t>27.04.2022 06:46:07</t>
  </si>
  <si>
    <t>27.04.2022 06:46:08</t>
  </si>
  <si>
    <t>27.04.2022 06:46:10</t>
  </si>
  <si>
    <t>27.04.2022 06:46:13</t>
  </si>
  <si>
    <t>27.04.2022 06:46:17</t>
  </si>
  <si>
    <t>27.04.2022 06:46:19</t>
  </si>
  <si>
    <t>27.04.2022 06:46:20</t>
  </si>
  <si>
    <t>27.04.2022 06:46:22</t>
  </si>
  <si>
    <t>27.04.2022 06:46:23</t>
  </si>
  <si>
    <t>27.04.2022 06:46:29</t>
  </si>
  <si>
    <t>27.04.2022 06:46:31</t>
  </si>
  <si>
    <t>27.04.2022 06:46:32</t>
  </si>
  <si>
    <t>27.04.2022 06:46:37</t>
  </si>
  <si>
    <t>27.04.2022 06:47:05</t>
  </si>
  <si>
    <t>27.04.2022 06:47:07</t>
  </si>
  <si>
    <t>27.04.2022 06:47:08</t>
  </si>
  <si>
    <t>27.04.2022 06:47:10</t>
  </si>
  <si>
    <t>27.04.2022 06:47:11</t>
  </si>
  <si>
    <t>27.04.2022 06:48:04</t>
  </si>
  <si>
    <t>27.04.2022 06:48:05</t>
  </si>
  <si>
    <t>27.04.2022 06:48:07</t>
  </si>
  <si>
    <t>27.04.2022 06:48:08</t>
  </si>
  <si>
    <t>27.04.2022 06:48:10</t>
  </si>
  <si>
    <t>27.04.2022 06:48:11</t>
  </si>
  <si>
    <t>27.04.2022 06:48:13</t>
  </si>
  <si>
    <t>27.04.2022 06:48:14</t>
  </si>
  <si>
    <t>27.04.2022 06:48:16</t>
  </si>
  <si>
    <t>27.04.2022 06:48:17</t>
  </si>
  <si>
    <t>27.04.2022 06:48:19</t>
  </si>
  <si>
    <t>27.04.2022 06:48:22</t>
  </si>
  <si>
    <t>27.04.2022 06:48:35</t>
  </si>
  <si>
    <t>27.04.2022 06:48:37</t>
  </si>
  <si>
    <t>27.04.2022 06:48:38</t>
  </si>
  <si>
    <t>27.04.2022 06:48:40</t>
  </si>
  <si>
    <t>27.04.2022 06:48:41</t>
  </si>
  <si>
    <t>27.04.2022 06:48:43</t>
  </si>
  <si>
    <t>27.04.2022 06:48:49</t>
  </si>
  <si>
    <t>27.04.2022 06:48:50</t>
  </si>
  <si>
    <t>27.04.2022 06:48:52</t>
  </si>
  <si>
    <t>27.04.2022 06:48:55</t>
  </si>
  <si>
    <t>27.04.2022 06:49:04</t>
  </si>
  <si>
    <t>27.04.2022 06:49:05</t>
  </si>
  <si>
    <t>27.04.2022 06:49:07</t>
  </si>
  <si>
    <t>27.04.2022 06:49:08</t>
  </si>
  <si>
    <t>27.04.2022 06:49:10</t>
  </si>
  <si>
    <t>27.04.2022 06:49:11</t>
  </si>
  <si>
    <t>27.04.2022 06:49:13</t>
  </si>
  <si>
    <t>27.04.2022 06:49:14</t>
  </si>
  <si>
    <t>27.04.2022 06:49:16</t>
  </si>
  <si>
    <t>27.04.2022 06:49:17</t>
  </si>
  <si>
    <t>27.04.2022 06:49:19</t>
  </si>
  <si>
    <t>27.04.2022 06:49:35</t>
  </si>
  <si>
    <t>27.04.2022 06:49:37</t>
  </si>
  <si>
    <t>27.04.2022 06:49:38</t>
  </si>
  <si>
    <t>27.04.2022 06:49:49</t>
  </si>
  <si>
    <t>27.04.2022 06:49:50</t>
  </si>
  <si>
    <t>27.04.2022 06:49:52</t>
  </si>
  <si>
    <t>27.04.2022 06:49:53</t>
  </si>
  <si>
    <t>27.04.2022 06:49:55</t>
  </si>
  <si>
    <t>27.04.2022 06:50:14</t>
  </si>
  <si>
    <t>27.04.2022 06:50:16</t>
  </si>
  <si>
    <t>27.04.2022 06:50:17</t>
  </si>
  <si>
    <t>27.04.2022 06:50:19</t>
  </si>
  <si>
    <t>27.04.2022 06:50:20</t>
  </si>
  <si>
    <t>27.04.2022 06:50:22</t>
  </si>
  <si>
    <t>27.04.2022 06:50:23</t>
  </si>
  <si>
    <t>27.04.2022 06:50:26</t>
  </si>
  <si>
    <t>27.04.2022 06:50:55</t>
  </si>
  <si>
    <t>27.04.2022 06:50:56</t>
  </si>
  <si>
    <t>27.04.2022 06:50:58</t>
  </si>
  <si>
    <t>27.04.2022 06:50:59</t>
  </si>
  <si>
    <t>27.04.2022 06:51:01</t>
  </si>
  <si>
    <t>27.04.2022 06:51:02</t>
  </si>
  <si>
    <t>27.04.2022 06:51:04</t>
  </si>
  <si>
    <t>27.04.2022 06:51:05</t>
  </si>
  <si>
    <t>27.04.2022 06:51:31</t>
  </si>
  <si>
    <t>27.04.2022 06:51:32</t>
  </si>
  <si>
    <t>27.04.2022 06:51:34</t>
  </si>
  <si>
    <t>27.04.2022 06:51:35</t>
  </si>
  <si>
    <t>27.04.2022 06:51:37</t>
  </si>
  <si>
    <t>27.04.2022 06:51:38</t>
  </si>
  <si>
    <t>27.04.2022 06:51:40</t>
  </si>
  <si>
    <t>27.04.2022 06:51:41</t>
  </si>
  <si>
    <t>27.04.2022 06:51:43</t>
  </si>
  <si>
    <t>27.04.2022 06:51:44</t>
  </si>
  <si>
    <t>27.04.2022 06:51:46</t>
  </si>
  <si>
    <t>27.04.2022 06:51:49</t>
  </si>
  <si>
    <t>27.04.2022 06:51:50</t>
  </si>
  <si>
    <t>27.04.2022 06:51:53</t>
  </si>
  <si>
    <t>27.04.2022 06:52:05</t>
  </si>
  <si>
    <t>27.04.2022 06:52:08</t>
  </si>
  <si>
    <t>27.04.2022 06:52:10</t>
  </si>
  <si>
    <t>27.04.2022 06:52:11</t>
  </si>
  <si>
    <t>27.04.2022 06:52:13</t>
  </si>
  <si>
    <t>27.04.2022 06:52:14</t>
  </si>
  <si>
    <t>27.04.2022 06:52:16</t>
  </si>
  <si>
    <t>27.04.2022 06:52:17</t>
  </si>
  <si>
    <t>27.04.2022 06:52:47</t>
  </si>
  <si>
    <t>27.04.2022 06:52:49</t>
  </si>
  <si>
    <t>27.04.2022 06:52:50</t>
  </si>
  <si>
    <t>27.04.2022 06:52:52</t>
  </si>
  <si>
    <t>27.04.2022 06:52:53</t>
  </si>
  <si>
    <t>27.04.2022 06:52:55</t>
  </si>
  <si>
    <t>27.04.2022 06:52:56</t>
  </si>
  <si>
    <t>27.04.2022 06:52:58</t>
  </si>
  <si>
    <t>27.04.2022 06:53:37</t>
  </si>
  <si>
    <t>27.04.2022 06:53:40</t>
  </si>
  <si>
    <t>27.04.2022 06:53:41</t>
  </si>
  <si>
    <t>27.04.2022 06:53:43</t>
  </si>
  <si>
    <t>27.04.2022 06:53:46</t>
  </si>
  <si>
    <t>27.04.2022 06:53:53</t>
  </si>
  <si>
    <t>27.04.2022 06:53:55</t>
  </si>
  <si>
    <t>27.04.2022 06:53:56</t>
  </si>
  <si>
    <t>27.04.2022 06:53:58</t>
  </si>
  <si>
    <t>27.04.2022 06:53:59</t>
  </si>
  <si>
    <t>27.04.2022 06:54:01</t>
  </si>
  <si>
    <t>27.04.2022 06:54:02</t>
  </si>
  <si>
    <t>27.04.2022 06:54:04</t>
  </si>
  <si>
    <t>27.04.2022 06:54:05</t>
  </si>
  <si>
    <t>27.04.2022 06:54:07</t>
  </si>
  <si>
    <t>27.04.2022 06:54:23</t>
  </si>
  <si>
    <t>27.04.2022 06:54:25</t>
  </si>
  <si>
    <t>27.04.2022 06:54:26</t>
  </si>
  <si>
    <t>27.04.2022 06:54:28</t>
  </si>
  <si>
    <t>27.04.2022 06:54:29</t>
  </si>
  <si>
    <t>27.04.2022 06:54:31</t>
  </si>
  <si>
    <t>27.04.2022 06:54:37</t>
  </si>
  <si>
    <t>27.04.2022 06:54:38</t>
  </si>
  <si>
    <t>27.04.2022 06:54:40</t>
  </si>
  <si>
    <t>27.04.2022 06:54:43</t>
  </si>
  <si>
    <t>27.04.2022 06:54:44</t>
  </si>
  <si>
    <t>27.04.2022 06:54:46</t>
  </si>
  <si>
    <t>27.04.2022 06:54:47</t>
  </si>
  <si>
    <t>27.04.2022 06:54:49</t>
  </si>
  <si>
    <t>27.04.2022 06:55:11</t>
  </si>
  <si>
    <t>27.04.2022 06:55:13</t>
  </si>
  <si>
    <t>27.04.2022 06:55:14</t>
  </si>
  <si>
    <t>27.04.2022 06:55:16</t>
  </si>
  <si>
    <t>27.04.2022 06:55:17</t>
  </si>
  <si>
    <t>27.04.2022 06:55:19</t>
  </si>
  <si>
    <t>27.04.2022 06:55:20</t>
  </si>
  <si>
    <t>27.04.2022 06:55:25</t>
  </si>
  <si>
    <t>27.04.2022 06:55:26</t>
  </si>
  <si>
    <t>27.04.2022 06:55:28</t>
  </si>
  <si>
    <t>27.04.2022 06:55:32</t>
  </si>
  <si>
    <t>27.04.2022 06:55:34</t>
  </si>
  <si>
    <t>27.04.2022 06:55:37</t>
  </si>
  <si>
    <t>27.04.2022 06:55:38</t>
  </si>
  <si>
    <t>27.04.2022 06:55:40</t>
  </si>
  <si>
    <t>27.04.2022 06:55:41</t>
  </si>
  <si>
    <t>27.04.2022 06:55:43</t>
  </si>
  <si>
    <t>27.04.2022 06:55:44</t>
  </si>
  <si>
    <t>27.04.2022 06:55:46</t>
  </si>
  <si>
    <t>27.04.2022 06:57:52</t>
  </si>
  <si>
    <t>27.04.2022 06:57:53</t>
  </si>
  <si>
    <t>27.04.2022 06:57:55</t>
  </si>
  <si>
    <t>27.04.2022 06:57:56</t>
  </si>
  <si>
    <t>27.04.2022 06:57:58</t>
  </si>
  <si>
    <t>27.04.2022 06:58:32</t>
  </si>
  <si>
    <t>27.04.2022 06:58:35</t>
  </si>
  <si>
    <t>27.04.2022 06:58:37</t>
  </si>
  <si>
    <t>27.04.2022 06:58:38</t>
  </si>
  <si>
    <t>27.04.2022 06:58:40</t>
  </si>
  <si>
    <t>27.04.2022 06:58:41</t>
  </si>
  <si>
    <t>27.04.2022 06:58:43</t>
  </si>
  <si>
    <t>27.04.2022 06:58:44</t>
  </si>
  <si>
    <t>27.04.2022 06:58:46</t>
  </si>
  <si>
    <t>27.04.2022 06:58:49</t>
  </si>
  <si>
    <t>27.04.2022 06:59:22</t>
  </si>
  <si>
    <t>27.04.2022 06:59:23</t>
  </si>
  <si>
    <t>27.04.2022 06:59:25</t>
  </si>
  <si>
    <t>27.04.2022 06:59:26</t>
  </si>
  <si>
    <t>27.04.2022 06:59:28</t>
  </si>
  <si>
    <t>27.04.2022 06:59:44</t>
  </si>
  <si>
    <t>27.04.2022 06:59:46</t>
  </si>
  <si>
    <t>27.04.2022 06:59:47</t>
  </si>
  <si>
    <t>27.04.2022 06:59:49</t>
  </si>
  <si>
    <t>27.04.2022 06:59:50</t>
  </si>
  <si>
    <t>27.04.2022 06:59:52</t>
  </si>
  <si>
    <t>27.04.2022 06:59:53</t>
  </si>
  <si>
    <t>27.04.2022 06:59:55</t>
  </si>
  <si>
    <t>27.04.2022 06:59:56</t>
  </si>
  <si>
    <t>27.04.2022 06:59:58</t>
  </si>
  <si>
    <t>27.04.2022 06:59:59</t>
  </si>
  <si>
    <t>27.04.2022 07:00:01</t>
  </si>
  <si>
    <t>27.04.2022 07:00:02</t>
  </si>
  <si>
    <t>27.04.2022 07:00:04</t>
  </si>
  <si>
    <t>27.04.2022 07:00:07</t>
  </si>
  <si>
    <t>27.04.2022 07:00:12</t>
  </si>
  <si>
    <t>27.04.2022 07:00:14</t>
  </si>
  <si>
    <t>27.04.2022 07:00:15</t>
  </si>
  <si>
    <t>27.04.2022 07:00:17</t>
  </si>
  <si>
    <t>27.04.2022 07:00:18</t>
  </si>
  <si>
    <t>27.04.2022 07:00:21</t>
  </si>
  <si>
    <t>27.04.2022 07:00:32</t>
  </si>
  <si>
    <t>27.04.2022 07:00:33</t>
  </si>
  <si>
    <t>27.04.2022 07:00:35</t>
  </si>
  <si>
    <t>27.04.2022 07:00:36</t>
  </si>
  <si>
    <t>27.04.2022 07:00:38</t>
  </si>
  <si>
    <t>27.04.2022 07:00:39</t>
  </si>
  <si>
    <t>27.04.2022 07:01:32</t>
  </si>
  <si>
    <t>27.04.2022 07:01:33</t>
  </si>
  <si>
    <t>27.04.2022 07:01:35</t>
  </si>
  <si>
    <t>27.04.2022 07:01:36</t>
  </si>
  <si>
    <t>27.04.2022 07:01:59</t>
  </si>
  <si>
    <t>27.04.2022 07:02:00</t>
  </si>
  <si>
    <t>27.04.2022 07:02:02</t>
  </si>
  <si>
    <t>27.04.2022 07:02:03</t>
  </si>
  <si>
    <t>27.04.2022 07:02:05</t>
  </si>
  <si>
    <t>27.04.2022 07:03:11</t>
  </si>
  <si>
    <t>27.04.2022 07:03:12</t>
  </si>
  <si>
    <t>27.04.2022 07:03:14</t>
  </si>
  <si>
    <t>27.04.2022 07:03:15</t>
  </si>
  <si>
    <t>27.04.2022 07:03:17</t>
  </si>
  <si>
    <t>27.04.2022 07:03:53</t>
  </si>
  <si>
    <t>27.04.2022 07:03:54</t>
  </si>
  <si>
    <t>27.04.2022 07:03:56</t>
  </si>
  <si>
    <t>27.04.2022 07:03:57</t>
  </si>
  <si>
    <t>27.04.2022 07:03:59</t>
  </si>
  <si>
    <t>27.04.2022 07:04:00</t>
  </si>
  <si>
    <t>27.04.2022 07:04:02</t>
  </si>
  <si>
    <t>27.04.2022 07:04:18</t>
  </si>
  <si>
    <t>27.04.2022 07:04:20</t>
  </si>
  <si>
    <t>27.04.2022 07:04:21</t>
  </si>
  <si>
    <t>27.04.2022 07:04:23</t>
  </si>
  <si>
    <t>27.04.2022 07:04:24</t>
  </si>
  <si>
    <t>27.04.2022 07:04:26</t>
  </si>
  <si>
    <t>27.04.2022 07:04:27</t>
  </si>
  <si>
    <t>27.04.2022 07:04:29</t>
  </si>
  <si>
    <t>27.04.2022 07:04:30</t>
  </si>
  <si>
    <t>27.04.2022 07:04:32</t>
  </si>
  <si>
    <t>27.04.2022 07:04:33</t>
  </si>
  <si>
    <t>27.04.2022 07:05:24</t>
  </si>
  <si>
    <t>27.04.2022 07:05:26</t>
  </si>
  <si>
    <t>27.04.2022 07:05:27</t>
  </si>
  <si>
    <t>27.04.2022 07:05:29</t>
  </si>
  <si>
    <t>27.04.2022 07:05:30</t>
  </si>
  <si>
    <t>27.04.2022 07:05:32</t>
  </si>
  <si>
    <t>27.04.2022 07:05:33</t>
  </si>
  <si>
    <t>27.04.2022 07:05:44</t>
  </si>
  <si>
    <t>27.04.2022 07:05:45</t>
  </si>
  <si>
    <t>27.04.2022 07:05:48</t>
  </si>
  <si>
    <t>27.04.2022 07:05:56</t>
  </si>
  <si>
    <t>27.04.2022 07:05:57</t>
  </si>
  <si>
    <t>27.04.2022 07:05:59</t>
  </si>
  <si>
    <t>27.04.2022 07:06:00</t>
  </si>
  <si>
    <t>27.04.2022 07:06:02</t>
  </si>
  <si>
    <t>27.04.2022 07:06:05</t>
  </si>
  <si>
    <t>27.04.2022 07:06:06</t>
  </si>
  <si>
    <t>27.04.2022 07:06:07</t>
  </si>
  <si>
    <t>27.04.2022 07:06:09</t>
  </si>
  <si>
    <t>27.04.2022 07:06:10</t>
  </si>
  <si>
    <t>27.04.2022 07:06:12</t>
  </si>
  <si>
    <t>27.04.2022 07:06:13</t>
  </si>
  <si>
    <t>27.04.2022 07:06:15</t>
  </si>
  <si>
    <t>27.04.2022 07:06:16</t>
  </si>
  <si>
    <t>27.04.2022 07:06:18</t>
  </si>
  <si>
    <t>27.04.2022 07:06:19</t>
  </si>
  <si>
    <t>27.04.2022 07:06:21</t>
  </si>
  <si>
    <t>27.04.2022 07:06:39</t>
  </si>
  <si>
    <t>27.04.2022 07:06:46</t>
  </si>
  <si>
    <t>27.04.2022 07:06:48</t>
  </si>
  <si>
    <t>27.04.2022 07:06:49</t>
  </si>
  <si>
    <t>27.04.2022 07:06:51</t>
  </si>
  <si>
    <t>27.04.2022 07:06:52</t>
  </si>
  <si>
    <t>27.04.2022 07:06:54</t>
  </si>
  <si>
    <t>27.04.2022 07:06:55</t>
  </si>
  <si>
    <t>27.04.2022 07:06:57</t>
  </si>
  <si>
    <t>27.04.2022 07:07:00</t>
  </si>
  <si>
    <t>27.04.2022 07:07:01</t>
  </si>
  <si>
    <t>27.04.2022 07:07:03</t>
  </si>
  <si>
    <t>27.04.2022 07:07:07</t>
  </si>
  <si>
    <t>27.04.2022 07:07:09</t>
  </si>
  <si>
    <t>27.04.2022 07:07:10</t>
  </si>
  <si>
    <t>27.04.2022 07:07:12</t>
  </si>
  <si>
    <t>27.04.2022 07:07:13</t>
  </si>
  <si>
    <t>27.04.2022 07:07:16</t>
  </si>
  <si>
    <t>27.04.2022 07:07:45</t>
  </si>
  <si>
    <t>27.04.2022 07:07:46</t>
  </si>
  <si>
    <t>27.04.2022 07:07:48</t>
  </si>
  <si>
    <t>27.04.2022 07:07:49</t>
  </si>
  <si>
    <t>27.04.2022 07:07:51</t>
  </si>
  <si>
    <t>27.04.2022 07:07:52</t>
  </si>
  <si>
    <t>27.04.2022 07:07:54</t>
  </si>
  <si>
    <t>27.04.2022 07:07:55</t>
  </si>
  <si>
    <t>27.04.2022 07:07:57</t>
  </si>
  <si>
    <t>27.04.2022 07:07:58</t>
  </si>
  <si>
    <t>27.04.2022 07:08:55</t>
  </si>
  <si>
    <t>27.04.2022 07:08:57</t>
  </si>
  <si>
    <t>27.04.2022 07:08:58</t>
  </si>
  <si>
    <t>27.04.2022 07:09:00</t>
  </si>
  <si>
    <t>27.04.2022 07:09:01</t>
  </si>
  <si>
    <t>27.04.2022 07:09:03</t>
  </si>
  <si>
    <t>27.04.2022 07:09:07</t>
  </si>
  <si>
    <t>27.04.2022 07:09:15</t>
  </si>
  <si>
    <t>27.04.2022 07:09:16</t>
  </si>
  <si>
    <t>27.04.2022 07:09:19</t>
  </si>
  <si>
    <t>27.04.2022 07:09:25</t>
  </si>
  <si>
    <t>27.04.2022 07:09:27</t>
  </si>
  <si>
    <t>27.04.2022 07:09:40</t>
  </si>
  <si>
    <t>27.04.2022 07:09:42</t>
  </si>
  <si>
    <t>27.04.2022 07:09:43</t>
  </si>
  <si>
    <t>27.04.2022 07:09:45</t>
  </si>
  <si>
    <t>27.04.2022 07:09:46</t>
  </si>
  <si>
    <t>27.04.2022 07:09:48</t>
  </si>
  <si>
    <t>27.04.2022 07:10:40</t>
  </si>
  <si>
    <t>27.04.2022 07:10:42</t>
  </si>
  <si>
    <t>27.04.2022 07:10:43</t>
  </si>
  <si>
    <t>27.04.2022 07:10:45</t>
  </si>
  <si>
    <t>27.04.2022 07:10:46</t>
  </si>
  <si>
    <t>27.04.2022 07:10:48</t>
  </si>
  <si>
    <t>27.04.2022 07:11:48</t>
  </si>
  <si>
    <t>27.04.2022 07:11:49</t>
  </si>
  <si>
    <t>27.04.2022 07:11:51</t>
  </si>
  <si>
    <t>27.04.2022 07:11:52</t>
  </si>
  <si>
    <t>27.04.2022 07:11:55</t>
  </si>
  <si>
    <t>27.04.2022 07:12:04</t>
  </si>
  <si>
    <t>27.04.2022 07:12:05</t>
  </si>
  <si>
    <t>27.04.2022 07:12:07</t>
  </si>
  <si>
    <t>27.04.2022 07:12:08</t>
  </si>
  <si>
    <t>27.04.2022 07:12:10</t>
  </si>
  <si>
    <t>27.04.2022 07:12:13</t>
  </si>
  <si>
    <t>27.04.2022 07:13:17</t>
  </si>
  <si>
    <t>27.04.2022 07:13:19</t>
  </si>
  <si>
    <t>27.04.2022 07:13:20</t>
  </si>
  <si>
    <t>27.04.2022 07:13:22</t>
  </si>
  <si>
    <t>27.04.2022 07:13:35</t>
  </si>
  <si>
    <t>27.04.2022 07:13:38</t>
  </si>
  <si>
    <t>27.04.2022 07:13:40</t>
  </si>
  <si>
    <t>27.04.2022 07:13:41</t>
  </si>
  <si>
    <t>27.04.2022 07:13:43</t>
  </si>
  <si>
    <t>27.04.2022 07:13:44</t>
  </si>
  <si>
    <t>27.04.2022 07:13:46</t>
  </si>
  <si>
    <t>27.04.2022 07:14:28</t>
  </si>
  <si>
    <t>27.04.2022 07:14:29</t>
  </si>
  <si>
    <t>27.04.2022 07:14:31</t>
  </si>
  <si>
    <t>27.04.2022 07:14:32</t>
  </si>
  <si>
    <t>27.04.2022 07:14:34</t>
  </si>
  <si>
    <t>27.04.2022 07:14:35</t>
  </si>
  <si>
    <t>27.04.2022 07:14:37</t>
  </si>
  <si>
    <t>27.04.2022 07:15:25</t>
  </si>
  <si>
    <t>27.04.2022 07:15:26</t>
  </si>
  <si>
    <t>27.04.2022 07:15:28</t>
  </si>
  <si>
    <t>27.04.2022 07:15:29</t>
  </si>
  <si>
    <t>27.04.2022 07:15:31</t>
  </si>
  <si>
    <t>27.04.2022 07:15:34</t>
  </si>
  <si>
    <t>27.04.2022 07:15:38</t>
  </si>
  <si>
    <t>27.04.2022 07:15:40</t>
  </si>
  <si>
    <t>27.04.2022 07:15:41</t>
  </si>
  <si>
    <t>27.04.2022 07:15:43</t>
  </si>
  <si>
    <t>27.04.2022 07:15:44</t>
  </si>
  <si>
    <t>27.04.2022 07:15:46</t>
  </si>
  <si>
    <t>27.04.2022 07:15:47</t>
  </si>
  <si>
    <t>27.04.2022 07:15:49</t>
  </si>
  <si>
    <t>27.04.2022 07:15:53</t>
  </si>
  <si>
    <t>27.04.2022 07:15:55</t>
  </si>
  <si>
    <t>27.04.2022 07:15:56</t>
  </si>
  <si>
    <t>27.04.2022 07:15:58</t>
  </si>
  <si>
    <t>27.04.2022 07:15:59</t>
  </si>
  <si>
    <t>27.04.2022 07:16:04</t>
  </si>
  <si>
    <t>27.04.2022 07:16:08</t>
  </si>
  <si>
    <t>27.04.2022 07:16:10</t>
  </si>
  <si>
    <t>27.04.2022 07:16:11</t>
  </si>
  <si>
    <t>27.04.2022 07:16:13</t>
  </si>
  <si>
    <t>27.04.2022 07:16:14</t>
  </si>
  <si>
    <t>27.04.2022 07:16:16</t>
  </si>
  <si>
    <t>27.04.2022 07:16:32</t>
  </si>
  <si>
    <t>27.04.2022 07:16:34</t>
  </si>
  <si>
    <t>27.04.2022 07:16:35</t>
  </si>
  <si>
    <t>27.04.2022 07:16:37</t>
  </si>
  <si>
    <t>27.04.2022 07:16:38</t>
  </si>
  <si>
    <t>27.04.2022 07:16:40</t>
  </si>
  <si>
    <t>27.04.2022 07:16:41</t>
  </si>
  <si>
    <t>27.04.2022 07:16:53</t>
  </si>
  <si>
    <t>27.04.2022 07:16:55</t>
  </si>
  <si>
    <t>27.04.2022 07:16:56</t>
  </si>
  <si>
    <t>27.04.2022 07:16:58</t>
  </si>
  <si>
    <t>27.04.2022 07:16:59</t>
  </si>
  <si>
    <t>27.04.2022 07:17:01</t>
  </si>
  <si>
    <t>27.04.2022 07:17:04</t>
  </si>
  <si>
    <t>27.04.2022 07:17:05</t>
  </si>
  <si>
    <t>27.04.2022 07:17:07</t>
  </si>
  <si>
    <t>27.04.2022 07:17:08</t>
  </si>
  <si>
    <t>27.04.2022 07:17:10</t>
  </si>
  <si>
    <t>27.04.2022 07:17:11</t>
  </si>
  <si>
    <t>27.04.2022 07:17:13</t>
  </si>
  <si>
    <t>27.04.2022 07:17:14</t>
  </si>
  <si>
    <t>27.04.2022 07:19:50</t>
  </si>
  <si>
    <t>27.04.2022 07:20:46</t>
  </si>
  <si>
    <t>27.04.2022 07:20:47</t>
  </si>
  <si>
    <t>27.04.2022 07:20:49</t>
  </si>
  <si>
    <t>27.04.2022 07:20:50</t>
  </si>
  <si>
    <t>27.04.2022 07:22:59</t>
  </si>
  <si>
    <t>27.04.2022 07:23:01</t>
  </si>
  <si>
    <t>27.04.2022 07:23:02</t>
  </si>
  <si>
    <t>27.04.2022 07:23:04</t>
  </si>
  <si>
    <t>27.04.2022 07:23:05</t>
  </si>
  <si>
    <t>27.04.2022 07:23:07</t>
  </si>
  <si>
    <t>27.04.2022 07:23:10</t>
  </si>
  <si>
    <t>27.04.2022 07:23:43</t>
  </si>
  <si>
    <t>27.04.2022 07:23:44</t>
  </si>
  <si>
    <t>27.04.2022 07:23:46</t>
  </si>
  <si>
    <t>27.04.2022 07:23:47</t>
  </si>
  <si>
    <t>27.04.2022 07:23:49</t>
  </si>
  <si>
    <t>27.04.2022 07:25:40</t>
  </si>
  <si>
    <t>27.04.2022 07:25:41</t>
  </si>
  <si>
    <t>27.04.2022 07:25:43</t>
  </si>
  <si>
    <t>27.04.2022 07:25:46</t>
  </si>
  <si>
    <t>27.04.2022 07:25:58</t>
  </si>
  <si>
    <t>27.04.2022 07:25:59</t>
  </si>
  <si>
    <t>27.04.2022 07:26:01</t>
  </si>
  <si>
    <t>27.04.2022 07:26:02</t>
  </si>
  <si>
    <t>27.04.2022 07:26:04</t>
  </si>
  <si>
    <t>27.04.2022 07:26:20</t>
  </si>
  <si>
    <t>27.04.2022 07:26:22</t>
  </si>
  <si>
    <t>27.04.2022 07:26:23</t>
  </si>
  <si>
    <t>27.04.2022 07:26:25</t>
  </si>
  <si>
    <t>27.04.2022 07:26:26</t>
  </si>
  <si>
    <t>27.04.2022 07:26:28</t>
  </si>
  <si>
    <t>27.04.2022 07:26:29</t>
  </si>
  <si>
    <t>27.04.2022 07:26:31</t>
  </si>
  <si>
    <t>27.04.2022 07:26:32</t>
  </si>
  <si>
    <t>27.04.2022 07:26:34</t>
  </si>
  <si>
    <t>27.04.2022 07:26:35</t>
  </si>
  <si>
    <t>27.04.2022 07:27:01</t>
  </si>
  <si>
    <t>27.04.2022 07:27:02</t>
  </si>
  <si>
    <t>27.04.2022 07:27:04</t>
  </si>
  <si>
    <t>27.04.2022 07:27:08</t>
  </si>
  <si>
    <t>27.04.2022 07:27:10</t>
  </si>
  <si>
    <t>27.04.2022 07:27:40</t>
  </si>
  <si>
    <t>27.04.2022 07:27:41</t>
  </si>
  <si>
    <t>27.04.2022 07:27:43</t>
  </si>
  <si>
    <t>27.04.2022 07:28:22</t>
  </si>
  <si>
    <t>27.04.2022 07:29:05</t>
  </si>
  <si>
    <t>27.04.2022 07:29:07</t>
  </si>
  <si>
    <t>27.04.2022 07:29:08</t>
  </si>
  <si>
    <t>27.04.2022 07:29:11</t>
  </si>
  <si>
    <t>27.04.2022 07:29:13</t>
  </si>
  <si>
    <t>27.04.2022 07:29:14</t>
  </si>
  <si>
    <t>27.04.2022 07:29:16</t>
  </si>
  <si>
    <t>27.04.2022 07:29:17</t>
  </si>
  <si>
    <t>27.04.2022 07:29:19</t>
  </si>
  <si>
    <t>27.04.2022 07:29:20</t>
  </si>
  <si>
    <t>27.04.2022 07:29:22</t>
  </si>
  <si>
    <t>27.04.2022 07:31:46</t>
  </si>
  <si>
    <t>27.04.2022 07:31:47</t>
  </si>
  <si>
    <t>27.04.2022 07:31:49</t>
  </si>
  <si>
    <t>27.04.2022 07:31:50</t>
  </si>
  <si>
    <t>27.04.2022 07:31:52</t>
  </si>
  <si>
    <t>27.04.2022 07:31:53</t>
  </si>
  <si>
    <t>27.04.2022 07:32:07</t>
  </si>
  <si>
    <t>27.04.2022 07:32:08</t>
  </si>
  <si>
    <t>27.04.2022 07:32:10</t>
  </si>
  <si>
    <t>27.04.2022 07:32:13</t>
  </si>
  <si>
    <t>27.04.2022 07:32:14</t>
  </si>
  <si>
    <t>27.04.2022 07:32:49</t>
  </si>
  <si>
    <t>27.04.2022 07:32:50</t>
  </si>
  <si>
    <t>27.04.2022 07:32:52</t>
  </si>
  <si>
    <t>27.04.2022 07:32:53</t>
  </si>
  <si>
    <t>27.04.2022 07:32:56</t>
  </si>
  <si>
    <t>27.04.2022 07:33:02</t>
  </si>
  <si>
    <t>27.04.2022 07:33:04</t>
  </si>
  <si>
    <t>27.04.2022 07:33:05</t>
  </si>
  <si>
    <t>27.04.2022 07:33:07</t>
  </si>
  <si>
    <t>27.04.2022 07:33:10</t>
  </si>
  <si>
    <t>27.04.2022 07:33:11</t>
  </si>
  <si>
    <t>27.04.2022 07:33:13</t>
  </si>
  <si>
    <t>27.04.2022 07:33:22</t>
  </si>
  <si>
    <t>27.04.2022 07:33:23</t>
  </si>
  <si>
    <t>27.04.2022 07:33:25</t>
  </si>
  <si>
    <t>27.04.2022 07:33:26</t>
  </si>
  <si>
    <t>27.04.2022 07:33:28</t>
  </si>
  <si>
    <t>27.04.2022 07:33:29</t>
  </si>
  <si>
    <t>27.04.2022 07:33:38</t>
  </si>
  <si>
    <t>27.04.2022 07:33:40</t>
  </si>
  <si>
    <t>27.04.2022 07:33:41</t>
  </si>
  <si>
    <t>27.04.2022 07:33:43</t>
  </si>
  <si>
    <t>27.04.2022 07:33:46</t>
  </si>
  <si>
    <t>27.04.2022 07:34:07</t>
  </si>
  <si>
    <t>27.04.2022 07:34:08</t>
  </si>
  <si>
    <t>27.04.2022 07:34:10</t>
  </si>
  <si>
    <t>27.04.2022 07:34:11</t>
  </si>
  <si>
    <t>27.04.2022 07:34:13</t>
  </si>
  <si>
    <t>27.04.2022 07:34:14</t>
  </si>
  <si>
    <t>27.04.2022 07:34:16</t>
  </si>
  <si>
    <t>27.04.2022 07:34:23</t>
  </si>
  <si>
    <t>27.04.2022 07:34:25</t>
  </si>
  <si>
    <t>27.04.2022 07:34:26</t>
  </si>
  <si>
    <t>27.04.2022 07:34:28</t>
  </si>
  <si>
    <t>27.04.2022 07:34:29</t>
  </si>
  <si>
    <t>27.04.2022 07:34:31</t>
  </si>
  <si>
    <t>27.04.2022 07:34:41</t>
  </si>
  <si>
    <t>27.04.2022 07:34:43</t>
  </si>
  <si>
    <t>27.04.2022 07:34:44</t>
  </si>
  <si>
    <t>27.04.2022 07:34:46</t>
  </si>
  <si>
    <t>27.04.2022 07:34:47</t>
  </si>
  <si>
    <t>27.04.2022 07:35:01</t>
  </si>
  <si>
    <t>27.04.2022 07:35:02</t>
  </si>
  <si>
    <t>27.04.2022 07:35:04</t>
  </si>
  <si>
    <t>27.04.2022 07:35:05</t>
  </si>
  <si>
    <t>27.04.2022 07:35:08</t>
  </si>
  <si>
    <t>27.04.2022 07:35:11</t>
  </si>
  <si>
    <t>27.04.2022 07:35:22</t>
  </si>
  <si>
    <t>27.04.2022 07:35:23</t>
  </si>
  <si>
    <t>27.04.2022 07:35:25</t>
  </si>
  <si>
    <t>27.04.2022 07:35:26</t>
  </si>
  <si>
    <t>27.04.2022 07:35:28</t>
  </si>
  <si>
    <t>27.04.2022 07:36:41</t>
  </si>
  <si>
    <t>27.04.2022 07:36:43</t>
  </si>
  <si>
    <t>27.04.2022 07:36:44</t>
  </si>
  <si>
    <t>27.04.2022 07:36:46</t>
  </si>
  <si>
    <t>27.04.2022 07:36:47</t>
  </si>
  <si>
    <t>27.04.2022 07:36:49</t>
  </si>
  <si>
    <t>27.04.2022 07:36:53</t>
  </si>
  <si>
    <t>27.04.2022 07:36:55</t>
  </si>
  <si>
    <t>27.04.2022 07:36:56</t>
  </si>
  <si>
    <t>27.04.2022 07:36:58</t>
  </si>
  <si>
    <t>27.04.2022 07:36:59</t>
  </si>
  <si>
    <t>27.04.2022 07:37:01</t>
  </si>
  <si>
    <t>27.04.2022 07:37:02</t>
  </si>
  <si>
    <t>27.04.2022 07:37:05</t>
  </si>
  <si>
    <t>27.04.2022 07:37:31</t>
  </si>
  <si>
    <t>27.04.2022 07:37:32</t>
  </si>
  <si>
    <t>27.04.2022 07:37:34</t>
  </si>
  <si>
    <t>27.04.2022 07:37:35</t>
  </si>
  <si>
    <t>27.04.2022 07:37:37</t>
  </si>
  <si>
    <t>27.04.2022 07:37:38</t>
  </si>
  <si>
    <t>27.04.2022 07:37:40</t>
  </si>
  <si>
    <t>27.04.2022 07:37:55</t>
  </si>
  <si>
    <t>27.04.2022 07:37:58</t>
  </si>
  <si>
    <t>27.04.2022 07:37:59</t>
  </si>
  <si>
    <t>27.04.2022 07:38:01</t>
  </si>
  <si>
    <t>27.04.2022 07:38:02</t>
  </si>
  <si>
    <t>27.04.2022 07:38:04</t>
  </si>
  <si>
    <t>27.04.2022 07:38:05</t>
  </si>
  <si>
    <t>27.04.2022 07:38:07</t>
  </si>
  <si>
    <t>27.04.2022 07:38:08</t>
  </si>
  <si>
    <t>27.04.2022 07:38:22</t>
  </si>
  <si>
    <t>27.04.2022 07:38:23</t>
  </si>
  <si>
    <t>27.04.2022 07:38:25</t>
  </si>
  <si>
    <t>27.04.2022 07:38:26</t>
  </si>
  <si>
    <t>27.04.2022 07:38:28</t>
  </si>
  <si>
    <t>27.04.2022 07:38:29</t>
  </si>
  <si>
    <t>27.04.2022 07:38:31</t>
  </si>
  <si>
    <t>27.04.2022 07:38:53</t>
  </si>
  <si>
    <t>27.04.2022 07:38:55</t>
  </si>
  <si>
    <t>27.04.2022 07:38:56</t>
  </si>
  <si>
    <t>27.04.2022 07:38:58</t>
  </si>
  <si>
    <t>27.04.2022 07:38:59</t>
  </si>
  <si>
    <t>27.04.2022 07:39:01</t>
  </si>
  <si>
    <t>27.04.2022 07:39:02</t>
  </si>
  <si>
    <t>27.04.2022 07:39:04</t>
  </si>
  <si>
    <t>27.04.2022 07:39:05</t>
  </si>
  <si>
    <t>27.04.2022 07:39:07</t>
  </si>
  <si>
    <t>27.04.2022 07:39:31</t>
  </si>
  <si>
    <t>27.04.2022 07:39:34</t>
  </si>
  <si>
    <t>27.04.2022 07:39:35</t>
  </si>
  <si>
    <t>27.04.2022 07:39:37</t>
  </si>
  <si>
    <t>27.04.2022 07:39:38</t>
  </si>
  <si>
    <t>27.04.2022 07:39:40</t>
  </si>
  <si>
    <t>27.04.2022 07:39:41</t>
  </si>
  <si>
    <t>27.04.2022 07:39:43</t>
  </si>
  <si>
    <t>27.04.2022 07:39:44</t>
  </si>
  <si>
    <t>27.04.2022 07:39:46</t>
  </si>
  <si>
    <t>27.04.2022 07:39:47</t>
  </si>
  <si>
    <t>27.04.2022 07:39:49</t>
  </si>
  <si>
    <t>27.04.2022 07:39:50</t>
  </si>
  <si>
    <t>27.04.2022 07:39:52</t>
  </si>
  <si>
    <t>27.04.2022 07:39:53</t>
  </si>
  <si>
    <t>27.04.2022 07:40:17</t>
  </si>
  <si>
    <t>27.04.2022 07:40:19</t>
  </si>
  <si>
    <t>27.04.2022 07:40:20</t>
  </si>
  <si>
    <t>27.04.2022 07:40:22</t>
  </si>
  <si>
    <t>27.04.2022 07:40:23</t>
  </si>
  <si>
    <t>27.04.2022 07:40:26</t>
  </si>
  <si>
    <t>27.04.2022 07:40:42</t>
  </si>
  <si>
    <t>27.04.2022 07:40:45</t>
  </si>
  <si>
    <t>27.04.2022 07:40:47</t>
  </si>
  <si>
    <t>27.04.2022 07:40:48</t>
  </si>
  <si>
    <t>27.04.2022 07:40:50</t>
  </si>
  <si>
    <t>27.04.2022 07:40:51</t>
  </si>
  <si>
    <t>27.04.2022 07:40:53</t>
  </si>
  <si>
    <t>27.04.2022 07:41:32</t>
  </si>
  <si>
    <t>27.04.2022 07:41:33</t>
  </si>
  <si>
    <t>27.04.2022 07:41:38</t>
  </si>
  <si>
    <t>27.04.2022 07:41:39</t>
  </si>
  <si>
    <t>27.04.2022 07:41:41</t>
  </si>
  <si>
    <t>27.04.2022 07:41:42</t>
  </si>
  <si>
    <t>27.04.2022 07:41:44</t>
  </si>
  <si>
    <t>27.04.2022 07:41:45</t>
  </si>
  <si>
    <t>27.04.2022 07:41:47</t>
  </si>
  <si>
    <t>27.04.2022 07:43:06</t>
  </si>
  <si>
    <t>27.04.2022 07:43:11</t>
  </si>
  <si>
    <t>27.04.2022 07:43:15</t>
  </si>
  <si>
    <t>27.04.2022 07:43:17</t>
  </si>
  <si>
    <t>27.04.2022 07:43:18</t>
  </si>
  <si>
    <t>27.04.2022 07:44:39</t>
  </si>
  <si>
    <t>27.04.2022 07:44:41</t>
  </si>
  <si>
    <t>27.04.2022 07:44:42</t>
  </si>
  <si>
    <t>27.04.2022 07:44:44</t>
  </si>
  <si>
    <t>27.04.2022 07:44:45</t>
  </si>
  <si>
    <t>27.04.2022 07:44:47</t>
  </si>
  <si>
    <t>27.04.2022 07:44:48</t>
  </si>
  <si>
    <t>27.04.2022 07:44:50</t>
  </si>
  <si>
    <t>27.04.2022 07:44:51</t>
  </si>
  <si>
    <t>27.04.2022 07:44:53</t>
  </si>
  <si>
    <t>27.04.2022 07:44:54</t>
  </si>
  <si>
    <t>27.04.2022 07:45:24</t>
  </si>
  <si>
    <t>27.04.2022 07:45:26</t>
  </si>
  <si>
    <t>27.04.2022 07:45:27</t>
  </si>
  <si>
    <t>27.04.2022 07:45:30</t>
  </si>
  <si>
    <t>27.04.2022 07:45:50</t>
  </si>
  <si>
    <t>27.04.2022 07:45:51</t>
  </si>
  <si>
    <t>27.04.2022 07:45:53</t>
  </si>
  <si>
    <t>27.04.2022 07:45:54</t>
  </si>
  <si>
    <t>27.04.2022 07:45:56</t>
  </si>
  <si>
    <t>27.04.2022 07:46:06</t>
  </si>
  <si>
    <t>27.04.2022 07:46:08</t>
  </si>
  <si>
    <t>27.04.2022 07:46:09</t>
  </si>
  <si>
    <t>27.04.2022 07:46:11</t>
  </si>
  <si>
    <t>27.04.2022 07:46:12</t>
  </si>
  <si>
    <t>27.04.2022 07:46:27</t>
  </si>
  <si>
    <t>27.04.2022 07:46:29</t>
  </si>
  <si>
    <t>27.04.2022 07:46:30</t>
  </si>
  <si>
    <t>27.04.2022 07:47:05</t>
  </si>
  <si>
    <t>27.04.2022 07:47:06</t>
  </si>
  <si>
    <t>27.04.2022 07:47:08</t>
  </si>
  <si>
    <t>27.04.2022 07:47:09</t>
  </si>
  <si>
    <t>27.04.2022 07:47:14</t>
  </si>
  <si>
    <t>27.04.2022 07:47:15</t>
  </si>
  <si>
    <t>27.04.2022 07:47:17</t>
  </si>
  <si>
    <t>27.04.2022 07:47:20</t>
  </si>
  <si>
    <t>27.04.2022 07:47:21</t>
  </si>
  <si>
    <t>27.04.2022 07:47:23</t>
  </si>
  <si>
    <t>27.04.2022 07:47:24</t>
  </si>
  <si>
    <t>27.04.2022 07:47:26</t>
  </si>
  <si>
    <t>27.04.2022 07:48:08</t>
  </si>
  <si>
    <t>27.04.2022 07:48:09</t>
  </si>
  <si>
    <t>27.04.2022 07:48:11</t>
  </si>
  <si>
    <t>27.04.2022 07:48:12</t>
  </si>
  <si>
    <t>27.04.2022 07:48:15</t>
  </si>
  <si>
    <t>27.04.2022 07:48:33</t>
  </si>
  <si>
    <t>27.04.2022 07:48:34</t>
  </si>
  <si>
    <t>27.04.2022 07:48:36</t>
  </si>
  <si>
    <t>27.04.2022 07:48:37</t>
  </si>
  <si>
    <t>27.04.2022 07:48:39</t>
  </si>
  <si>
    <t>27.04.2022 07:49:45</t>
  </si>
  <si>
    <t>27.04.2022 07:49:46</t>
  </si>
  <si>
    <t>27.04.2022 07:49:48</t>
  </si>
  <si>
    <t>27.04.2022 07:49:49</t>
  </si>
  <si>
    <t>27.04.2022 07:49:52</t>
  </si>
  <si>
    <t>27.04.2022 07:52:03</t>
  </si>
  <si>
    <t>27.04.2022 07:52:06</t>
  </si>
  <si>
    <t>27.04.2022 07:52:07</t>
  </si>
  <si>
    <t>27.04.2022 07:52:09</t>
  </si>
  <si>
    <t>27.04.2022 07:52:10</t>
  </si>
  <si>
    <t>27.04.2022 07:52:55</t>
  </si>
  <si>
    <t>27.04.2022 07:52:57</t>
  </si>
  <si>
    <t>27.04.2022 07:52:58</t>
  </si>
  <si>
    <t>27.04.2022 07:53:00</t>
  </si>
  <si>
    <t>27.04.2022 07:53:01</t>
  </si>
  <si>
    <t>27.04.2022 07:53:03</t>
  </si>
  <si>
    <t>27.04.2022 07:53:04</t>
  </si>
  <si>
    <t>27.04.2022 07:53:07</t>
  </si>
  <si>
    <t>27.04.2022 07:53:15</t>
  </si>
  <si>
    <t>27.04.2022 07:53:16</t>
  </si>
  <si>
    <t>27.04.2022 07:53:18</t>
  </si>
  <si>
    <t>27.04.2022 07:53:19</t>
  </si>
  <si>
    <t>27.04.2022 07:53:21</t>
  </si>
  <si>
    <t>27.04.2022 07:53:22</t>
  </si>
  <si>
    <t>27.04.2022 07:53:24</t>
  </si>
  <si>
    <t>27.04.2022 07:53:25</t>
  </si>
  <si>
    <t>27.04.2022 07:53:28</t>
  </si>
  <si>
    <t>27.04.2022 07:53:31</t>
  </si>
  <si>
    <t>27.04.2022 07:53:33</t>
  </si>
  <si>
    <t>27.04.2022 07:53:54</t>
  </si>
  <si>
    <t>27.04.2022 07:54:39</t>
  </si>
  <si>
    <t>27.04.2022 07:55:21</t>
  </si>
  <si>
    <t>27.04.2022 07:55:22</t>
  </si>
  <si>
    <t>27.04.2022 07:55:24</t>
  </si>
  <si>
    <t>27.04.2022 07:55:25</t>
  </si>
  <si>
    <t>27.04.2022 07:55:27</t>
  </si>
  <si>
    <t>27.04.2022 07:55:28</t>
  </si>
  <si>
    <t>27.04.2022 07:55:52</t>
  </si>
  <si>
    <t>27.04.2022 07:55:54</t>
  </si>
  <si>
    <t>27.04.2022 07:55:55</t>
  </si>
  <si>
    <t>27.04.2022 07:55:57</t>
  </si>
  <si>
    <t>27.04.2022 07:56:12</t>
  </si>
  <si>
    <t>27.04.2022 07:56:13</t>
  </si>
  <si>
    <t>27.04.2022 07:56:15</t>
  </si>
  <si>
    <t>27.04.2022 07:56:16</t>
  </si>
  <si>
    <t>27.04.2022 07:56:18</t>
  </si>
  <si>
    <t>27.04.2022 07:56:31</t>
  </si>
  <si>
    <t>27.04.2022 07:56:33</t>
  </si>
  <si>
    <t>27.04.2022 07:56:34</t>
  </si>
  <si>
    <t>27.04.2022 07:56:36</t>
  </si>
  <si>
    <t>27.04.2022 07:56:37</t>
  </si>
  <si>
    <t>27.04.2022 07:56:39</t>
  </si>
  <si>
    <t>27.04.2022 07:56:40</t>
  </si>
  <si>
    <t>27.04.2022 07:56:42</t>
  </si>
  <si>
    <t>27.04.2022 07:57:48</t>
  </si>
  <si>
    <t>27.04.2022 07:57:52</t>
  </si>
  <si>
    <t>27.04.2022 07:57:54</t>
  </si>
  <si>
    <t>27.04.2022 07:57:55</t>
  </si>
  <si>
    <t>27.04.2022 07:57:57</t>
  </si>
  <si>
    <t>27.04.2022 07:57:58</t>
  </si>
  <si>
    <t>27.04.2022 07:58:12</t>
  </si>
  <si>
    <t>27.04.2022 07:58:13</t>
  </si>
  <si>
    <t>27.04.2022 07:58:18</t>
  </si>
  <si>
    <t>27.04.2022 08:00:46</t>
  </si>
  <si>
    <t>27.04.2022 08:00:48</t>
  </si>
  <si>
    <t>27.04.2022 08:00:49</t>
  </si>
  <si>
    <t>27.04.2022 08:00:51</t>
  </si>
  <si>
    <t>27.04.2022 08:01:21</t>
  </si>
  <si>
    <t>27.04.2022 08:01:22</t>
  </si>
  <si>
    <t>27.04.2022 08:01:24</t>
  </si>
  <si>
    <t>27.04.2022 08:01:25</t>
  </si>
  <si>
    <t>27.04.2022 08:01:27</t>
  </si>
  <si>
    <t>27.04.2022 08:04:42</t>
  </si>
  <si>
    <t>27.04.2022 08:04:43</t>
  </si>
  <si>
    <t>27.04.2022 08:04:44</t>
  </si>
  <si>
    <t>27.04.2022 08:04:46</t>
  </si>
  <si>
    <t>27.04.2022 08:05:19</t>
  </si>
  <si>
    <t>27.04.2022 08:05:20</t>
  </si>
  <si>
    <t>27.04.2022 08:05:22</t>
  </si>
  <si>
    <t>27.04.2022 08:05:23</t>
  </si>
  <si>
    <t>27.04.2022 08:05:25</t>
  </si>
  <si>
    <t>27.04.2022 08:05:26</t>
  </si>
  <si>
    <t>27.04.2022 08:06:41</t>
  </si>
  <si>
    <t>27.04.2022 08:06:43</t>
  </si>
  <si>
    <t>27.04.2022 08:06:44</t>
  </si>
  <si>
    <t>27.04.2022 08:06:46</t>
  </si>
  <si>
    <t>27.04.2022 08:06:47</t>
  </si>
  <si>
    <t>27.04.2022 08:06:53</t>
  </si>
  <si>
    <t>27.04.2022 08:06:55</t>
  </si>
  <si>
    <t>27.04.2022 08:06:56</t>
  </si>
  <si>
    <t>27.04.2022 08:06:58</t>
  </si>
  <si>
    <t>27.04.2022 08:06:59</t>
  </si>
  <si>
    <t>27.04.2022 08:07:01</t>
  </si>
  <si>
    <t>27.04.2022 08:07:02</t>
  </si>
  <si>
    <t>27.04.2022 08:07:04</t>
  </si>
  <si>
    <t>27.04.2022 08:07:05</t>
  </si>
  <si>
    <t>27.04.2022 08:07:44</t>
  </si>
  <si>
    <t>27.04.2022 08:07:56</t>
  </si>
  <si>
    <t>27.04.2022 08:07:58</t>
  </si>
  <si>
    <t>27.04.2022 08:07:59</t>
  </si>
  <si>
    <t>27.04.2022 08:08:01</t>
  </si>
  <si>
    <t>27.04.2022 08:08:44</t>
  </si>
  <si>
    <t>27.04.2022 08:08:46</t>
  </si>
  <si>
    <t>27.04.2022 08:08:47</t>
  </si>
  <si>
    <t>27.04.2022 08:08:49</t>
  </si>
  <si>
    <t>27.04.2022 08:08:50</t>
  </si>
  <si>
    <t>27.04.2022 08:10:43</t>
  </si>
  <si>
    <t>27.04.2022 08:10:44</t>
  </si>
  <si>
    <t>27.04.2022 08:10:46</t>
  </si>
  <si>
    <t>27.04.2022 08:10:47</t>
  </si>
  <si>
    <t>27.04.2022 08:10:55</t>
  </si>
  <si>
    <t>27.04.2022 08:10:56</t>
  </si>
  <si>
    <t>27.04.2022 08:10:58</t>
  </si>
  <si>
    <t>27.04.2022 08:11:01</t>
  </si>
  <si>
    <t>27.04.2022 08:11:02</t>
  </si>
  <si>
    <t>27.04.2022 08:11:04</t>
  </si>
  <si>
    <t>27.04.2022 08:11:05</t>
  </si>
  <si>
    <t>27.04.2022 08:11:07</t>
  </si>
  <si>
    <t>27.04.2022 08:11:25</t>
  </si>
  <si>
    <t>27.04.2022 08:11:26</t>
  </si>
  <si>
    <t>27.04.2022 08:11:28</t>
  </si>
  <si>
    <t>27.04.2022 08:11:29</t>
  </si>
  <si>
    <t>27.04.2022 08:11:31</t>
  </si>
  <si>
    <t>27.04.2022 08:11:32</t>
  </si>
  <si>
    <t>27.04.2022 08:11:35</t>
  </si>
  <si>
    <t>27.04.2022 08:11:37</t>
  </si>
  <si>
    <t>27.04.2022 08:11:38</t>
  </si>
  <si>
    <t>27.04.2022 08:11:40</t>
  </si>
  <si>
    <t>27.04.2022 08:11:41</t>
  </si>
  <si>
    <t>27.04.2022 08:11:43</t>
  </si>
  <si>
    <t>27.04.2022 08:11:44</t>
  </si>
  <si>
    <t>27.04.2022 08:11:46</t>
  </si>
  <si>
    <t>27.04.2022 08:11:47</t>
  </si>
  <si>
    <t>27.04.2022 08:11:50</t>
  </si>
  <si>
    <t>27.04.2022 08:12:02</t>
  </si>
  <si>
    <t>27.04.2022 08:12:04</t>
  </si>
  <si>
    <t>27.04.2022 08:12:05</t>
  </si>
  <si>
    <t>27.04.2022 08:12:07</t>
  </si>
  <si>
    <t>27.04.2022 08:12:08</t>
  </si>
  <si>
    <t>27.04.2022 08:12:10</t>
  </si>
  <si>
    <t>27.04.2022 08:13:38</t>
  </si>
  <si>
    <t>27.04.2022 08:13:40</t>
  </si>
  <si>
    <t>27.04.2022 08:13:41</t>
  </si>
  <si>
    <t>27.04.2022 08:13:43</t>
  </si>
  <si>
    <t>27.04.2022 08:13:44</t>
  </si>
  <si>
    <t>27.04.2022 08:13:47</t>
  </si>
  <si>
    <t>27.04.2022 08:14:01</t>
  </si>
  <si>
    <t>27.04.2022 08:14:02</t>
  </si>
  <si>
    <t>27.04.2022 08:14:04</t>
  </si>
  <si>
    <t>27.04.2022 08:14:05</t>
  </si>
  <si>
    <t>27.04.2022 08:14:07</t>
  </si>
  <si>
    <t>27.04.2022 08:14:08</t>
  </si>
  <si>
    <t>27.04.2022 08:14:58</t>
  </si>
  <si>
    <t>27.04.2022 08:14:59</t>
  </si>
  <si>
    <t>27.04.2022 08:15:01</t>
  </si>
  <si>
    <t>27.04.2022 08:15:02</t>
  </si>
  <si>
    <t>27.04.2022 08:15:04</t>
  </si>
  <si>
    <t>27.04.2022 08:15:07</t>
  </si>
  <si>
    <t>27.04.2022 08:16:22</t>
  </si>
  <si>
    <t>27.04.2022 08:16:23</t>
  </si>
  <si>
    <t>27.04.2022 08:16:25</t>
  </si>
  <si>
    <t>27.04.2022 08:16:26</t>
  </si>
  <si>
    <t>27.04.2022 08:16:29</t>
  </si>
  <si>
    <t>27.04.2022 08:17:19</t>
  </si>
  <si>
    <t>27.04.2022 08:17:20</t>
  </si>
  <si>
    <t>27.04.2022 08:17:22</t>
  </si>
  <si>
    <t>27.04.2022 08:17:23</t>
  </si>
  <si>
    <t>27.04.2022 08:17:25</t>
  </si>
  <si>
    <t>27.04.2022 08:17:26</t>
  </si>
  <si>
    <t>27.04.2022 08:17:28</t>
  </si>
  <si>
    <t>27.04.2022 08:18:35</t>
  </si>
  <si>
    <t>27.04.2022 08:18:37</t>
  </si>
  <si>
    <t>27.04.2022 08:18:38</t>
  </si>
  <si>
    <t>27.04.2022 08:18:40</t>
  </si>
  <si>
    <t>27.04.2022 08:18:41</t>
  </si>
  <si>
    <t>27.04.2022 08:20:01</t>
  </si>
  <si>
    <t>27.04.2022 08:20:02</t>
  </si>
  <si>
    <t>27.04.2022 08:20:04</t>
  </si>
  <si>
    <t>27.04.2022 08:20:05</t>
  </si>
  <si>
    <t>27.04.2022 08:20:43</t>
  </si>
  <si>
    <t>27.04.2022 08:22:16</t>
  </si>
  <si>
    <t>27.04.2022 08:22:17</t>
  </si>
  <si>
    <t>27.04.2022 08:22:19</t>
  </si>
  <si>
    <t>27.04.2022 08:22:20</t>
  </si>
  <si>
    <t>27.04.2022 08:22:22</t>
  </si>
  <si>
    <t>27.04.2022 08:22:23</t>
  </si>
  <si>
    <t>27.04.2022 08:22:25</t>
  </si>
  <si>
    <t>27.04.2022 08:23:05</t>
  </si>
  <si>
    <t>27.04.2022 08:23:13</t>
  </si>
  <si>
    <t>27.04.2022 08:23:14</t>
  </si>
  <si>
    <t>27.04.2022 08:23:16</t>
  </si>
  <si>
    <t>27.04.2022 08:23:17</t>
  </si>
  <si>
    <t>27.04.2022 08:23:19</t>
  </si>
  <si>
    <t>27.04.2022 08:23:20</t>
  </si>
  <si>
    <t>27.04.2022 08:23:23</t>
  </si>
  <si>
    <t>27.04.2022 08:25:49</t>
  </si>
  <si>
    <t>27.04.2022 08:25:50</t>
  </si>
  <si>
    <t>27.04.2022 08:25:52</t>
  </si>
  <si>
    <t>27.04.2022 08:25:56</t>
  </si>
  <si>
    <t>27.04.2022 08:25:58</t>
  </si>
  <si>
    <t>27.04.2022 08:25:59</t>
  </si>
  <si>
    <t>27.04.2022 08:26:37</t>
  </si>
  <si>
    <t>27.04.2022 08:26:38</t>
  </si>
  <si>
    <t>27.04.2022 08:26:40</t>
  </si>
  <si>
    <t>27.04.2022 08:26:41</t>
  </si>
  <si>
    <t>27.04.2022 08:26:43</t>
  </si>
  <si>
    <t>27.04.2022 08:26:44</t>
  </si>
  <si>
    <t>27.04.2022 08:27:26</t>
  </si>
  <si>
    <t>27.04.2022 08:27:28</t>
  </si>
  <si>
    <t>27.04.2022 08:27:29</t>
  </si>
  <si>
    <t>27.04.2022 08:27:31</t>
  </si>
  <si>
    <t>27.04.2022 08:27:32</t>
  </si>
  <si>
    <t>27.04.2022 08:27:34</t>
  </si>
  <si>
    <t>27.04.2022 08:27:59</t>
  </si>
  <si>
    <t>27.04.2022 08:28:01</t>
  </si>
  <si>
    <t>27.04.2022 08:28:02</t>
  </si>
  <si>
    <t>27.04.2022 08:28:04</t>
  </si>
  <si>
    <t>27.04.2022 08:28:05</t>
  </si>
  <si>
    <t>27.04.2022 08:28:07</t>
  </si>
  <si>
    <t>27.04.2022 08:28:50</t>
  </si>
  <si>
    <t>27.04.2022 08:28:52</t>
  </si>
  <si>
    <t>27.04.2022 08:28:53</t>
  </si>
  <si>
    <t>27.04.2022 08:28:55</t>
  </si>
  <si>
    <t>27.04.2022 08:28:56</t>
  </si>
  <si>
    <t>27.04.2022 08:29:08</t>
  </si>
  <si>
    <t>27.04.2022 08:29:10</t>
  </si>
  <si>
    <t>27.04.2022 08:29:11</t>
  </si>
  <si>
    <t>27.04.2022 08:29:13</t>
  </si>
  <si>
    <t>27.04.2022 08:29:14</t>
  </si>
  <si>
    <t>27.04.2022 08:29:19</t>
  </si>
  <si>
    <t>27.04.2022 08:29:20</t>
  </si>
  <si>
    <t>27.04.2022 08:29:22</t>
  </si>
  <si>
    <t>27.04.2022 08:29:23</t>
  </si>
  <si>
    <t>27.04.2022 08:29:26</t>
  </si>
  <si>
    <t>27.04.2022 08:29:28</t>
  </si>
  <si>
    <t>27.04.2022 08:29:29</t>
  </si>
  <si>
    <t>27.04.2022 08:29:31</t>
  </si>
  <si>
    <t>27.04.2022 08:30:28</t>
  </si>
  <si>
    <t>27.04.2022 08:30:29</t>
  </si>
  <si>
    <t>27.04.2022 08:30:31</t>
  </si>
  <si>
    <t>27.04.2022 08:30:32</t>
  </si>
  <si>
    <t>27.04.2022 08:30:34</t>
  </si>
  <si>
    <t>27.04.2022 08:30:35</t>
  </si>
  <si>
    <t>27.04.2022 08:30:37</t>
  </si>
  <si>
    <t>27.04.2022 08:30:38</t>
  </si>
  <si>
    <t>27.04.2022 08:30:46</t>
  </si>
  <si>
    <t>27.04.2022 08:30:47</t>
  </si>
  <si>
    <t>27.04.2022 08:30:49</t>
  </si>
  <si>
    <t>27.04.2022 08:30:50</t>
  </si>
  <si>
    <t>27.04.2022 08:30:52</t>
  </si>
  <si>
    <t>27.04.2022 08:30:53</t>
  </si>
  <si>
    <t>27.04.2022 08:30:55</t>
  </si>
  <si>
    <t>27.04.2022 08:30:56</t>
  </si>
  <si>
    <t>27.04.2022 08:30:58</t>
  </si>
  <si>
    <t>27.04.2022 08:30:59</t>
  </si>
  <si>
    <t>27.04.2022 08:31:01</t>
  </si>
  <si>
    <t>27.04.2022 08:31:02</t>
  </si>
  <si>
    <t>27.04.2022 08:31:04</t>
  </si>
  <si>
    <t>27.04.2022 08:31:05</t>
  </si>
  <si>
    <t>27.04.2022 08:31:26</t>
  </si>
  <si>
    <t>27.04.2022 08:31:28</t>
  </si>
  <si>
    <t>27.04.2022 08:31:29</t>
  </si>
  <si>
    <t>27.04.2022 08:31:31</t>
  </si>
  <si>
    <t>27.04.2022 08:32:11</t>
  </si>
  <si>
    <t>27.04.2022 08:32:13</t>
  </si>
  <si>
    <t>27.04.2022 08:32:14</t>
  </si>
  <si>
    <t>27.04.2022 08:32:16</t>
  </si>
  <si>
    <t>27.04.2022 08:32:17</t>
  </si>
  <si>
    <t>27.04.2022 08:32:19</t>
  </si>
  <si>
    <t>27.04.2022 08:32:20</t>
  </si>
  <si>
    <t>27.04.2022 08:32:22</t>
  </si>
  <si>
    <t>27.04.2022 08:32:23</t>
  </si>
  <si>
    <t>27.04.2022 08:32:25</t>
  </si>
  <si>
    <t>27.04.2022 08:32:41</t>
  </si>
  <si>
    <t>27.04.2022 08:32:43</t>
  </si>
  <si>
    <t>27.04.2022 08:32:44</t>
  </si>
  <si>
    <t>27.04.2022 08:32:46</t>
  </si>
  <si>
    <t>27.04.2022 08:32:47</t>
  </si>
  <si>
    <t>27.04.2022 08:32:49</t>
  </si>
  <si>
    <t>27.04.2022 08:32:53</t>
  </si>
  <si>
    <t>27.04.2022 08:32:55</t>
  </si>
  <si>
    <t>27.04.2022 08:32:56</t>
  </si>
  <si>
    <t>27.04.2022 08:32:58</t>
  </si>
  <si>
    <t>27.04.2022 08:32:59</t>
  </si>
  <si>
    <t>27.04.2022 08:33:44</t>
  </si>
  <si>
    <t>27.04.2022 08:33:46</t>
  </si>
  <si>
    <t>27.04.2022 08:33:47</t>
  </si>
  <si>
    <t>27.04.2022 08:33:49</t>
  </si>
  <si>
    <t>27.04.2022 08:34:19</t>
  </si>
  <si>
    <t>27.04.2022 08:34:22</t>
  </si>
  <si>
    <t>27.04.2022 08:34:23</t>
  </si>
  <si>
    <t>27.04.2022 08:34:25</t>
  </si>
  <si>
    <t>27.04.2022 08:34:26</t>
  </si>
  <si>
    <t>27.04.2022 08:34:28</t>
  </si>
  <si>
    <t>27.04.2022 08:34:29</t>
  </si>
  <si>
    <t>27.04.2022 08:34:31</t>
  </si>
  <si>
    <t>27.04.2022 08:34:32</t>
  </si>
  <si>
    <t>27.04.2022 08:34:34</t>
  </si>
  <si>
    <t>27.04.2022 08:34:35</t>
  </si>
  <si>
    <t>27.04.2022 08:34:37</t>
  </si>
  <si>
    <t>27.04.2022 08:34:38</t>
  </si>
  <si>
    <t>27.04.2022 08:34:52</t>
  </si>
  <si>
    <t>27.04.2022 08:34:53</t>
  </si>
  <si>
    <t>27.04.2022 08:34:55</t>
  </si>
  <si>
    <t>27.04.2022 08:34:56</t>
  </si>
  <si>
    <t>27.04.2022 08:34:58</t>
  </si>
  <si>
    <t>27.04.2022 08:34:59</t>
  </si>
  <si>
    <t>27.04.2022 08:35:01</t>
  </si>
  <si>
    <t>27.04.2022 08:35:19</t>
  </si>
  <si>
    <t>27.04.2022 08:35:20</t>
  </si>
  <si>
    <t>27.04.2022 08:35:22</t>
  </si>
  <si>
    <t>27.04.2022 08:35:23</t>
  </si>
  <si>
    <t>27.04.2022 08:35:26</t>
  </si>
  <si>
    <t>27.04.2022 08:35:40</t>
  </si>
  <si>
    <t>27.04.2022 08:35:41</t>
  </si>
  <si>
    <t>27.04.2022 08:36:16</t>
  </si>
  <si>
    <t>27.04.2022 08:36:17</t>
  </si>
  <si>
    <t>27.04.2022 08:36:19</t>
  </si>
  <si>
    <t>27.04.2022 08:36:20</t>
  </si>
  <si>
    <t>27.04.2022 08:36:22</t>
  </si>
  <si>
    <t>27.04.2022 08:36:23</t>
  </si>
  <si>
    <t>27.04.2022 08:36:25</t>
  </si>
  <si>
    <t>27.04.2022 08:36:26</t>
  </si>
  <si>
    <t>27.04.2022 08:36:37</t>
  </si>
  <si>
    <t>27.04.2022 08:36:38</t>
  </si>
  <si>
    <t>27.04.2022 08:36:40</t>
  </si>
  <si>
    <t>27.04.2022 08:36:41</t>
  </si>
  <si>
    <t>27.04.2022 08:36:43</t>
  </si>
  <si>
    <t>27.04.2022 08:36:44</t>
  </si>
  <si>
    <t>27.04.2022 08:36:46</t>
  </si>
  <si>
    <t>27.04.2022 08:36:47</t>
  </si>
  <si>
    <t>27.04.2022 08:36:49</t>
  </si>
  <si>
    <t>27.04.2022 08:36:56</t>
  </si>
  <si>
    <t>27.04.2022 08:36:58</t>
  </si>
  <si>
    <t>27.04.2022 08:36:59</t>
  </si>
  <si>
    <t>27.04.2022 08:37:49</t>
  </si>
  <si>
    <t>27.04.2022 08:37:50</t>
  </si>
  <si>
    <t>27.04.2022 08:37:52</t>
  </si>
  <si>
    <t>27.04.2022 08:37:53</t>
  </si>
  <si>
    <t>27.04.2022 08:37:55</t>
  </si>
  <si>
    <t>27.04.2022 08:37:56</t>
  </si>
  <si>
    <t>27.04.2022 08:37:58</t>
  </si>
  <si>
    <t>27.04.2022 08:37:59</t>
  </si>
  <si>
    <t>27.04.2022 08:38:01</t>
  </si>
  <si>
    <t>27.04.2022 08:38:04</t>
  </si>
  <si>
    <t>27.04.2022 08:38:37</t>
  </si>
  <si>
    <t>27.04.2022 08:38:38</t>
  </si>
  <si>
    <t>27.04.2022 08:38:40</t>
  </si>
  <si>
    <t>27.04.2022 08:38:41</t>
  </si>
  <si>
    <t>27.04.2022 08:39:44</t>
  </si>
  <si>
    <t>27.04.2022 08:39:46</t>
  </si>
  <si>
    <t>27.04.2022 08:39:47</t>
  </si>
  <si>
    <t>27.04.2022 08:40:58</t>
  </si>
  <si>
    <t>27.04.2022 08:40:59</t>
  </si>
  <si>
    <t>27.04.2022 08:41:00</t>
  </si>
  <si>
    <t>27.04.2022 08:41:02</t>
  </si>
  <si>
    <t>27.04.2022 08:41:03</t>
  </si>
  <si>
    <t>27.04.2022 08:41:06</t>
  </si>
  <si>
    <t>27.04.2022 08:41:23</t>
  </si>
  <si>
    <t>27.04.2022 08:41:24</t>
  </si>
  <si>
    <t>27.04.2022 08:41:26</t>
  </si>
  <si>
    <t>27.04.2022 08:41:27</t>
  </si>
  <si>
    <t>27.04.2022 08:41:36</t>
  </si>
  <si>
    <t>27.04.2022 08:41:38</t>
  </si>
  <si>
    <t>27.04.2022 08:41:39</t>
  </si>
  <si>
    <t>27.04.2022 08:41:41</t>
  </si>
  <si>
    <t>27.04.2022 08:41:44</t>
  </si>
  <si>
    <t>27.04.2022 08:41:57</t>
  </si>
  <si>
    <t>27.04.2022 08:42:00</t>
  </si>
  <si>
    <t>27.04.2022 08:42:02</t>
  </si>
  <si>
    <t>27.04.2022 08:42:03</t>
  </si>
  <si>
    <t>27.04.2022 08:42:05</t>
  </si>
  <si>
    <t>27.04.2022 08:42:06</t>
  </si>
  <si>
    <t>27.04.2022 08:42:08</t>
  </si>
  <si>
    <t>27.04.2022 08:42:09</t>
  </si>
  <si>
    <t>27.04.2022 08:42:11</t>
  </si>
  <si>
    <t>27.04.2022 08:42:12</t>
  </si>
  <si>
    <t>27.04.2022 08:42:14</t>
  </si>
  <si>
    <t>27.04.2022 08:42:15</t>
  </si>
  <si>
    <t>27.04.2022 08:42:17</t>
  </si>
  <si>
    <t>27.04.2022 08:43:03</t>
  </si>
  <si>
    <t>27.04.2022 08:44:06</t>
  </si>
  <si>
    <t>27.04.2022 08:44:08</t>
  </si>
  <si>
    <t>27.04.2022 08:44:09</t>
  </si>
  <si>
    <t>27.04.2022 08:44:11</t>
  </si>
  <si>
    <t>27.04.2022 08:44:12</t>
  </si>
  <si>
    <t>27.04.2022 08:44:23</t>
  </si>
  <si>
    <t>27.04.2022 08:44:24</t>
  </si>
  <si>
    <t>27.04.2022 08:44:26</t>
  </si>
  <si>
    <t>27.04.2022 08:44:27</t>
  </si>
  <si>
    <t>27.04.2022 08:44:30</t>
  </si>
  <si>
    <t>27.04.2022 08:46:41</t>
  </si>
  <si>
    <t>27.04.2022 08:46:44</t>
  </si>
  <si>
    <t>27.04.2022 08:46:45</t>
  </si>
  <si>
    <t>27.04.2022 08:46:47</t>
  </si>
  <si>
    <t>27.04.2022 08:46:50</t>
  </si>
  <si>
    <t>27.04.2022 08:46:51</t>
  </si>
  <si>
    <t>27.04.2022 08:46:53</t>
  </si>
  <si>
    <t>27.04.2022 08:46:54</t>
  </si>
  <si>
    <t>27.04.2022 08:46:56</t>
  </si>
  <si>
    <t>27.04.2022 08:46:57</t>
  </si>
  <si>
    <t>27.04.2022 08:46:59</t>
  </si>
  <si>
    <t>27.04.2022 08:47:00</t>
  </si>
  <si>
    <t>27.04.2022 08:47:53</t>
  </si>
  <si>
    <t>27.04.2022 08:47:54</t>
  </si>
  <si>
    <t>27.04.2022 08:47:56</t>
  </si>
  <si>
    <t>27.04.2022 08:47:57</t>
  </si>
  <si>
    <t>27.04.2022 08:47:59</t>
  </si>
  <si>
    <t>27.04.2022 08:48:00</t>
  </si>
  <si>
    <t>27.04.2022 08:48:02</t>
  </si>
  <si>
    <t>27.04.2022 08:48:03</t>
  </si>
  <si>
    <t>27.04.2022 08:48:27</t>
  </si>
  <si>
    <t>27.04.2022 08:48:30</t>
  </si>
  <si>
    <t>27.04.2022 08:48:32</t>
  </si>
  <si>
    <t>27.04.2022 08:48:33</t>
  </si>
  <si>
    <t>27.04.2022 08:48:35</t>
  </si>
  <si>
    <t>27.04.2022 08:48:36</t>
  </si>
  <si>
    <t>27.04.2022 08:49:09</t>
  </si>
  <si>
    <t>27.04.2022 08:49:11</t>
  </si>
  <si>
    <t>27.04.2022 08:49:12</t>
  </si>
  <si>
    <t>27.04.2022 08:49:14</t>
  </si>
  <si>
    <t>27.04.2022 08:49:17</t>
  </si>
  <si>
    <t>27.04.2022 08:50:03</t>
  </si>
  <si>
    <t>27.04.2022 08:50:05</t>
  </si>
  <si>
    <t>27.04.2022 08:50:06</t>
  </si>
  <si>
    <t>27.04.2022 08:50:08</t>
  </si>
  <si>
    <t>27.04.2022 08:50:09</t>
  </si>
  <si>
    <t>27.04.2022 08:50:11</t>
  </si>
  <si>
    <t>27.04.2022 08:50:12</t>
  </si>
  <si>
    <t>27.04.2022 08:50:36</t>
  </si>
  <si>
    <t>27.04.2022 08:50:38</t>
  </si>
  <si>
    <t>27.04.2022 08:50:39</t>
  </si>
  <si>
    <t>27.04.2022 08:50:41</t>
  </si>
  <si>
    <t>27.04.2022 08:50:42</t>
  </si>
  <si>
    <t>27.04.2022 08:50:44</t>
  </si>
  <si>
    <t>27.04.2022 08:50:45</t>
  </si>
  <si>
    <t>27.04.2022 08:50:47</t>
  </si>
  <si>
    <t>27.04.2022 08:50:48</t>
  </si>
  <si>
    <t>27.04.2022 08:50:50</t>
  </si>
  <si>
    <t>27.04.2022 08:50:53</t>
  </si>
  <si>
    <t>27.04.2022 08:51:08</t>
  </si>
  <si>
    <t>27.04.2022 08:51:09</t>
  </si>
  <si>
    <t>27.04.2022 08:51:11</t>
  </si>
  <si>
    <t>27.04.2022 08:51:12</t>
  </si>
  <si>
    <t>27.04.2022 08:51:14</t>
  </si>
  <si>
    <t>27.04.2022 08:51:30</t>
  </si>
  <si>
    <t>27.04.2022 08:51:32</t>
  </si>
  <si>
    <t>27.04.2022 08:51:33</t>
  </si>
  <si>
    <t>27.04.2022 08:51:35</t>
  </si>
  <si>
    <t>27.04.2022 08:51:36</t>
  </si>
  <si>
    <t>27.04.2022 08:51:39</t>
  </si>
  <si>
    <t>27.04.2022 08:53:05</t>
  </si>
  <si>
    <t>27.04.2022 08:53:06</t>
  </si>
  <si>
    <t>27.04.2022 08:53:08</t>
  </si>
  <si>
    <t>27.04.2022 08:53:09</t>
  </si>
  <si>
    <t>27.04.2022 08:53:11</t>
  </si>
  <si>
    <t>27.04.2022 08:53:12</t>
  </si>
  <si>
    <t>27.04.2022 08:53:14</t>
  </si>
  <si>
    <t>27.04.2022 08:53:15</t>
  </si>
  <si>
    <t>27.04.2022 08:53:17</t>
  </si>
  <si>
    <t>27.04.2022 08:53:18</t>
  </si>
  <si>
    <t>27.04.2022 08:53:20</t>
  </si>
  <si>
    <t>27.04.2022 08:53:21</t>
  </si>
  <si>
    <t>27.04.2022 08:53:23</t>
  </si>
  <si>
    <t>27.04.2022 08:53:24</t>
  </si>
  <si>
    <t>27.04.2022 08:53:26</t>
  </si>
  <si>
    <t>27.04.2022 08:53:27</t>
  </si>
  <si>
    <t>27.04.2022 08:53:29</t>
  </si>
  <si>
    <t>27.04.2022 08:53:30</t>
  </si>
  <si>
    <t>27.04.2022 08:53:54</t>
  </si>
  <si>
    <t>27.04.2022 08:53:57</t>
  </si>
  <si>
    <t>27.04.2022 08:53:59</t>
  </si>
  <si>
    <t>27.04.2022 08:54:00</t>
  </si>
  <si>
    <t>27.04.2022 08:54:02</t>
  </si>
  <si>
    <t>27.04.2022 08:54:03</t>
  </si>
  <si>
    <t>27.04.2022 08:54:06</t>
  </si>
  <si>
    <t>27.04.2022 08:54:08</t>
  </si>
  <si>
    <t>27.04.2022 08:54:09</t>
  </si>
  <si>
    <t>27.04.2022 08:54:11</t>
  </si>
  <si>
    <t>27.04.2022 08:54:12</t>
  </si>
  <si>
    <t>27.04.2022 08:54:14</t>
  </si>
  <si>
    <t>27.04.2022 08:54:23</t>
  </si>
  <si>
    <t>27.04.2022 08:54:24</t>
  </si>
  <si>
    <t>27.04.2022 08:54:29</t>
  </si>
  <si>
    <t>27.04.2022 08:54:32</t>
  </si>
  <si>
    <t>27.04.2022 08:54:33</t>
  </si>
  <si>
    <t>27.04.2022 08:54:35</t>
  </si>
  <si>
    <t>27.04.2022 08:54:36</t>
  </si>
  <si>
    <t>27.04.2022 08:54:38</t>
  </si>
  <si>
    <t>27.04.2022 08:54:50</t>
  </si>
  <si>
    <t>27.04.2022 08:54:53</t>
  </si>
  <si>
    <t>27.04.2022 08:54:54</t>
  </si>
  <si>
    <t>27.04.2022 08:54:56</t>
  </si>
  <si>
    <t>27.04.2022 08:54:57</t>
  </si>
  <si>
    <t>27.04.2022 08:55:02</t>
  </si>
  <si>
    <t>27.04.2022 08:55:03</t>
  </si>
  <si>
    <t>27.04.2022 08:55:05</t>
  </si>
  <si>
    <t>27.04.2022 08:55:06</t>
  </si>
  <si>
    <t>27.04.2022 08:55:09</t>
  </si>
  <si>
    <t>27.04.2022 08:55:47</t>
  </si>
  <si>
    <t>27.04.2022 08:55:48</t>
  </si>
  <si>
    <t>27.04.2022 08:55:50</t>
  </si>
  <si>
    <t>27.04.2022 08:55:53</t>
  </si>
  <si>
    <t>27.04.2022 08:55:54</t>
  </si>
  <si>
    <t>27.04.2022 08:55:56</t>
  </si>
  <si>
    <t>27.04.2022 08:55:57</t>
  </si>
  <si>
    <t>27.04.2022 08:55:59</t>
  </si>
  <si>
    <t>27.04.2022 08:56:00</t>
  </si>
  <si>
    <t>27.04.2022 08:56:02</t>
  </si>
  <si>
    <t>27.04.2022 08:56:03</t>
  </si>
  <si>
    <t>27.04.2022 08:56:14</t>
  </si>
  <si>
    <t>27.04.2022 08:56:15</t>
  </si>
  <si>
    <t>27.04.2022 08:56:17</t>
  </si>
  <si>
    <t>27.04.2022 08:56:18</t>
  </si>
  <si>
    <t>27.04.2022 08:56:20</t>
  </si>
  <si>
    <t>27.04.2022 08:56:21</t>
  </si>
  <si>
    <t>27.04.2022 08:56:51</t>
  </si>
  <si>
    <t>27.04.2022 08:56:59</t>
  </si>
  <si>
    <t>27.04.2022 08:57:00</t>
  </si>
  <si>
    <t>27.04.2022 08:57:02</t>
  </si>
  <si>
    <t>27.04.2022 08:57:03</t>
  </si>
  <si>
    <t>27.04.2022 08:57:50</t>
  </si>
  <si>
    <t>27.04.2022 08:57:51</t>
  </si>
  <si>
    <t>27.04.2022 08:57:53</t>
  </si>
  <si>
    <t>27.04.2022 08:57:54</t>
  </si>
  <si>
    <t>27.04.2022 08:57:56</t>
  </si>
  <si>
    <t>27.04.2022 08:57:57</t>
  </si>
  <si>
    <t>27.04.2022 08:57:59</t>
  </si>
  <si>
    <t>27.04.2022 08:58:11</t>
  </si>
  <si>
    <t>27.04.2022 08:58:12</t>
  </si>
  <si>
    <t>27.04.2022 08:58:14</t>
  </si>
  <si>
    <t>27.04.2022 08:58:15</t>
  </si>
  <si>
    <t>27.04.2022 08:58:18</t>
  </si>
  <si>
    <t>27.04.2022 08:58:26</t>
  </si>
  <si>
    <t>27.04.2022 08:58:30</t>
  </si>
  <si>
    <t>27.04.2022 08:58:32</t>
  </si>
  <si>
    <t>27.04.2022 08:58:33</t>
  </si>
  <si>
    <t>27.04.2022 08:58:35</t>
  </si>
  <si>
    <t>27.04.2022 08:58:36</t>
  </si>
  <si>
    <t>27.04.2022 08:58:38</t>
  </si>
  <si>
    <t>27.04.2022 08:59:35</t>
  </si>
  <si>
    <t>27.04.2022 08:59:36</t>
  </si>
  <si>
    <t>27.04.2022 08:59:38</t>
  </si>
  <si>
    <t>27.04.2022 08:59:39</t>
  </si>
  <si>
    <t>27.04.2022 08:59:41</t>
  </si>
  <si>
    <t>27.04.2022 08:59:42</t>
  </si>
  <si>
    <t>27.04.2022 08:59:44</t>
  </si>
  <si>
    <t>27.04.2022 08:59:50</t>
  </si>
  <si>
    <t>27.04.2022 08:59:51</t>
  </si>
  <si>
    <t>27.04.2022 08:59:53</t>
  </si>
  <si>
    <t>27.04.2022 08:59:56</t>
  </si>
  <si>
    <t>27.04.2022 08:59:57</t>
  </si>
  <si>
    <t>27.04.2022 09:00:51</t>
  </si>
  <si>
    <t>27.04.2022 09:00:53</t>
  </si>
  <si>
    <t>27.04.2022 09:00:56</t>
  </si>
  <si>
    <t>27.04.2022 09:00:57</t>
  </si>
  <si>
    <t>27.04.2022 09:00:59</t>
  </si>
  <si>
    <t>27.04.2022 09:01:27</t>
  </si>
  <si>
    <t>27.04.2022 09:01:29</t>
  </si>
  <si>
    <t>27.04.2022 09:01:30</t>
  </si>
  <si>
    <t>27.04.2022 09:01:32</t>
  </si>
  <si>
    <t>27.04.2022 09:01:33</t>
  </si>
  <si>
    <t>27.04.2022 09:01:36</t>
  </si>
  <si>
    <t>27.04.2022 09:03:09</t>
  </si>
  <si>
    <t>27.04.2022 09:03:11</t>
  </si>
  <si>
    <t>27.04.2022 09:03:12</t>
  </si>
  <si>
    <t>27.04.2022 09:03:14</t>
  </si>
  <si>
    <t>27.04.2022 09:03:15</t>
  </si>
  <si>
    <t>27.04.2022 09:03:17</t>
  </si>
  <si>
    <t>27.04.2022 09:05:35</t>
  </si>
  <si>
    <t>27.04.2022 09:05:36</t>
  </si>
  <si>
    <t>27.04.2022 09:05:38</t>
  </si>
  <si>
    <t>27.04.2022 09:05:39</t>
  </si>
  <si>
    <t>27.04.2022 09:07:14</t>
  </si>
  <si>
    <t>27.04.2022 09:07:17</t>
  </si>
  <si>
    <t>27.04.2022 09:07:18</t>
  </si>
  <si>
    <t>27.04.2022 09:07:20</t>
  </si>
  <si>
    <t>27.04.2022 09:07:21</t>
  </si>
  <si>
    <t>27.04.2022 09:07:23</t>
  </si>
  <si>
    <t>27.04.2022 09:07:24</t>
  </si>
  <si>
    <t>27.04.2022 09:07:26</t>
  </si>
  <si>
    <t>27.04.2022 09:07:27</t>
  </si>
  <si>
    <t>27.04.2022 09:07:30</t>
  </si>
  <si>
    <t>27.04.2022 09:07:32</t>
  </si>
  <si>
    <t>27.04.2022 09:08:20</t>
  </si>
  <si>
    <t>27.04.2022 09:08:21</t>
  </si>
  <si>
    <t>27.04.2022 09:08:23</t>
  </si>
  <si>
    <t>27.04.2022 09:08:24</t>
  </si>
  <si>
    <t>27.04.2022 09:08:26</t>
  </si>
  <si>
    <t>27.04.2022 09:08:27</t>
  </si>
  <si>
    <t>27.04.2022 09:09:05</t>
  </si>
  <si>
    <t>27.04.2022 09:09:06</t>
  </si>
  <si>
    <t>27.04.2022 09:09:08</t>
  </si>
  <si>
    <t>27.04.2022 09:09:09</t>
  </si>
  <si>
    <t>27.04.2022 09:09:11</t>
  </si>
  <si>
    <t>27.04.2022 09:09:15</t>
  </si>
  <si>
    <t>27.04.2022 09:09:17</t>
  </si>
  <si>
    <t>27.04.2022 09:09:18</t>
  </si>
  <si>
    <t>27.04.2022 09:09:20</t>
  </si>
  <si>
    <t>27.04.2022 09:09:21</t>
  </si>
  <si>
    <t>27.04.2022 09:09:24</t>
  </si>
  <si>
    <t>27.04.2022 09:09:26</t>
  </si>
  <si>
    <t>27.04.2022 09:11:35</t>
  </si>
  <si>
    <t>27.04.2022 09:11:45</t>
  </si>
  <si>
    <t>27.04.2022 09:12:06</t>
  </si>
  <si>
    <t>27.04.2022 09:12:09</t>
  </si>
  <si>
    <t>27.04.2022 09:12:12</t>
  </si>
  <si>
    <t>27.04.2022 09:12:14</t>
  </si>
  <si>
    <t>27.04.2022 09:12:15</t>
  </si>
  <si>
    <t>27.04.2022 09:13:53</t>
  </si>
  <si>
    <t>27.04.2022 09:13:54</t>
  </si>
  <si>
    <t>27.04.2022 09:13:56</t>
  </si>
  <si>
    <t>27.04.2022 09:13:57</t>
  </si>
  <si>
    <t>27.04.2022 09:15:26</t>
  </si>
  <si>
    <t>27.04.2022 09:15:27</t>
  </si>
  <si>
    <t>27.04.2022 09:15:29</t>
  </si>
  <si>
    <t>27.04.2022 09:15:30</t>
  </si>
  <si>
    <t>27.04.2022 09:15:32</t>
  </si>
  <si>
    <t>27.04.2022 09:16:03</t>
  </si>
  <si>
    <t>27.04.2022 09:16:05</t>
  </si>
  <si>
    <t>27.04.2022 09:16:06</t>
  </si>
  <si>
    <t>27.04.2022 09:16:08</t>
  </si>
  <si>
    <t>27.04.2022 09:16:32</t>
  </si>
  <si>
    <t>27.04.2022 09:16:33</t>
  </si>
  <si>
    <t>27.04.2022 09:16:35</t>
  </si>
  <si>
    <t>27.04.2022 09:16:36</t>
  </si>
  <si>
    <t>27.04.2022 09:16:38</t>
  </si>
  <si>
    <t>27.04.2022 09:17:18</t>
  </si>
  <si>
    <t>27.04.2022 09:17:21</t>
  </si>
  <si>
    <t>27.04.2022 09:17:23</t>
  </si>
  <si>
    <t>27.04.2022 09:17:24</t>
  </si>
  <si>
    <t>27.04.2022 09:17:26</t>
  </si>
  <si>
    <t>27.04.2022 09:17:27</t>
  </si>
  <si>
    <t>27.04.2022 09:17:29</t>
  </si>
  <si>
    <t>27.04.2022 09:18:15</t>
  </si>
  <si>
    <t>27.04.2022 09:18:17</t>
  </si>
  <si>
    <t>27.04.2022 09:18:18</t>
  </si>
  <si>
    <t>27.04.2022 09:18:20</t>
  </si>
  <si>
    <t>27.04.2022 09:18:21</t>
  </si>
  <si>
    <t>27.04.2022 09:18:24</t>
  </si>
  <si>
    <t>27.04.2022 09:18:48</t>
  </si>
  <si>
    <t>27.04.2022 09:18:51</t>
  </si>
  <si>
    <t>27.04.2022 09:18:53</t>
  </si>
  <si>
    <t>27.04.2022 09:18:54</t>
  </si>
  <si>
    <t>27.04.2022 09:18:56</t>
  </si>
  <si>
    <t>27.04.2022 09:18:57</t>
  </si>
  <si>
    <t>27.04.2022 09:18:59</t>
  </si>
  <si>
    <t>27.04.2022 09:19:00</t>
  </si>
  <si>
    <t>27.04.2022 09:19:05</t>
  </si>
  <si>
    <t>27.04.2022 09:19:06</t>
  </si>
  <si>
    <t>27.04.2022 09:19:08</t>
  </si>
  <si>
    <t>27.04.2022 09:19:11</t>
  </si>
  <si>
    <t>27.04.2022 09:19:33</t>
  </si>
  <si>
    <t>27.04.2022 09:19:36</t>
  </si>
  <si>
    <t>27.04.2022 09:19:38</t>
  </si>
  <si>
    <t>27.04.2022 09:19:39</t>
  </si>
  <si>
    <t>27.04.2022 09:19:41</t>
  </si>
  <si>
    <t>27.04.2022 09:19:42</t>
  </si>
  <si>
    <t>27.04.2022 09:19:45</t>
  </si>
  <si>
    <t>27.04.2022 09:20:15</t>
  </si>
  <si>
    <t>27.04.2022 09:20:16</t>
  </si>
  <si>
    <t>27.04.2022 09:20:18</t>
  </si>
  <si>
    <t>27.04.2022 09:20:19</t>
  </si>
  <si>
    <t>27.04.2022 09:20:21</t>
  </si>
  <si>
    <t>27.04.2022 09:20:22</t>
  </si>
  <si>
    <t>27.04.2022 09:21:52</t>
  </si>
  <si>
    <t>27.04.2022 09:21:54</t>
  </si>
  <si>
    <t>27.04.2022 09:21:55</t>
  </si>
  <si>
    <t>27.04.2022 09:21:57</t>
  </si>
  <si>
    <t>27.04.2022 09:21:58</t>
  </si>
  <si>
    <t>27.04.2022 09:22:00</t>
  </si>
  <si>
    <t>27.04.2022 09:22:01</t>
  </si>
  <si>
    <t>27.04.2022 09:22:42</t>
  </si>
  <si>
    <t>27.04.2022 09:22:43</t>
  </si>
  <si>
    <t>27.04.2022 09:22:45</t>
  </si>
  <si>
    <t>27.04.2022 09:22:46</t>
  </si>
  <si>
    <t>27.04.2022 09:22:48</t>
  </si>
  <si>
    <t>27.04.2022 09:22:49</t>
  </si>
  <si>
    <t>27.04.2022 09:23:06</t>
  </si>
  <si>
    <t>27.04.2022 09:23:09</t>
  </si>
  <si>
    <t>27.04.2022 09:23:10</t>
  </si>
  <si>
    <t>27.04.2022 09:23:12</t>
  </si>
  <si>
    <t>27.04.2022 09:23:37</t>
  </si>
  <si>
    <t>27.04.2022 09:23:38</t>
  </si>
  <si>
    <t>27.04.2022 09:23:40</t>
  </si>
  <si>
    <t>27.04.2022 09:23:41</t>
  </si>
  <si>
    <t>27.04.2022 09:23:43</t>
  </si>
  <si>
    <t>27.04.2022 09:24:19</t>
  </si>
  <si>
    <t>27.04.2022 09:25:19</t>
  </si>
  <si>
    <t>27.04.2022 09:25:20</t>
  </si>
  <si>
    <t>27.04.2022 09:25:22</t>
  </si>
  <si>
    <t>27.04.2022 09:25:23</t>
  </si>
  <si>
    <t>27.04.2022 09:25:25</t>
  </si>
  <si>
    <t>27.04.2022 09:25:26</t>
  </si>
  <si>
    <t>27.04.2022 09:25:28</t>
  </si>
  <si>
    <t>27.04.2022 09:26:20</t>
  </si>
  <si>
    <t>27.04.2022 09:26:22</t>
  </si>
  <si>
    <t>27.04.2022 09:26:23</t>
  </si>
  <si>
    <t>27.04.2022 09:26:25</t>
  </si>
  <si>
    <t>27.04.2022 09:26:26</t>
  </si>
  <si>
    <t>27.04.2022 09:26:29</t>
  </si>
  <si>
    <t>27.04.2022 09:26:59</t>
  </si>
  <si>
    <t>27.04.2022 09:27:01</t>
  </si>
  <si>
    <t>27.04.2022 09:27:02</t>
  </si>
  <si>
    <t>27.04.2022 09:27:04</t>
  </si>
  <si>
    <t>27.04.2022 09:27:05</t>
  </si>
  <si>
    <t>27.04.2022 09:27:07</t>
  </si>
  <si>
    <t>27.04.2022 09:27:55</t>
  </si>
  <si>
    <t>27.04.2022 09:27:56</t>
  </si>
  <si>
    <t>27.04.2022 09:27:58</t>
  </si>
  <si>
    <t>27.04.2022 09:27:59</t>
  </si>
  <si>
    <t>27.04.2022 09:28:01</t>
  </si>
  <si>
    <t>27.04.2022 09:28:02</t>
  </si>
  <si>
    <t>27.04.2022 09:28:20</t>
  </si>
  <si>
    <t>27.04.2022 09:28:22</t>
  </si>
  <si>
    <t>27.04.2022 09:28:23</t>
  </si>
  <si>
    <t>27.04.2022 09:28:25</t>
  </si>
  <si>
    <t>27.04.2022 09:28:26</t>
  </si>
  <si>
    <t>27.04.2022 09:28:29</t>
  </si>
  <si>
    <t>27.04.2022 09:28:31</t>
  </si>
  <si>
    <t>27.04.2022 09:28:32</t>
  </si>
  <si>
    <t>27.04.2022 09:28:34</t>
  </si>
  <si>
    <t>27.04.2022 09:28:35</t>
  </si>
  <si>
    <t>27.04.2022 09:28:38</t>
  </si>
  <si>
    <t>27.04.2022 09:28:41</t>
  </si>
  <si>
    <t>27.04.2022 09:28:43</t>
  </si>
  <si>
    <t>27.04.2022 09:28:44</t>
  </si>
  <si>
    <t>27.04.2022 09:28:46</t>
  </si>
  <si>
    <t>27.04.2022 09:28:47</t>
  </si>
  <si>
    <t>27.04.2022 09:28:49</t>
  </si>
  <si>
    <t>27.04.2022 09:31:04</t>
  </si>
  <si>
    <t>27.04.2022 09:31:05</t>
  </si>
  <si>
    <t>27.04.2022 09:31:07</t>
  </si>
  <si>
    <t>27.04.2022 09:31:08</t>
  </si>
  <si>
    <t>27.04.2022 09:31:10</t>
  </si>
  <si>
    <t>27.04.2022 09:31:46</t>
  </si>
  <si>
    <t>27.04.2022 09:31:47</t>
  </si>
  <si>
    <t>27.04.2022 09:31:49</t>
  </si>
  <si>
    <t>27.04.2022 09:31:50</t>
  </si>
  <si>
    <t>27.04.2022 09:31:52</t>
  </si>
  <si>
    <t>27.04.2022 09:32:29</t>
  </si>
  <si>
    <t>27.04.2022 09:32:31</t>
  </si>
  <si>
    <t>27.04.2022 09:32:32</t>
  </si>
  <si>
    <t>27.04.2022 09:32:34</t>
  </si>
  <si>
    <t>27.04.2022 09:32:35</t>
  </si>
  <si>
    <t>27.04.2022 09:32:37</t>
  </si>
  <si>
    <t>27.04.2022 09:32:49</t>
  </si>
  <si>
    <t>27.04.2022 09:32:50</t>
  </si>
  <si>
    <t>27.04.2022 09:32:52</t>
  </si>
  <si>
    <t>27.04.2022 09:32:53</t>
  </si>
  <si>
    <t>27.04.2022 09:32:55</t>
  </si>
  <si>
    <t>27.04.2022 09:32:58</t>
  </si>
  <si>
    <t>27.04.2022 09:32:59</t>
  </si>
  <si>
    <t>27.04.2022 09:33:01</t>
  </si>
  <si>
    <t>27.04.2022 09:33:02</t>
  </si>
  <si>
    <t>27.04.2022 09:33:04</t>
  </si>
  <si>
    <t>27.04.2022 09:33:05</t>
  </si>
  <si>
    <t>27.04.2022 09:33:17</t>
  </si>
  <si>
    <t>27.04.2022 09:33:34</t>
  </si>
  <si>
    <t>27.04.2022 09:33:37</t>
  </si>
  <si>
    <t>27.04.2022 09:33:38</t>
  </si>
  <si>
    <t>27.04.2022 09:33:40</t>
  </si>
  <si>
    <t>27.04.2022 09:33:41</t>
  </si>
  <si>
    <t>27.04.2022 09:33:43</t>
  </si>
  <si>
    <t>27.04.2022 09:34:53</t>
  </si>
  <si>
    <t>27.04.2022 09:34:55</t>
  </si>
  <si>
    <t>27.04.2022 09:34:56</t>
  </si>
  <si>
    <t>27.04.2022 09:34:58</t>
  </si>
  <si>
    <t>27.04.2022 09:34:59</t>
  </si>
  <si>
    <t>27.04.2022 09:35:01</t>
  </si>
  <si>
    <t>27.04.2022 09:35:10</t>
  </si>
  <si>
    <t>27.04.2022 09:35:11</t>
  </si>
  <si>
    <t>27.04.2022 09:35:13</t>
  </si>
  <si>
    <t>27.04.2022 09:35:14</t>
  </si>
  <si>
    <t>27.04.2022 09:35:16</t>
  </si>
  <si>
    <t>27.04.2022 09:35:17</t>
  </si>
  <si>
    <t>27.04.2022 09:35:19</t>
  </si>
  <si>
    <t>27.04.2022 09:35:20</t>
  </si>
  <si>
    <t>27.04.2022 09:35:40</t>
  </si>
  <si>
    <t>27.04.2022 09:35:41</t>
  </si>
  <si>
    <t>27.04.2022 09:35:43</t>
  </si>
  <si>
    <t>27.04.2022 09:35:44</t>
  </si>
  <si>
    <t>27.04.2022 09:35:46</t>
  </si>
  <si>
    <t>27.04.2022 09:35:47</t>
  </si>
  <si>
    <t>27.04.2022 09:35:49</t>
  </si>
  <si>
    <t>27.04.2022 09:37:14</t>
  </si>
  <si>
    <t>27.04.2022 09:37:16</t>
  </si>
  <si>
    <t>27.04.2022 09:37:17</t>
  </si>
  <si>
    <t>27.04.2022 09:37:19</t>
  </si>
  <si>
    <t>27.04.2022 09:37:20</t>
  </si>
  <si>
    <t>27.04.2022 09:37:43</t>
  </si>
  <si>
    <t>27.04.2022 09:37:44</t>
  </si>
  <si>
    <t>27.04.2022 09:37:46</t>
  </si>
  <si>
    <t>27.04.2022 09:37:47</t>
  </si>
  <si>
    <t>27.04.2022 09:37:49</t>
  </si>
  <si>
    <t>27.04.2022 09:37:50</t>
  </si>
  <si>
    <t>27.04.2022 09:37:55</t>
  </si>
  <si>
    <t>27.04.2022 09:37:56</t>
  </si>
  <si>
    <t>27.04.2022 09:37:59</t>
  </si>
  <si>
    <t>27.04.2022 09:38:02</t>
  </si>
  <si>
    <t>27.04.2022 09:38:04</t>
  </si>
  <si>
    <t>27.04.2022 09:38:05</t>
  </si>
  <si>
    <t>27.04.2022 09:38:07</t>
  </si>
  <si>
    <t>27.04.2022 09:38:08</t>
  </si>
  <si>
    <t>27.04.2022 09:38:10</t>
  </si>
  <si>
    <t>27.04.2022 09:38:13</t>
  </si>
  <si>
    <t>27.04.2022 09:38:46</t>
  </si>
  <si>
    <t>27.04.2022 09:38:47</t>
  </si>
  <si>
    <t>27.04.2022 09:38:49</t>
  </si>
  <si>
    <t>27.04.2022 09:38:50</t>
  </si>
  <si>
    <t>27.04.2022 09:38:52</t>
  </si>
  <si>
    <t>27.04.2022 09:38:53</t>
  </si>
  <si>
    <t>27.04.2022 09:38:55</t>
  </si>
  <si>
    <t>27.04.2022 09:39:08</t>
  </si>
  <si>
    <t>27.04.2022 09:39:10</t>
  </si>
  <si>
    <t>27.04.2022 09:39:11</t>
  </si>
  <si>
    <t>27.04.2022 09:39:13</t>
  </si>
  <si>
    <t>27.04.2022 09:39:14</t>
  </si>
  <si>
    <t>27.04.2022 09:39:16</t>
  </si>
  <si>
    <t>27.04.2022 09:39:23</t>
  </si>
  <si>
    <t>27.04.2022 09:39:26</t>
  </si>
  <si>
    <t>27.04.2022 09:39:27</t>
  </si>
  <si>
    <t>27.04.2022 09:39:29</t>
  </si>
  <si>
    <t>27.04.2022 09:39:30</t>
  </si>
  <si>
    <t>27.04.2022 09:39:32</t>
  </si>
  <si>
    <t>27.04.2022 09:39:33</t>
  </si>
  <si>
    <t>27.04.2022 09:39:36</t>
  </si>
  <si>
    <t>27.04.2022 09:40:18</t>
  </si>
  <si>
    <t>27.04.2022 09:40:21</t>
  </si>
  <si>
    <t>27.04.2022 09:40:23</t>
  </si>
  <si>
    <t>27.04.2022 09:40:24</t>
  </si>
  <si>
    <t>27.04.2022 09:40:26</t>
  </si>
  <si>
    <t>27.04.2022 09:40:27</t>
  </si>
  <si>
    <t>27.04.2022 09:40:29</t>
  </si>
  <si>
    <t>27.04.2022 09:41:26</t>
  </si>
  <si>
    <t>27.04.2022 09:41:29</t>
  </si>
  <si>
    <t>27.04.2022 09:41:30</t>
  </si>
  <si>
    <t>27.04.2022 09:41:32</t>
  </si>
  <si>
    <t>27.04.2022 09:41:33</t>
  </si>
  <si>
    <t>27.04.2022 09:41:35</t>
  </si>
  <si>
    <t>27.04.2022 09:41:36</t>
  </si>
  <si>
    <t>27.04.2022 09:41:41</t>
  </si>
  <si>
    <t>27.04.2022 09:42:05</t>
  </si>
  <si>
    <t>27.04.2022 09:42:06</t>
  </si>
  <si>
    <t>27.04.2022 09:42:08</t>
  </si>
  <si>
    <t>27.04.2022 09:42:09</t>
  </si>
  <si>
    <t>27.04.2022 09:42:11</t>
  </si>
  <si>
    <t>27.04.2022 09:42:12</t>
  </si>
  <si>
    <t>27.04.2022 09:42:14</t>
  </si>
  <si>
    <t>27.04.2022 09:43:11</t>
  </si>
  <si>
    <t>27.04.2022 09:43:12</t>
  </si>
  <si>
    <t>27.04.2022 09:43:14</t>
  </si>
  <si>
    <t>27.04.2022 09:43:15</t>
  </si>
  <si>
    <t>27.04.2022 09:43:17</t>
  </si>
  <si>
    <t>27.04.2022 09:43:18</t>
  </si>
  <si>
    <t>27.04.2022 09:43:20</t>
  </si>
  <si>
    <t>27.04.2022 09:43:21</t>
  </si>
  <si>
    <t>27.04.2022 09:43:23</t>
  </si>
  <si>
    <t>27.04.2022 09:43:24</t>
  </si>
  <si>
    <t>27.04.2022 09:43:26</t>
  </si>
  <si>
    <t>27.04.2022 09:43:27</t>
  </si>
  <si>
    <t>27.04.2022 09:43:29</t>
  </si>
  <si>
    <t>27.04.2022 09:43:30</t>
  </si>
  <si>
    <t>27.04.2022 09:43:33</t>
  </si>
  <si>
    <t>27.04.2022 09:43:39</t>
  </si>
  <si>
    <t>27.04.2022 09:43:41</t>
  </si>
  <si>
    <t>27.04.2022 09:43:42</t>
  </si>
  <si>
    <t>27.04.2022 09:43:44</t>
  </si>
  <si>
    <t>27.04.2022 09:43:45</t>
  </si>
  <si>
    <t>27.04.2022 09:43:47</t>
  </si>
  <si>
    <t>27.04.2022 09:43:48</t>
  </si>
  <si>
    <t>27.04.2022 09:43:50</t>
  </si>
  <si>
    <t>27.04.2022 09:43:51</t>
  </si>
  <si>
    <t>27.04.2022 09:43:53</t>
  </si>
  <si>
    <t>27.04.2022 09:43:54</t>
  </si>
  <si>
    <t>27.04.2022 09:43:56</t>
  </si>
  <si>
    <t>27.04.2022 09:45:33</t>
  </si>
  <si>
    <t>27.04.2022 09:45:35</t>
  </si>
  <si>
    <t>27.04.2022 09:45:36</t>
  </si>
  <si>
    <t>27.04.2022 09:45:38</t>
  </si>
  <si>
    <t>27.04.2022 09:45:39</t>
  </si>
  <si>
    <t>27.04.2022 09:45:41</t>
  </si>
  <si>
    <t>27.04.2022 09:45:42</t>
  </si>
  <si>
    <t>27.04.2022 09:45:48</t>
  </si>
  <si>
    <t>27.04.2022 09:45:50</t>
  </si>
  <si>
    <t>27.04.2022 09:45:51</t>
  </si>
  <si>
    <t>27.04.2022 09:45:53</t>
  </si>
  <si>
    <t>27.04.2022 09:45:54</t>
  </si>
  <si>
    <t>27.04.2022 09:46:24</t>
  </si>
  <si>
    <t>27.04.2022 09:46:26</t>
  </si>
  <si>
    <t>27.04.2022 09:46:27</t>
  </si>
  <si>
    <t>27.04.2022 09:46:29</t>
  </si>
  <si>
    <t>27.04.2022 09:46:30</t>
  </si>
  <si>
    <t>27.04.2022 09:46:33</t>
  </si>
  <si>
    <t>27.04.2022 09:47:38</t>
  </si>
  <si>
    <t>27.04.2022 09:47:39</t>
  </si>
  <si>
    <t>27.04.2022 09:47:41</t>
  </si>
  <si>
    <t>27.04.2022 09:47:42</t>
  </si>
  <si>
    <t>27.04.2022 09:47:44</t>
  </si>
  <si>
    <t>27.04.2022 09:47:45</t>
  </si>
  <si>
    <t>27.04.2022 09:47:54</t>
  </si>
  <si>
    <t>27.04.2022 09:47:56</t>
  </si>
  <si>
    <t>27.04.2022 09:47:57</t>
  </si>
  <si>
    <t>27.04.2022 09:47:59</t>
  </si>
  <si>
    <t>27.04.2022 09:48:00</t>
  </si>
  <si>
    <t>27.04.2022 09:48:02</t>
  </si>
  <si>
    <t>27.04.2022 09:48:03</t>
  </si>
  <si>
    <t>27.04.2022 09:48:24</t>
  </si>
  <si>
    <t>27.04.2022 09:48:26</t>
  </si>
  <si>
    <t>27.04.2022 09:48:27</t>
  </si>
  <si>
    <t>27.04.2022 09:48:35</t>
  </si>
  <si>
    <t>27.04.2022 09:48:36</t>
  </si>
  <si>
    <t>27.04.2022 09:48:53</t>
  </si>
  <si>
    <t>27.04.2022 09:48:54</t>
  </si>
  <si>
    <t>27.04.2022 09:48:56</t>
  </si>
  <si>
    <t>27.04.2022 09:48:57</t>
  </si>
  <si>
    <t>27.04.2022 09:48:59</t>
  </si>
  <si>
    <t>27.04.2022 09:49:02</t>
  </si>
  <si>
    <t>27.04.2022 09:49:08</t>
  </si>
  <si>
    <t>27.04.2022 09:49:11</t>
  </si>
  <si>
    <t>27.04.2022 09:49:12</t>
  </si>
  <si>
    <t>27.04.2022 09:49:14</t>
  </si>
  <si>
    <t>27.04.2022 09:49:15</t>
  </si>
  <si>
    <t>27.04.2022 09:49:17</t>
  </si>
  <si>
    <t>27.04.2022 09:49:18</t>
  </si>
  <si>
    <t>27.04.2022 09:49:20</t>
  </si>
  <si>
    <t>27.04.2022 09:49:21</t>
  </si>
  <si>
    <t>27.04.2022 09:50:15</t>
  </si>
  <si>
    <t>27.04.2022 09:50:17</t>
  </si>
  <si>
    <t>27.04.2022 09:50:18</t>
  </si>
  <si>
    <t>27.04.2022 09:50:20</t>
  </si>
  <si>
    <t>27.04.2022 09:50:21</t>
  </si>
  <si>
    <t>27.04.2022 09:50:35</t>
  </si>
  <si>
    <t>27.04.2022 09:50:36</t>
  </si>
  <si>
    <t>27.04.2022 09:50:38</t>
  </si>
  <si>
    <t>27.04.2022 09:50:39</t>
  </si>
  <si>
    <t>27.04.2022 09:50:41</t>
  </si>
  <si>
    <t>27.04.2022 09:50:42</t>
  </si>
  <si>
    <t>27.04.2022 09:50:44</t>
  </si>
  <si>
    <t>27.04.2022 09:50:45</t>
  </si>
  <si>
    <t>27.04.2022 09:50:47</t>
  </si>
  <si>
    <t>27.04.2022 09:51:33</t>
  </si>
  <si>
    <t>27.04.2022 09:51:35</t>
  </si>
  <si>
    <t>27.04.2022 09:51:36</t>
  </si>
  <si>
    <t>27.04.2022 09:51:38</t>
  </si>
  <si>
    <t>27.04.2022 09:51:39</t>
  </si>
  <si>
    <t>27.04.2022 09:51:41</t>
  </si>
  <si>
    <t>27.04.2022 09:51:42</t>
  </si>
  <si>
    <t>27.04.2022 09:51:44</t>
  </si>
  <si>
    <t>27.04.2022 09:51:45</t>
  </si>
  <si>
    <t>27.04.2022 09:51:47</t>
  </si>
  <si>
    <t>27.04.2022 09:51:48</t>
  </si>
  <si>
    <t>27.04.2022 09:52:02</t>
  </si>
  <si>
    <t>27.04.2022 09:52:05</t>
  </si>
  <si>
    <t>27.04.2022 09:52:06</t>
  </si>
  <si>
    <t>27.04.2022 09:52:08</t>
  </si>
  <si>
    <t>27.04.2022 09:52:09</t>
  </si>
  <si>
    <t>27.04.2022 09:53:08</t>
  </si>
  <si>
    <t>27.04.2022 09:53:09</t>
  </si>
  <si>
    <t>27.04.2022 09:53:11</t>
  </si>
  <si>
    <t>27.04.2022 09:53:12</t>
  </si>
  <si>
    <t>27.04.2022 09:53:14</t>
  </si>
  <si>
    <t>27.04.2022 09:54:33</t>
  </si>
  <si>
    <t>27.04.2022 09:54:36</t>
  </si>
  <si>
    <t>27.04.2022 09:54:38</t>
  </si>
  <si>
    <t>27.04.2022 09:54:39</t>
  </si>
  <si>
    <t>27.04.2022 09:54:41</t>
  </si>
  <si>
    <t>27.04.2022 09:54:44</t>
  </si>
  <si>
    <t>27.04.2022 09:54:45</t>
  </si>
  <si>
    <t>27.04.2022 09:54:47</t>
  </si>
  <si>
    <t>27.04.2022 09:54:48</t>
  </si>
  <si>
    <t>27.04.2022 09:54:50</t>
  </si>
  <si>
    <t>27.04.2022 09:54:53</t>
  </si>
  <si>
    <t>27.04.2022 09:54:59</t>
  </si>
  <si>
    <t>27.04.2022 09:55:00</t>
  </si>
  <si>
    <t>27.04.2022 09:55:02</t>
  </si>
  <si>
    <t>27.04.2022 09:55:03</t>
  </si>
  <si>
    <t>27.04.2022 09:55:05</t>
  </si>
  <si>
    <t>27.04.2022 09:56:35</t>
  </si>
  <si>
    <t>27.04.2022 09:56:36</t>
  </si>
  <si>
    <t>27.04.2022 09:57:35</t>
  </si>
  <si>
    <t>27.04.2022 09:58:23</t>
  </si>
  <si>
    <t>27.04.2022 09:58:26</t>
  </si>
  <si>
    <t>27.04.2022 09:58:27</t>
  </si>
  <si>
    <t>27.04.2022 09:58:29</t>
  </si>
  <si>
    <t>27.04.2022 09:58:30</t>
  </si>
  <si>
    <t>27.04.2022 09:58:32</t>
  </si>
  <si>
    <t>27.04.2022 09:58:33</t>
  </si>
  <si>
    <t>27.04.2022 09:58:35</t>
  </si>
  <si>
    <t>27.04.2022 09:58:36</t>
  </si>
  <si>
    <t>27.04.2022 09:58:41</t>
  </si>
  <si>
    <t>27.04.2022 09:59:06</t>
  </si>
  <si>
    <t>27.04.2022 09:59:07</t>
  </si>
  <si>
    <t>27.04.2022 09:59:09</t>
  </si>
  <si>
    <t>27.04.2022 09:59:10</t>
  </si>
  <si>
    <t>27.04.2022 09:59:12</t>
  </si>
  <si>
    <t>27.04.2022 09:59:13</t>
  </si>
  <si>
    <t>27.04.2022 09:59:15</t>
  </si>
  <si>
    <t>27.04.2022 09:59:16</t>
  </si>
  <si>
    <t>27.04.2022 09:59:18</t>
  </si>
  <si>
    <t>27.04.2022 09:59:19</t>
  </si>
  <si>
    <t>27.04.2022 09:59:48</t>
  </si>
  <si>
    <t>27.04.2022 09:59:49</t>
  </si>
  <si>
    <t>27.04.2022 09:59:51</t>
  </si>
  <si>
    <t>27.04.2022 09:59:52</t>
  </si>
  <si>
    <t>27.04.2022 10:00:06</t>
  </si>
  <si>
    <t>27.04.2022 10:00:07</t>
  </si>
  <si>
    <t>27.04.2022 10:00:09</t>
  </si>
  <si>
    <t>27.04.2022 10:00:10</t>
  </si>
  <si>
    <t>27.04.2022 10:00:15</t>
  </si>
  <si>
    <t>27.04.2022 10:00:16</t>
  </si>
  <si>
    <t>27.04.2022 10:00:18</t>
  </si>
  <si>
    <t>27.04.2022 10:01:27</t>
  </si>
  <si>
    <t>27.04.2022 10:01:28</t>
  </si>
  <si>
    <t>27.04.2022 10:01:30</t>
  </si>
  <si>
    <t>27.04.2022 10:01:31</t>
  </si>
  <si>
    <t>27.04.2022 10:01:33</t>
  </si>
  <si>
    <t>27.04.2022 10:01:34</t>
  </si>
  <si>
    <t>27.04.2022 10:01:36</t>
  </si>
  <si>
    <t>27.04.2022 10:01:37</t>
  </si>
  <si>
    <t>27.04.2022 10:01:40</t>
  </si>
  <si>
    <t>27.04.2022 10:02:19</t>
  </si>
  <si>
    <t>27.04.2022 10:02:20</t>
  </si>
  <si>
    <t>27.04.2022 10:02:22</t>
  </si>
  <si>
    <t>27.04.2022 10:02:23</t>
  </si>
  <si>
    <t>27.04.2022 10:02:25</t>
  </si>
  <si>
    <t>27.04.2022 10:02:26</t>
  </si>
  <si>
    <t>27.04.2022 10:02:28</t>
  </si>
  <si>
    <t>27.04.2022 10:02:29</t>
  </si>
  <si>
    <t>27.04.2022 10:02:31</t>
  </si>
  <si>
    <t>27.04.2022 10:02:32</t>
  </si>
  <si>
    <t>27.04.2022 10:02:34</t>
  </si>
  <si>
    <t>27.04.2022 10:02:35</t>
  </si>
  <si>
    <t>27.04.2022 10:02:37</t>
  </si>
  <si>
    <t>27.04.2022 10:02:38</t>
  </si>
  <si>
    <t>27.04.2022 10:02:40</t>
  </si>
  <si>
    <t>27.04.2022 10:03:23</t>
  </si>
  <si>
    <t>27.04.2022 10:03:25</t>
  </si>
  <si>
    <t>27.04.2022 10:03:26</t>
  </si>
  <si>
    <t>27.04.2022 10:03:28</t>
  </si>
  <si>
    <t>27.04.2022 10:03:31</t>
  </si>
  <si>
    <t>27.04.2022 10:03:40</t>
  </si>
  <si>
    <t>27.04.2022 10:03:41</t>
  </si>
  <si>
    <t>27.04.2022 10:03:43</t>
  </si>
  <si>
    <t>27.04.2022 10:03:44</t>
  </si>
  <si>
    <t>27.04.2022 10:03:46</t>
  </si>
  <si>
    <t>27.04.2022 10:03:47</t>
  </si>
  <si>
    <t>27.04.2022 10:03:49</t>
  </si>
  <si>
    <t>27.04.2022 10:03:50</t>
  </si>
  <si>
    <t>27.04.2022 10:03:52</t>
  </si>
  <si>
    <t>27.04.2022 10:03:53</t>
  </si>
  <si>
    <t>27.04.2022 10:03:55</t>
  </si>
  <si>
    <t>27.04.2022 10:03:56</t>
  </si>
  <si>
    <t>27.04.2022 10:03:58</t>
  </si>
  <si>
    <t>27.04.2022 10:03:59</t>
  </si>
  <si>
    <t>27.04.2022 10:04:01</t>
  </si>
  <si>
    <t>27.04.2022 10:04:02</t>
  </si>
  <si>
    <t>27.04.2022 10:04:29</t>
  </si>
  <si>
    <t>27.04.2022 10:04:31</t>
  </si>
  <si>
    <t>27.04.2022 10:04:32</t>
  </si>
  <si>
    <t>27.04.2022 10:04:34</t>
  </si>
  <si>
    <t>27.04.2022 10:04:35</t>
  </si>
  <si>
    <t>27.04.2022 10:04:37</t>
  </si>
  <si>
    <t>27.04.2022 10:04:38</t>
  </si>
  <si>
    <t>27.04.2022 10:04:41</t>
  </si>
  <si>
    <t>27.04.2022 10:04:46</t>
  </si>
  <si>
    <t>27.04.2022 10:04:47</t>
  </si>
  <si>
    <t>27.04.2022 10:04:49</t>
  </si>
  <si>
    <t>27.04.2022 10:04:50</t>
  </si>
  <si>
    <t>27.04.2022 10:04:52</t>
  </si>
  <si>
    <t>27.04.2022 10:04:53</t>
  </si>
  <si>
    <t>27.04.2022 10:05:05</t>
  </si>
  <si>
    <t>27.04.2022 10:05:07</t>
  </si>
  <si>
    <t>27.04.2022 10:05:08</t>
  </si>
  <si>
    <t>27.04.2022 10:05:10</t>
  </si>
  <si>
    <t>27.04.2022 10:05:11</t>
  </si>
  <si>
    <t>27.04.2022 10:05:13</t>
  </si>
  <si>
    <t>27.04.2022 10:05:14</t>
  </si>
  <si>
    <t>27.04.2022 10:05:38</t>
  </si>
  <si>
    <t>27.04.2022 10:05:40</t>
  </si>
  <si>
    <t>27.04.2022 10:05:41</t>
  </si>
  <si>
    <t>27.04.2022 10:05:43</t>
  </si>
  <si>
    <t>27.04.2022 10:05:56</t>
  </si>
  <si>
    <t>27.04.2022 10:05:58</t>
  </si>
  <si>
    <t>27.04.2022 10:05:59</t>
  </si>
  <si>
    <t>27.04.2022 10:06:01</t>
  </si>
  <si>
    <t>27.04.2022 10:06:02</t>
  </si>
  <si>
    <t>27.04.2022 10:06:04</t>
  </si>
  <si>
    <t>27.04.2022 10:06:05</t>
  </si>
  <si>
    <t>27.04.2022 10:06:07</t>
  </si>
  <si>
    <t>27.04.2022 10:06:22</t>
  </si>
  <si>
    <t>27.04.2022 10:06:23</t>
  </si>
  <si>
    <t>27.04.2022 10:06:25</t>
  </si>
  <si>
    <t>27.04.2022 10:06:26</t>
  </si>
  <si>
    <t>27.04.2022 10:06:28</t>
  </si>
  <si>
    <t>27.04.2022 10:06:29</t>
  </si>
  <si>
    <t>27.04.2022 10:06:31</t>
  </si>
  <si>
    <t>27.04.2022 10:06:37</t>
  </si>
  <si>
    <t>27.04.2022 10:06:38</t>
  </si>
  <si>
    <t>27.04.2022 10:06:40</t>
  </si>
  <si>
    <t>27.04.2022 10:08:13</t>
  </si>
  <si>
    <t>27.04.2022 10:08:14</t>
  </si>
  <si>
    <t>27.04.2022 10:08:16</t>
  </si>
  <si>
    <t>27.04.2022 10:08:17</t>
  </si>
  <si>
    <t>27.04.2022 10:08:29</t>
  </si>
  <si>
    <t>27.04.2022 10:08:34</t>
  </si>
  <si>
    <t>27.04.2022 10:08:35</t>
  </si>
  <si>
    <t>27.04.2022 10:08:37</t>
  </si>
  <si>
    <t>27.04.2022 10:09:31</t>
  </si>
  <si>
    <t>27.04.2022 10:09:32</t>
  </si>
  <si>
    <t>27.04.2022 10:09:34</t>
  </si>
  <si>
    <t>27.04.2022 10:09:35</t>
  </si>
  <si>
    <t>27.04.2022 10:10:37</t>
  </si>
  <si>
    <t>27.04.2022 10:10:38</t>
  </si>
  <si>
    <t>27.04.2022 10:10:40</t>
  </si>
  <si>
    <t>27.04.2022 10:10:41</t>
  </si>
  <si>
    <t>27.04.2022 10:10:43</t>
  </si>
  <si>
    <t>27.04.2022 10:11:44</t>
  </si>
  <si>
    <t>27.04.2022 10:11:45</t>
  </si>
  <si>
    <t>27.04.2022 10:11:47</t>
  </si>
  <si>
    <t>27.04.2022 10:11:48</t>
  </si>
  <si>
    <t>27.04.2022 10:11:50</t>
  </si>
  <si>
    <t>27.04.2022 10:11:53</t>
  </si>
  <si>
    <t>27.04.2022 10:12:06</t>
  </si>
  <si>
    <t>27.04.2022 10:12:08</t>
  </si>
  <si>
    <t>27.04.2022 10:12:09</t>
  </si>
  <si>
    <t>27.04.2022 10:12:11</t>
  </si>
  <si>
    <t>27.04.2022 10:12:36</t>
  </si>
  <si>
    <t>27.04.2022 10:12:38</t>
  </si>
  <si>
    <t>27.04.2022 10:12:39</t>
  </si>
  <si>
    <t>27.04.2022 10:12:41</t>
  </si>
  <si>
    <t>27.04.2022 10:12:42</t>
  </si>
  <si>
    <t>27.04.2022 10:12:44</t>
  </si>
  <si>
    <t>27.04.2022 10:12:47</t>
  </si>
  <si>
    <t>27.04.2022 10:12:50</t>
  </si>
  <si>
    <t>27.04.2022 10:12:51</t>
  </si>
  <si>
    <t>27.04.2022 10:12:53</t>
  </si>
  <si>
    <t>27.04.2022 10:12:54</t>
  </si>
  <si>
    <t>27.04.2022 10:13:24</t>
  </si>
  <si>
    <t>27.04.2022 10:13:26</t>
  </si>
  <si>
    <t>27.04.2022 10:13:27</t>
  </si>
  <si>
    <t>27.04.2022 10:13:29</t>
  </si>
  <si>
    <t>27.04.2022 10:13:30</t>
  </si>
  <si>
    <t>27.04.2022 10:13:32</t>
  </si>
  <si>
    <t>27.04.2022 10:13:33</t>
  </si>
  <si>
    <t>27.04.2022 10:13:35</t>
  </si>
  <si>
    <t>27.04.2022 10:13:39</t>
  </si>
  <si>
    <t>27.04.2022 10:13:44</t>
  </si>
  <si>
    <t>27.04.2022 10:13:45</t>
  </si>
  <si>
    <t>27.04.2022 10:13:46</t>
  </si>
  <si>
    <t>27.04.2022 10:13:48</t>
  </si>
  <si>
    <t>27.04.2022 10:13:51</t>
  </si>
  <si>
    <t>27.04.2022 10:13:52</t>
  </si>
  <si>
    <t>27.04.2022 10:13:57</t>
  </si>
  <si>
    <t>27.04.2022 10:13:58</t>
  </si>
  <si>
    <t>27.04.2022 10:14:01</t>
  </si>
  <si>
    <t>27.04.2022 10:14:03</t>
  </si>
  <si>
    <t>27.04.2022 10:14:04</t>
  </si>
  <si>
    <t>27.04.2022 10:14:06</t>
  </si>
  <si>
    <t>27.04.2022 10:15:04</t>
  </si>
  <si>
    <t>27.04.2022 10:15:06</t>
  </si>
  <si>
    <t>27.04.2022 10:15:07</t>
  </si>
  <si>
    <t>27.04.2022 10:15:09</t>
  </si>
  <si>
    <t>27.04.2022 10:15:10</t>
  </si>
  <si>
    <t>27.04.2022 10:15:13</t>
  </si>
  <si>
    <t>27.04.2022 10:15:45</t>
  </si>
  <si>
    <t>27.04.2022 10:15:46</t>
  </si>
  <si>
    <t>27.04.2022 10:15:48</t>
  </si>
  <si>
    <t>27.04.2022 10:15:49</t>
  </si>
  <si>
    <t>27.04.2022 10:15:51</t>
  </si>
  <si>
    <t>27.04.2022 10:15:52</t>
  </si>
  <si>
    <t>27.04.2022 10:15:57</t>
  </si>
  <si>
    <t>27.04.2022 10:16:16</t>
  </si>
  <si>
    <t>27.04.2022 10:16:18</t>
  </si>
  <si>
    <t>27.04.2022 10:16:21</t>
  </si>
  <si>
    <t>27.04.2022 10:16:22</t>
  </si>
  <si>
    <t>27.04.2022 10:16:24</t>
  </si>
  <si>
    <t>27.04.2022 10:16:25</t>
  </si>
  <si>
    <t>27.04.2022 10:16:27</t>
  </si>
  <si>
    <t>27.04.2022 10:16:31</t>
  </si>
  <si>
    <t>27.04.2022 10:17:19</t>
  </si>
  <si>
    <t>27.04.2022 10:17:21</t>
  </si>
  <si>
    <t>27.04.2022 10:17:22</t>
  </si>
  <si>
    <t>27.04.2022 10:17:24</t>
  </si>
  <si>
    <t>27.04.2022 10:17:25</t>
  </si>
  <si>
    <t>27.04.2022 10:17:27</t>
  </si>
  <si>
    <t>27.04.2022 10:17:28</t>
  </si>
  <si>
    <t>27.04.2022 10:17:30</t>
  </si>
  <si>
    <t>27.04.2022 10:17:31</t>
  </si>
  <si>
    <t>27.04.2022 10:17:33</t>
  </si>
  <si>
    <t>27.04.2022 10:17:34</t>
  </si>
  <si>
    <t>27.04.2022 10:18:10</t>
  </si>
  <si>
    <t>27.04.2022 10:18:16</t>
  </si>
  <si>
    <t>27.04.2022 10:18:18</t>
  </si>
  <si>
    <t>27.04.2022 10:18:19</t>
  </si>
  <si>
    <t>27.04.2022 10:18:21</t>
  </si>
  <si>
    <t>27.04.2022 10:18:30</t>
  </si>
  <si>
    <t>27.04.2022 10:18:55</t>
  </si>
  <si>
    <t>27.04.2022 10:18:57</t>
  </si>
  <si>
    <t>27.04.2022 10:18:58</t>
  </si>
  <si>
    <t>27.04.2022 10:19:00</t>
  </si>
  <si>
    <t>27.04.2022 10:19:06</t>
  </si>
  <si>
    <t>27.04.2022 10:19:07</t>
  </si>
  <si>
    <t>27.04.2022 10:19:09</t>
  </si>
  <si>
    <t>27.04.2022 10:19:10</t>
  </si>
  <si>
    <t>27.04.2022 10:19:12</t>
  </si>
  <si>
    <t>27.04.2022 10:19:28</t>
  </si>
  <si>
    <t>27.04.2022 10:19:30</t>
  </si>
  <si>
    <t>27.04.2022 10:19:31</t>
  </si>
  <si>
    <t>27.04.2022 10:19:33</t>
  </si>
  <si>
    <t>27.04.2022 10:19:34</t>
  </si>
  <si>
    <t>27.04.2022 10:19:36</t>
  </si>
  <si>
    <t>27.04.2022 10:19:42</t>
  </si>
  <si>
    <t>27.04.2022 10:19:43</t>
  </si>
  <si>
    <t>27.04.2022 10:19:45</t>
  </si>
  <si>
    <t>27.04.2022 10:19:46</t>
  </si>
  <si>
    <t>27.04.2022 10:19:47</t>
  </si>
  <si>
    <t>27.04.2022 10:19:49</t>
  </si>
  <si>
    <t>27.04.2022 10:19:53</t>
  </si>
  <si>
    <t>27.04.2022 10:19:55</t>
  </si>
  <si>
    <t>27.04.2022 10:19:56</t>
  </si>
  <si>
    <t>27.04.2022 10:19:58</t>
  </si>
  <si>
    <t>27.04.2022 10:20:31</t>
  </si>
  <si>
    <t>27.04.2022 10:20:32</t>
  </si>
  <si>
    <t>27.04.2022 10:20:34</t>
  </si>
  <si>
    <t>27.04.2022 10:20:35</t>
  </si>
  <si>
    <t>27.04.2022 10:20:37</t>
  </si>
  <si>
    <t>27.04.2022 10:20:38</t>
  </si>
  <si>
    <t>27.04.2022 10:20:41</t>
  </si>
  <si>
    <t>27.04.2022 10:20:42</t>
  </si>
  <si>
    <t>27.04.2022 10:20:44</t>
  </si>
  <si>
    <t>27.04.2022 10:20:45</t>
  </si>
  <si>
    <t>27.04.2022 10:20:47</t>
  </si>
  <si>
    <t>27.04.2022 10:20:48</t>
  </si>
  <si>
    <t>27.04.2022 10:20:50</t>
  </si>
  <si>
    <t>27.04.2022 10:20:51</t>
  </si>
  <si>
    <t>27.04.2022 10:20:53</t>
  </si>
  <si>
    <t>27.04.2022 10:20:54</t>
  </si>
  <si>
    <t>27.04.2022 10:20:56</t>
  </si>
  <si>
    <t>27.04.2022 10:20:57</t>
  </si>
  <si>
    <t>27.04.2022 10:21:51</t>
  </si>
  <si>
    <t>27.04.2022 10:21:53</t>
  </si>
  <si>
    <t>27.04.2022 10:21:54</t>
  </si>
  <si>
    <t>27.04.2022 10:21:56</t>
  </si>
  <si>
    <t>27.04.2022 10:21:57</t>
  </si>
  <si>
    <t>27.04.2022 10:21:59</t>
  </si>
  <si>
    <t>27.04.2022 10:23:26</t>
  </si>
  <si>
    <t>27.04.2022 10:23:27</t>
  </si>
  <si>
    <t>27.04.2022 10:23:29</t>
  </si>
  <si>
    <t>27.04.2022 10:23:30</t>
  </si>
  <si>
    <t>27.04.2022 10:23:31</t>
  </si>
  <si>
    <t>27.04.2022 10:23:33</t>
  </si>
  <si>
    <t>27.04.2022 10:23:34</t>
  </si>
  <si>
    <t>27.04.2022 10:23:35</t>
  </si>
  <si>
    <t>27.04.2022 10:23:38</t>
  </si>
  <si>
    <t>27.04.2022 10:23:40</t>
  </si>
  <si>
    <t>27.04.2022 10:23:41</t>
  </si>
  <si>
    <t>27.04.2022 10:23:44</t>
  </si>
  <si>
    <t>27.04.2022 10:23:45</t>
  </si>
  <si>
    <t>27.04.2022 10:23:47</t>
  </si>
  <si>
    <t>27.04.2022 10:23:48</t>
  </si>
  <si>
    <t>27.04.2022 10:23:49</t>
  </si>
  <si>
    <t>27.04.2022 10:23:51</t>
  </si>
  <si>
    <t>27.04.2022 10:23:52</t>
  </si>
  <si>
    <t>27.04.2022 10:23:53</t>
  </si>
  <si>
    <t>27.04.2022 10:23:55</t>
  </si>
  <si>
    <t>27.04.2022 10:24:31</t>
  </si>
  <si>
    <t>27.04.2022 10:24:33</t>
  </si>
  <si>
    <t>27.04.2022 10:24:36</t>
  </si>
  <si>
    <t>27.04.2022 10:27:12</t>
  </si>
  <si>
    <t>27.04.2022 10:27:14</t>
  </si>
  <si>
    <t>27.04.2022 10:27:15</t>
  </si>
  <si>
    <t>27.04.2022 10:27:16</t>
  </si>
  <si>
    <t>27.04.2022 10:27:18</t>
  </si>
  <si>
    <t>27.04.2022 10:27:19</t>
  </si>
  <si>
    <t>27.04.2022 10:28:05</t>
  </si>
  <si>
    <t>27.04.2022 10:28:08</t>
  </si>
  <si>
    <t>27.04.2022 10:28:10</t>
  </si>
  <si>
    <t>27.04.2022 10:28:11</t>
  </si>
  <si>
    <t>27.04.2022 10:28:29</t>
  </si>
  <si>
    <t>27.04.2022 10:29:23</t>
  </si>
  <si>
    <t>27.04.2022 10:29:24</t>
  </si>
  <si>
    <t>27.04.2022 10:29:25</t>
  </si>
  <si>
    <t>27.04.2022 10:29:27</t>
  </si>
  <si>
    <t>27.04.2022 10:29:28</t>
  </si>
  <si>
    <t>27.04.2022 10:29:59</t>
  </si>
  <si>
    <t>27.04.2022 10:30:01</t>
  </si>
  <si>
    <t>27.04.2022 10:30:02</t>
  </si>
  <si>
    <t>27.04.2022 10:30:03</t>
  </si>
  <si>
    <t>27.04.2022 10:30:24</t>
  </si>
  <si>
    <t>27.04.2022 10:30:25</t>
  </si>
  <si>
    <t>27.04.2022 10:30:27</t>
  </si>
  <si>
    <t>27.04.2022 10:30:28</t>
  </si>
  <si>
    <t>27.04.2022 10:30:30</t>
  </si>
  <si>
    <t>27.04.2022 10:30:31</t>
  </si>
  <si>
    <t>27.04.2022 10:30:33</t>
  </si>
  <si>
    <t>27.04.2022 10:30:34</t>
  </si>
  <si>
    <t>27.04.2022 10:30:36</t>
  </si>
  <si>
    <t>27.04.2022 10:30:37</t>
  </si>
  <si>
    <t>27.04.2022 10:30:39</t>
  </si>
  <si>
    <t>27.04.2022 10:30:40</t>
  </si>
  <si>
    <t>27.04.2022 10:30:41</t>
  </si>
  <si>
    <t>27.04.2022 10:30:44</t>
  </si>
  <si>
    <t>27.04.2022 10:31:14</t>
  </si>
  <si>
    <t>27.04.2022 10:31:17</t>
  </si>
  <si>
    <t>27.04.2022 10:31:18</t>
  </si>
  <si>
    <t>27.04.2022 10:31:20</t>
  </si>
  <si>
    <t>27.04.2022 10:31:21</t>
  </si>
  <si>
    <t>27.04.2022 10:31:23</t>
  </si>
  <si>
    <t>27.04.2022 10:31:24</t>
  </si>
  <si>
    <t>27.04.2022 10:31:26</t>
  </si>
  <si>
    <t>27.04.2022 10:31:27</t>
  </si>
  <si>
    <t>27.04.2022 10:31:30</t>
  </si>
  <si>
    <t>27.04.2022 10:31:32</t>
  </si>
  <si>
    <t>27.04.2022 10:31:33</t>
  </si>
  <si>
    <t>27.04.2022 10:31:35</t>
  </si>
  <si>
    <t>27.04.2022 10:31:36</t>
  </si>
  <si>
    <t>27.04.2022 10:31:48</t>
  </si>
  <si>
    <t>27.04.2022 10:31:50</t>
  </si>
  <si>
    <t>27.04.2022 10:31:51</t>
  </si>
  <si>
    <t>27.04.2022 10:31:52</t>
  </si>
  <si>
    <t>27.04.2022 10:31:53</t>
  </si>
  <si>
    <t>27.04.2022 10:31:55</t>
  </si>
  <si>
    <t>27.04.2022 10:31:56</t>
  </si>
  <si>
    <t>27.04.2022 10:31:57</t>
  </si>
  <si>
    <t>27.04.2022 10:31:58</t>
  </si>
  <si>
    <t>27.04.2022 10:32:01</t>
  </si>
  <si>
    <t>27.04.2022 10:32:52</t>
  </si>
  <si>
    <t>27.04.2022 10:32:54</t>
  </si>
  <si>
    <t>27.04.2022 10:32:55</t>
  </si>
  <si>
    <t>27.04.2022 10:32:56</t>
  </si>
  <si>
    <t>27.04.2022 10:32:57</t>
  </si>
  <si>
    <t>27.04.2022 10:33:05</t>
  </si>
  <si>
    <t>27.04.2022 10:33:06</t>
  </si>
  <si>
    <t>27.04.2022 10:33:15</t>
  </si>
  <si>
    <t>27.04.2022 10:33:36</t>
  </si>
  <si>
    <t>27.04.2022 10:34:20</t>
  </si>
  <si>
    <t>27.04.2022 10:34:23</t>
  </si>
  <si>
    <t>27.04.2022 10:34:24</t>
  </si>
  <si>
    <t>27.04.2022 10:34:25</t>
  </si>
  <si>
    <t>27.04.2022 10:34:27</t>
  </si>
  <si>
    <t>27.04.2022 10:34:28</t>
  </si>
  <si>
    <t>27.04.2022 10:34:29</t>
  </si>
  <si>
    <t>27.04.2022 10:34:31</t>
  </si>
  <si>
    <t>27.04.2022 10:34:32</t>
  </si>
  <si>
    <t>27.04.2022 10:34:34</t>
  </si>
  <si>
    <t>27.04.2022 10:34:35</t>
  </si>
  <si>
    <t>27.04.2022 10:34:53</t>
  </si>
  <si>
    <t>27.04.2022 10:34:55</t>
  </si>
  <si>
    <t>27.04.2022 10:34:56</t>
  </si>
  <si>
    <t>27.04.2022 10:34:57</t>
  </si>
  <si>
    <t>27.04.2022 10:34:58</t>
  </si>
  <si>
    <t>27.04.2022 10:35:00</t>
  </si>
  <si>
    <t>27.04.2022 10:35:01</t>
  </si>
  <si>
    <t>27.04.2022 10:35:02</t>
  </si>
  <si>
    <t>27.04.2022 10:35:03</t>
  </si>
  <si>
    <t>27.04.2022 10:35:06</t>
  </si>
  <si>
    <t>27.04.2022 10:35:08</t>
  </si>
  <si>
    <t>27.04.2022 10:35:09</t>
  </si>
  <si>
    <t>27.04.2022 10:35:10</t>
  </si>
  <si>
    <t>27.04.2022 10:35:56</t>
  </si>
  <si>
    <t>27.04.2022 10:35:58</t>
  </si>
  <si>
    <t>27.04.2022 10:35:59</t>
  </si>
  <si>
    <t>27.04.2022 10:36:01</t>
  </si>
  <si>
    <t>27.04.2022 10:36:02</t>
  </si>
  <si>
    <t>27.04.2022 10:36:14</t>
  </si>
  <si>
    <t>27.04.2022 10:36:17</t>
  </si>
  <si>
    <t>27.04.2022 10:36:19</t>
  </si>
  <si>
    <t>27.04.2022 10:39:29</t>
  </si>
  <si>
    <t>27.04.2022 10:39:31</t>
  </si>
  <si>
    <t>27.04.2022 10:39:32</t>
  </si>
  <si>
    <t>27.04.2022 10:39:33</t>
  </si>
  <si>
    <t>27.04.2022 10:39:34</t>
  </si>
  <si>
    <t>27.04.2022 10:39:36</t>
  </si>
  <si>
    <t>27.04.2022 10:40:07</t>
  </si>
  <si>
    <t>27.04.2022 10:40:09</t>
  </si>
  <si>
    <t>27.04.2022 10:40:10</t>
  </si>
  <si>
    <t>27.04.2022 10:40:11</t>
  </si>
  <si>
    <t>27.04.2022 10:40:12</t>
  </si>
  <si>
    <t>27.04.2022 10:40:27</t>
  </si>
  <si>
    <t>27.04.2022 10:40:29</t>
  </si>
  <si>
    <t>27.04.2022 10:40:30</t>
  </si>
  <si>
    <t>27.04.2022 10:40:31</t>
  </si>
  <si>
    <t>27.04.2022 10:40:32</t>
  </si>
  <si>
    <t>27.04.2022 10:40:37</t>
  </si>
  <si>
    <t>27.04.2022 10:40:38</t>
  </si>
  <si>
    <t>27.04.2022 10:40:40</t>
  </si>
  <si>
    <t>27.04.2022 10:40:41</t>
  </si>
  <si>
    <t>27.04.2022 10:40:43</t>
  </si>
  <si>
    <t>27.04.2022 10:40:44</t>
  </si>
  <si>
    <t>27.04.2022 10:40:46</t>
  </si>
  <si>
    <t>27.04.2022 10:40:47</t>
  </si>
  <si>
    <t>27.04.2022 10:40:49</t>
  </si>
  <si>
    <t>27.04.2022 10:40:50</t>
  </si>
  <si>
    <t>27.04.2022 10:40:51</t>
  </si>
  <si>
    <t>27.04.2022 10:41:30</t>
  </si>
  <si>
    <t>27.04.2022 10:41:31</t>
  </si>
  <si>
    <t>27.04.2022 10:41:33</t>
  </si>
  <si>
    <t>27.04.2022 10:42:16</t>
  </si>
  <si>
    <t>27.04.2022 10:42:18</t>
  </si>
  <si>
    <t>27.04.2022 10:42:19</t>
  </si>
  <si>
    <t>27.04.2022 10:42:21</t>
  </si>
  <si>
    <t>27.04.2022 10:42:22</t>
  </si>
  <si>
    <t>27.04.2022 10:42:24</t>
  </si>
  <si>
    <t>27.04.2022 10:42:25</t>
  </si>
  <si>
    <t>27.04.2022 10:44:09</t>
  </si>
  <si>
    <t>27.04.2022 10:45:01</t>
  </si>
  <si>
    <t>27.04.2022 10:45:03</t>
  </si>
  <si>
    <t>27.04.2022 10:45:04</t>
  </si>
  <si>
    <t>27.04.2022 10:45:06</t>
  </si>
  <si>
    <t>27.04.2022 10:45:48</t>
  </si>
  <si>
    <t>27.04.2022 10:45:49</t>
  </si>
  <si>
    <t>27.04.2022 10:45:51</t>
  </si>
  <si>
    <t>27.04.2022 10:45:52</t>
  </si>
  <si>
    <t>27.04.2022 10:45:53</t>
  </si>
  <si>
    <t>27.04.2022 10:45:54</t>
  </si>
  <si>
    <t>27.04.2022 10:45:57</t>
  </si>
  <si>
    <t>27.04.2022 10:46:56</t>
  </si>
  <si>
    <t>27.04.2022 10:46:57</t>
  </si>
  <si>
    <t>27.04.2022 10:46:58</t>
  </si>
  <si>
    <t>27.04.2022 10:47:00</t>
  </si>
  <si>
    <t>27.04.2022 10:48:38</t>
  </si>
  <si>
    <t>27.04.2022 10:48:41</t>
  </si>
  <si>
    <t>27.04.2022 10:48:43</t>
  </si>
  <si>
    <t>27.04.2022 10:48:44</t>
  </si>
  <si>
    <t>27.04.2022 10:48:46</t>
  </si>
  <si>
    <t>27.04.2022 10:48:47</t>
  </si>
  <si>
    <t>27.04.2022 10:48:49</t>
  </si>
  <si>
    <t>27.04.2022 10:49:25</t>
  </si>
  <si>
    <t>27.04.2022 10:49:26</t>
  </si>
  <si>
    <t>27.04.2022 10:49:28</t>
  </si>
  <si>
    <t>27.04.2022 10:49:29</t>
  </si>
  <si>
    <t>27.04.2022 10:49:30</t>
  </si>
  <si>
    <t>27.04.2022 10:49:31</t>
  </si>
  <si>
    <t>27.04.2022 10:50:09</t>
  </si>
  <si>
    <t>27.04.2022 10:50:10</t>
  </si>
  <si>
    <t>27.04.2022 10:50:11</t>
  </si>
  <si>
    <t>27.04.2022 10:50:13</t>
  </si>
  <si>
    <t>27.04.2022 10:50:14</t>
  </si>
  <si>
    <t>27.04.2022 10:50:15</t>
  </si>
  <si>
    <t>27.04.2022 10:50:49</t>
  </si>
  <si>
    <t>27.04.2022 10:50:51</t>
  </si>
  <si>
    <t>27.04.2022 10:50:52</t>
  </si>
  <si>
    <t>27.04.2022 10:50:53</t>
  </si>
  <si>
    <t>27.04.2022 10:50:55</t>
  </si>
  <si>
    <t>27.04.2022 10:50:56</t>
  </si>
  <si>
    <t>27.04.2022 10:50:57</t>
  </si>
  <si>
    <t>27.04.2022 10:50:58</t>
  </si>
  <si>
    <t>27.04.2022 10:51:00</t>
  </si>
  <si>
    <t>27.04.2022 10:51:01</t>
  </si>
  <si>
    <t>27.04.2022 10:51:02</t>
  </si>
  <si>
    <t>27.04.2022 10:52:05</t>
  </si>
  <si>
    <t>27.04.2022 10:52:06</t>
  </si>
  <si>
    <t>27.04.2022 10:52:08</t>
  </si>
  <si>
    <t>27.04.2022 10:52:09</t>
  </si>
  <si>
    <t>27.04.2022 10:52:10</t>
  </si>
  <si>
    <t>27.04.2022 10:52:11</t>
  </si>
  <si>
    <t>27.04.2022 10:52:14</t>
  </si>
  <si>
    <t>27.04.2022 10:53:07</t>
  </si>
  <si>
    <t>27.04.2022 10:53:08</t>
  </si>
  <si>
    <t>27.04.2022 10:53:09</t>
  </si>
  <si>
    <t>27.04.2022 10:53:11</t>
  </si>
  <si>
    <t>27.04.2022 10:54:10</t>
  </si>
  <si>
    <t>27.04.2022 10:54:12</t>
  </si>
  <si>
    <t>27.04.2022 10:54:13</t>
  </si>
  <si>
    <t>27.04.2022 10:54:14</t>
  </si>
  <si>
    <t>27.04.2022 10:54:19</t>
  </si>
  <si>
    <t>27.04.2022 10:54:32</t>
  </si>
  <si>
    <t>27.04.2022 10:54:34</t>
  </si>
  <si>
    <t>27.04.2022 10:54:35</t>
  </si>
  <si>
    <t>27.04.2022 10:54:37</t>
  </si>
  <si>
    <t>27.04.2022 10:54:38</t>
  </si>
  <si>
    <t>27.04.2022 10:54:40</t>
  </si>
  <si>
    <t>27.04.2022 10:54:41</t>
  </si>
  <si>
    <t>27.04.2022 10:54:43</t>
  </si>
  <si>
    <t>27.04.2022 10:54:44</t>
  </si>
  <si>
    <t>27.04.2022 10:54:46</t>
  </si>
  <si>
    <t>27.04.2022 10:54:49</t>
  </si>
  <si>
    <t>27.04.2022 10:54:50</t>
  </si>
  <si>
    <t>27.04.2022 10:54:51</t>
  </si>
  <si>
    <t>27.04.2022 10:54:53</t>
  </si>
  <si>
    <t>27.04.2022 10:54:54</t>
  </si>
  <si>
    <t>27.04.2022 10:54:57</t>
  </si>
  <si>
    <t>27.04.2022 10:55:05</t>
  </si>
  <si>
    <t>27.04.2022 10:55:07</t>
  </si>
  <si>
    <t>27.04.2022 10:55:08</t>
  </si>
  <si>
    <t>27.04.2022 10:55:09</t>
  </si>
  <si>
    <t>27.04.2022 10:55:11</t>
  </si>
  <si>
    <t>27.04.2022 10:55:12</t>
  </si>
  <si>
    <t>27.04.2022 10:55:42</t>
  </si>
  <si>
    <t>27.04.2022 10:55:43</t>
  </si>
  <si>
    <t>27.04.2022 10:55:44</t>
  </si>
  <si>
    <t>27.04.2022 10:55:46</t>
  </si>
  <si>
    <t>27.04.2022 10:55:47</t>
  </si>
  <si>
    <t>27.04.2022 10:55:56</t>
  </si>
  <si>
    <t>27.04.2022 10:55:57</t>
  </si>
  <si>
    <t>27.04.2022 10:55:58</t>
  </si>
  <si>
    <t>27.04.2022 10:55:59</t>
  </si>
  <si>
    <t>27.04.2022 10:56:01</t>
  </si>
  <si>
    <t>27.04.2022 10:56:02</t>
  </si>
  <si>
    <t>27.04.2022 10:56:32</t>
  </si>
  <si>
    <t>27.04.2022 10:56:33</t>
  </si>
  <si>
    <t>27.04.2022 10:56:34</t>
  </si>
  <si>
    <t>27.04.2022 10:56:36</t>
  </si>
  <si>
    <t>27.04.2022 10:56:37</t>
  </si>
  <si>
    <t>27.04.2022 10:56:38</t>
  </si>
  <si>
    <t>27.04.2022 10:56:41</t>
  </si>
  <si>
    <t>27.04.2022 10:56:43</t>
  </si>
  <si>
    <t>27.04.2022 10:56:44</t>
  </si>
  <si>
    <t>27.04.2022 10:56:46</t>
  </si>
  <si>
    <t>27.04.2022 10:56:49</t>
  </si>
  <si>
    <t>27.04.2022 10:56:50</t>
  </si>
  <si>
    <t>27.04.2022 10:56:52</t>
  </si>
  <si>
    <t>27.04.2022 10:56:53</t>
  </si>
  <si>
    <t>27.04.2022 10:56:55</t>
  </si>
  <si>
    <t>27.04.2022 10:56:56</t>
  </si>
  <si>
    <t>27.04.2022 10:56:57</t>
  </si>
  <si>
    <t>27.04.2022 10:56:59</t>
  </si>
  <si>
    <t>27.04.2022 10:57:00</t>
  </si>
  <si>
    <t>27.04.2022 10:57:01</t>
  </si>
  <si>
    <t>27.04.2022 10:57:04</t>
  </si>
  <si>
    <t>27.04.2022 10:58:58</t>
  </si>
  <si>
    <t>27.04.2022 10:58:59</t>
  </si>
  <si>
    <t>27.04.2022 10:59:01</t>
  </si>
  <si>
    <t>27.04.2022 10:59:02</t>
  </si>
  <si>
    <t>27.04.2022 10:59:04</t>
  </si>
  <si>
    <t>27.04.2022 10:59:05</t>
  </si>
  <si>
    <t>27.04.2022 10:59:56</t>
  </si>
  <si>
    <t>27.04.2022 10:59:58</t>
  </si>
  <si>
    <t>27.04.2022 10:59:59</t>
  </si>
  <si>
    <t>27.04.2022 11:00:01</t>
  </si>
  <si>
    <t>27.04.2022 11:00:02</t>
  </si>
  <si>
    <t>27.04.2022 11:00:04</t>
  </si>
  <si>
    <t>27.04.2022 11:00:46</t>
  </si>
  <si>
    <t>27.04.2022 11:00:47</t>
  </si>
  <si>
    <t>27.04.2022 11:00:49</t>
  </si>
  <si>
    <t>27.04.2022 11:00:50</t>
  </si>
  <si>
    <t>27.04.2022 11:00:51</t>
  </si>
  <si>
    <t>27.04.2022 11:00:52</t>
  </si>
  <si>
    <t>27.04.2022 11:01:33</t>
  </si>
  <si>
    <t>27.04.2022 11:01:34</t>
  </si>
  <si>
    <t>27.04.2022 11:01:36</t>
  </si>
  <si>
    <t>27.04.2022 11:01:37</t>
  </si>
  <si>
    <t>27.04.2022 11:01:38</t>
  </si>
  <si>
    <t>27.04.2022 11:01:40</t>
  </si>
  <si>
    <t>27.04.2022 11:01:41</t>
  </si>
  <si>
    <t>27.04.2022 11:01:43</t>
  </si>
  <si>
    <t>27.04.2022 11:01:44</t>
  </si>
  <si>
    <t>27.04.2022 11:01:46</t>
  </si>
  <si>
    <t>27.04.2022 11:02:28</t>
  </si>
  <si>
    <t>27.04.2022 11:02:34</t>
  </si>
  <si>
    <t>27.04.2022 11:02:35</t>
  </si>
  <si>
    <t>27.04.2022 11:02:37</t>
  </si>
  <si>
    <t>27.04.2022 11:02:38</t>
  </si>
  <si>
    <t>27.04.2022 11:02:53</t>
  </si>
  <si>
    <t>27.04.2022 11:02:54</t>
  </si>
  <si>
    <t>27.04.2022 11:02:56</t>
  </si>
  <si>
    <t>27.04.2022 11:02:57</t>
  </si>
  <si>
    <t>27.04.2022 11:02:58</t>
  </si>
  <si>
    <t>27.04.2022 11:02:59</t>
  </si>
  <si>
    <t>27.04.2022 11:03:01</t>
  </si>
  <si>
    <t>27.04.2022 11:03:20</t>
  </si>
  <si>
    <t>27.04.2022 11:03:45</t>
  </si>
  <si>
    <t>27.04.2022 11:03:47</t>
  </si>
  <si>
    <t>27.04.2022 11:03:48</t>
  </si>
  <si>
    <t>27.04.2022 11:03:49</t>
  </si>
  <si>
    <t>27.04.2022 11:03:51</t>
  </si>
  <si>
    <t>27.04.2022 11:03:52</t>
  </si>
  <si>
    <t>27.04.2022 11:04:11</t>
  </si>
  <si>
    <t>27.04.2022 11:04:14</t>
  </si>
  <si>
    <t>27.04.2022 11:04:16</t>
  </si>
  <si>
    <t>27.04.2022 11:04:19</t>
  </si>
  <si>
    <t>27.04.2022 11:04:20</t>
  </si>
  <si>
    <t>27.04.2022 11:04:22</t>
  </si>
  <si>
    <t>27.04.2022 11:04:23</t>
  </si>
  <si>
    <t>27.04.2022 11:04:25</t>
  </si>
  <si>
    <t>27.04.2022 11:04:26</t>
  </si>
  <si>
    <t>27.04.2022 11:04:29</t>
  </si>
  <si>
    <t>27.04.2022 11:04:31</t>
  </si>
  <si>
    <t>27.04.2022 11:04:33</t>
  </si>
  <si>
    <t>27.04.2022 11:04:35</t>
  </si>
  <si>
    <t>27.04.2022 11:04:39</t>
  </si>
  <si>
    <t>27.04.2022 11:05:02</t>
  </si>
  <si>
    <t>27.04.2022 11:05:08</t>
  </si>
  <si>
    <t>27.04.2022 11:05:09</t>
  </si>
  <si>
    <t>27.04.2022 11:05:11</t>
  </si>
  <si>
    <t>27.04.2022 11:05:12</t>
  </si>
  <si>
    <t>27.04.2022 11:05:13</t>
  </si>
  <si>
    <t>27.04.2022 11:05:14</t>
  </si>
  <si>
    <t>27.04.2022 11:05:16</t>
  </si>
  <si>
    <t>27.04.2022 11:05:17</t>
  </si>
  <si>
    <t>27.04.2022 11:05:20</t>
  </si>
  <si>
    <t>27.04.2022 11:07:09</t>
  </si>
  <si>
    <t>27.04.2022 11:07:11</t>
  </si>
  <si>
    <t>27.04.2022 11:07:12</t>
  </si>
  <si>
    <t>27.04.2022 11:07:13</t>
  </si>
  <si>
    <t>27.04.2022 11:07:14</t>
  </si>
  <si>
    <t>27.04.2022 11:07:16</t>
  </si>
  <si>
    <t>27.04.2022 11:07:18</t>
  </si>
  <si>
    <t>27.04.2022 11:07:20</t>
  </si>
  <si>
    <t>27.04.2022 11:07:21</t>
  </si>
  <si>
    <t>27.04.2022 11:07:22</t>
  </si>
  <si>
    <t>27.04.2022 11:07:23</t>
  </si>
  <si>
    <t>27.04.2022 11:07:26</t>
  </si>
  <si>
    <t>27.04.2022 11:07:27</t>
  </si>
  <si>
    <t>27.04.2022 11:07:29</t>
  </si>
  <si>
    <t>27.04.2022 11:07:30</t>
  </si>
  <si>
    <t>27.04.2022 11:07:31</t>
  </si>
  <si>
    <t>27.04.2022 11:07:34</t>
  </si>
  <si>
    <t>27.04.2022 11:07:37</t>
  </si>
  <si>
    <t>27.04.2022 11:08:07</t>
  </si>
  <si>
    <t>27.04.2022 11:08:19</t>
  </si>
  <si>
    <t>27.04.2022 11:08:20</t>
  </si>
  <si>
    <t>27.04.2022 11:08:22</t>
  </si>
  <si>
    <t>27.04.2022 11:08:23</t>
  </si>
  <si>
    <t>27.04.2022 11:08:25</t>
  </si>
  <si>
    <t>27.04.2022 11:08:26</t>
  </si>
  <si>
    <t>27.04.2022 11:08:28</t>
  </si>
  <si>
    <t>27.04.2022 11:08:29</t>
  </si>
  <si>
    <t>27.04.2022 11:08:31</t>
  </si>
  <si>
    <t>27.04.2022 11:08:32</t>
  </si>
  <si>
    <t>27.04.2022 11:08:34</t>
  </si>
  <si>
    <t>27.04.2022 11:08:35</t>
  </si>
  <si>
    <t>27.04.2022 11:08:46</t>
  </si>
  <si>
    <t>27.04.2022 11:08:47</t>
  </si>
  <si>
    <t>27.04.2022 11:08:48</t>
  </si>
  <si>
    <t>27.04.2022 11:08:50</t>
  </si>
  <si>
    <t>27.04.2022 11:08:51</t>
  </si>
  <si>
    <t>27.04.2022 11:08:52</t>
  </si>
  <si>
    <t>27.04.2022 11:08:53</t>
  </si>
  <si>
    <t>27.04.2022 11:09:47</t>
  </si>
  <si>
    <t>27.04.2022 11:09:53</t>
  </si>
  <si>
    <t>27.04.2022 11:09:54</t>
  </si>
  <si>
    <t>27.04.2022 11:09:57</t>
  </si>
  <si>
    <t>27.04.2022 11:10:00</t>
  </si>
  <si>
    <t>27.04.2022 11:10:04</t>
  </si>
  <si>
    <t>27.04.2022 11:10:06</t>
  </si>
  <si>
    <t>27.04.2022 11:10:07</t>
  </si>
  <si>
    <t>27.04.2022 11:10:08</t>
  </si>
  <si>
    <t>27.04.2022 11:10:11</t>
  </si>
  <si>
    <t>27.04.2022 11:10:47</t>
  </si>
  <si>
    <t>27.04.2022 11:10:48</t>
  </si>
  <si>
    <t>27.04.2022 11:10:50</t>
  </si>
  <si>
    <t>27.04.2022 11:10:51</t>
  </si>
  <si>
    <t>27.04.2022 11:10:52</t>
  </si>
  <si>
    <t>27.04.2022 11:10:53</t>
  </si>
  <si>
    <t>27.04.2022 11:10:55</t>
  </si>
  <si>
    <t>27.04.2022 11:10:57</t>
  </si>
  <si>
    <t>27.04.2022 11:12:51</t>
  </si>
  <si>
    <t>27.04.2022 11:12:53</t>
  </si>
  <si>
    <t>27.04.2022 11:12:54</t>
  </si>
  <si>
    <t>27.04.2022 11:12:55</t>
  </si>
  <si>
    <t>27.04.2022 11:12:57</t>
  </si>
  <si>
    <t>27.04.2022 11:12:58</t>
  </si>
  <si>
    <t>27.04.2022 11:12:59</t>
  </si>
  <si>
    <t>27.04.2022 11:13:00</t>
  </si>
  <si>
    <t>27.04.2022 11:16:06</t>
  </si>
  <si>
    <t>27.04.2022 11:16:08</t>
  </si>
  <si>
    <t>27.04.2022 11:16:09</t>
  </si>
  <si>
    <t>27.04.2022 11:16:10</t>
  </si>
  <si>
    <t>27.04.2022 11:16:11</t>
  </si>
  <si>
    <t>27.04.2022 11:16:13</t>
  </si>
  <si>
    <t>27.04.2022 11:16:35</t>
  </si>
  <si>
    <t>27.04.2022 11:16:36</t>
  </si>
  <si>
    <t>27.04.2022 11:16:38</t>
  </si>
  <si>
    <t>27.04.2022 11:16:39</t>
  </si>
  <si>
    <t>27.04.2022 11:16:40</t>
  </si>
  <si>
    <t>27.04.2022 11:16:41</t>
  </si>
  <si>
    <t>27.04.2022 11:16:43</t>
  </si>
  <si>
    <t>27.04.2022 11:16:44</t>
  </si>
  <si>
    <t>27.04.2022 11:16:45</t>
  </si>
  <si>
    <t>27.04.2022 11:16:46</t>
  </si>
  <si>
    <t>27.04.2022 11:16:57</t>
  </si>
  <si>
    <t>27.04.2022 11:17:00</t>
  </si>
  <si>
    <t>27.04.2022 11:17:01</t>
  </si>
  <si>
    <t>27.04.2022 11:17:04</t>
  </si>
  <si>
    <t>27.04.2022 11:17:18</t>
  </si>
  <si>
    <t>27.04.2022 11:17:19</t>
  </si>
  <si>
    <t>27.04.2022 11:17:20</t>
  </si>
  <si>
    <t>27.04.2022 11:17:22</t>
  </si>
  <si>
    <t>27.04.2022 11:17:23</t>
  </si>
  <si>
    <t>27.04.2022 11:17:24</t>
  </si>
  <si>
    <t>27.04.2022 11:17:25</t>
  </si>
  <si>
    <t>27.04.2022 11:17:27</t>
  </si>
  <si>
    <t>27.04.2022 11:17:28</t>
  </si>
  <si>
    <t>27.04.2022 11:18:08</t>
  </si>
  <si>
    <t>27.04.2022 11:18:10</t>
  </si>
  <si>
    <t>27.04.2022 11:18:11</t>
  </si>
  <si>
    <t>27.04.2022 11:18:12</t>
  </si>
  <si>
    <t>27.04.2022 11:18:13</t>
  </si>
  <si>
    <t>27.04.2022 11:18:15</t>
  </si>
  <si>
    <t>27.04.2022 11:18:59</t>
  </si>
  <si>
    <t>27.04.2022 11:19:08</t>
  </si>
  <si>
    <t>27.04.2022 11:19:10</t>
  </si>
  <si>
    <t>27.04.2022 11:19:11</t>
  </si>
  <si>
    <t>27.04.2022 11:19:15</t>
  </si>
  <si>
    <t>27.04.2022 11:19:20</t>
  </si>
  <si>
    <t>27.04.2022 11:19:59</t>
  </si>
  <si>
    <t>27.04.2022 11:20:00</t>
  </si>
  <si>
    <t>27.04.2022 11:20:02</t>
  </si>
  <si>
    <t>27.04.2022 11:20:03</t>
  </si>
  <si>
    <t>27.04.2022 11:20:04</t>
  </si>
  <si>
    <t>27.04.2022 11:20:05</t>
  </si>
  <si>
    <t>27.04.2022 11:20:07</t>
  </si>
  <si>
    <t>27.04.2022 11:20:08</t>
  </si>
  <si>
    <t>27.04.2022 11:20:09</t>
  </si>
  <si>
    <t>27.04.2022 11:20:10</t>
  </si>
  <si>
    <t>27.04.2022 11:20:12</t>
  </si>
  <si>
    <t>27.04.2022 11:20:13</t>
  </si>
  <si>
    <t>27.04.2022 11:20:14</t>
  </si>
  <si>
    <t>27.04.2022 11:20:17</t>
  </si>
  <si>
    <t>27.04.2022 11:20:41</t>
  </si>
  <si>
    <t>27.04.2022 11:20:42</t>
  </si>
  <si>
    <t>27.04.2022 11:20:44</t>
  </si>
  <si>
    <t>27.04.2022 11:20:45</t>
  </si>
  <si>
    <t>27.04.2022 11:20:46</t>
  </si>
  <si>
    <t>27.04.2022 11:20:47</t>
  </si>
  <si>
    <t>27.04.2022 11:20:49</t>
  </si>
  <si>
    <t>27.04.2022 11:20:50</t>
  </si>
  <si>
    <t>27.04.2022 11:20:51</t>
  </si>
  <si>
    <t>27.04.2022 11:20:54</t>
  </si>
  <si>
    <t>27.04.2022 11:22:46</t>
  </si>
  <si>
    <t>27.04.2022 11:22:48</t>
  </si>
  <si>
    <t>27.04.2022 11:22:49</t>
  </si>
  <si>
    <t>27.04.2022 11:22:50</t>
  </si>
  <si>
    <t>27.04.2022 11:23:11</t>
  </si>
  <si>
    <t>27.04.2022 11:23:13</t>
  </si>
  <si>
    <t>27.04.2022 11:23:14</t>
  </si>
  <si>
    <t>27.04.2022 11:23:16</t>
  </si>
  <si>
    <t>27.04.2022 11:23:17</t>
  </si>
  <si>
    <t>27.04.2022 11:23:19</t>
  </si>
  <si>
    <t>27.04.2022 11:23:20</t>
  </si>
  <si>
    <t>27.04.2022 11:23:58</t>
  </si>
  <si>
    <t>27.04.2022 11:23:59</t>
  </si>
  <si>
    <t>27.04.2022 11:24:01</t>
  </si>
  <si>
    <t>27.04.2022 11:24:02</t>
  </si>
  <si>
    <t>27.04.2022 11:24:04</t>
  </si>
  <si>
    <t>27.04.2022 11:24:05</t>
  </si>
  <si>
    <t>27.04.2022 11:24:07</t>
  </si>
  <si>
    <t>27.04.2022 11:24:19</t>
  </si>
  <si>
    <t>27.04.2022 11:24:41</t>
  </si>
  <si>
    <t>27.04.2022 11:24:43</t>
  </si>
  <si>
    <t>27.04.2022 11:24:44</t>
  </si>
  <si>
    <t>27.04.2022 11:24:45</t>
  </si>
  <si>
    <t>27.04.2022 11:24:46</t>
  </si>
  <si>
    <t>27.04.2022 11:24:48</t>
  </si>
  <si>
    <t>27.04.2022 11:24:50</t>
  </si>
  <si>
    <t>27.04.2022 11:26:16</t>
  </si>
  <si>
    <t>27.04.2022 11:26:17</t>
  </si>
  <si>
    <t>27.04.2022 11:26:18</t>
  </si>
  <si>
    <t>27.04.2022 11:26:20</t>
  </si>
  <si>
    <t>27.04.2022 11:26:21</t>
  </si>
  <si>
    <t>27.04.2022 11:26:48</t>
  </si>
  <si>
    <t>27.04.2022 11:26:49</t>
  </si>
  <si>
    <t>27.04.2022 11:26:51</t>
  </si>
  <si>
    <t>27.04.2022 11:26:52</t>
  </si>
  <si>
    <t>27.04.2022 11:26:54</t>
  </si>
  <si>
    <t>27.04.2022 11:26:55</t>
  </si>
  <si>
    <t>27.04.2022 11:27:00</t>
  </si>
  <si>
    <t>27.04.2022 11:27:01</t>
  </si>
  <si>
    <t>27.04.2022 11:27:02</t>
  </si>
  <si>
    <t>27.04.2022 11:27:04</t>
  </si>
  <si>
    <t>27.04.2022 11:27:05</t>
  </si>
  <si>
    <t>27.04.2022 11:27:09</t>
  </si>
  <si>
    <t>27.04.2022 11:27:11</t>
  </si>
  <si>
    <t>27.04.2022 11:27:13</t>
  </si>
  <si>
    <t>27.04.2022 11:27:15</t>
  </si>
  <si>
    <t>27.04.2022 11:27:21</t>
  </si>
  <si>
    <t>27.04.2022 11:27:22</t>
  </si>
  <si>
    <t>27.04.2022 11:27:24</t>
  </si>
  <si>
    <t>27.04.2022 11:27:25</t>
  </si>
  <si>
    <t>27.04.2022 11:27:26</t>
  </si>
  <si>
    <t>27.04.2022 11:27:27</t>
  </si>
  <si>
    <t>27.04.2022 11:27:29</t>
  </si>
  <si>
    <t>27.04.2022 11:27:30</t>
  </si>
  <si>
    <t>27.04.2022 11:27:31</t>
  </si>
  <si>
    <t>27.04.2022 11:27:32</t>
  </si>
  <si>
    <t>27.04.2022 11:27:35</t>
  </si>
  <si>
    <t>27.04.2022 11:27:44</t>
  </si>
  <si>
    <t>27.04.2022 11:27:46</t>
  </si>
  <si>
    <t>27.04.2022 11:27:47</t>
  </si>
  <si>
    <t>27.04.2022 11:27:48</t>
  </si>
  <si>
    <t>27.04.2022 11:27:49</t>
  </si>
  <si>
    <t>27.04.2022 11:27:51</t>
  </si>
  <si>
    <t>27.04.2022 11:27:52</t>
  </si>
  <si>
    <t>27.04.2022 11:27:53</t>
  </si>
  <si>
    <t>27.04.2022 11:27:54</t>
  </si>
  <si>
    <t>27.04.2022 11:27:57</t>
  </si>
  <si>
    <t>27.04.2022 11:27:59</t>
  </si>
  <si>
    <t>27.04.2022 11:28:00</t>
  </si>
  <si>
    <t>27.04.2022 11:28:01</t>
  </si>
  <si>
    <t>27.04.2022 11:28:13</t>
  </si>
  <si>
    <t>27.04.2022 11:28:16</t>
  </si>
  <si>
    <t>27.04.2022 11:28:17</t>
  </si>
  <si>
    <t>27.04.2022 11:28:19</t>
  </si>
  <si>
    <t>27.04.2022 11:28:20</t>
  </si>
  <si>
    <t>27.04.2022 11:28:22</t>
  </si>
  <si>
    <t>27.04.2022 11:28:23</t>
  </si>
  <si>
    <t>27.04.2022 11:28:25</t>
  </si>
  <si>
    <t>27.04.2022 11:28:28</t>
  </si>
  <si>
    <t>27.04.2022 11:28:29</t>
  </si>
  <si>
    <t>27.04.2022 11:28:31</t>
  </si>
  <si>
    <t>27.04.2022 11:28:32</t>
  </si>
  <si>
    <t>27.04.2022 11:28:59</t>
  </si>
  <si>
    <t>27.04.2022 11:29:01</t>
  </si>
  <si>
    <t>27.04.2022 11:29:02</t>
  </si>
  <si>
    <t>27.04.2022 11:29:03</t>
  </si>
  <si>
    <t>27.04.2022 11:29:05</t>
  </si>
  <si>
    <t>27.04.2022 11:29:06</t>
  </si>
  <si>
    <t>27.04.2022 11:29:07</t>
  </si>
  <si>
    <t>27.04.2022 11:29:32</t>
  </si>
  <si>
    <t>27.04.2022 11:29:34</t>
  </si>
  <si>
    <t>27.04.2022 11:29:35</t>
  </si>
  <si>
    <t>27.04.2022 11:29:37</t>
  </si>
  <si>
    <t>27.04.2022 11:29:38</t>
  </si>
  <si>
    <t>27.04.2022 11:29:41</t>
  </si>
  <si>
    <t>27.04.2022 11:29:43</t>
  </si>
  <si>
    <t>27.04.2022 11:29:44</t>
  </si>
  <si>
    <t>27.04.2022 11:29:46</t>
  </si>
  <si>
    <t>27.04.2022 11:29:47</t>
  </si>
  <si>
    <t>27.04.2022 11:30:55</t>
  </si>
  <si>
    <t>27.04.2022 11:30:56</t>
  </si>
  <si>
    <t>27.04.2022 11:30:58</t>
  </si>
  <si>
    <t>27.04.2022 11:30:59</t>
  </si>
  <si>
    <t>27.04.2022 11:31:01</t>
  </si>
  <si>
    <t>27.04.2022 11:31:02</t>
  </si>
  <si>
    <t>27.04.2022 11:32:52</t>
  </si>
  <si>
    <t>27.04.2022 11:32:53</t>
  </si>
  <si>
    <t>27.04.2022 11:32:54</t>
  </si>
  <si>
    <t>27.04.2022 11:32:56</t>
  </si>
  <si>
    <t>27.04.2022 11:32:57</t>
  </si>
  <si>
    <t>27.04.2022 11:33:28</t>
  </si>
  <si>
    <t>27.04.2022 11:33:30</t>
  </si>
  <si>
    <t>27.04.2022 11:33:31</t>
  </si>
  <si>
    <t>27.04.2022 11:33:32</t>
  </si>
  <si>
    <t>27.04.2022 11:33:33</t>
  </si>
  <si>
    <t>27.04.2022 11:33:35</t>
  </si>
  <si>
    <t>27.04.2022 11:34:38</t>
  </si>
  <si>
    <t>27.04.2022 11:34:41</t>
  </si>
  <si>
    <t>27.04.2022 11:34:42</t>
  </si>
  <si>
    <t>27.04.2022 11:34:44</t>
  </si>
  <si>
    <t>27.04.2022 11:34:45</t>
  </si>
  <si>
    <t>27.04.2022 11:34:47</t>
  </si>
  <si>
    <t>27.04.2022 11:34:48</t>
  </si>
  <si>
    <t>27.04.2022 11:34:50</t>
  </si>
  <si>
    <t>27.04.2022 11:34:51</t>
  </si>
  <si>
    <t>27.04.2022 11:34:53</t>
  </si>
  <si>
    <t>27.04.2022 11:34:54</t>
  </si>
  <si>
    <t>27.04.2022 11:34:56</t>
  </si>
  <si>
    <t>27.04.2022 11:34:57</t>
  </si>
  <si>
    <t>27.04.2022 11:35:00</t>
  </si>
  <si>
    <t>27.04.2022 11:35:33</t>
  </si>
  <si>
    <t>27.04.2022 11:35:34</t>
  </si>
  <si>
    <t>27.04.2022 11:35:36</t>
  </si>
  <si>
    <t>27.04.2022 11:35:37</t>
  </si>
  <si>
    <t>27.04.2022 11:35:38</t>
  </si>
  <si>
    <t>27.04.2022 11:35:40</t>
  </si>
  <si>
    <t>27.04.2022 11:35:41</t>
  </si>
  <si>
    <t>27.04.2022 11:35:42</t>
  </si>
  <si>
    <t>27.04.2022 11:35:46</t>
  </si>
  <si>
    <t>27.04.2022 11:36:16</t>
  </si>
  <si>
    <t>27.04.2022 11:37:07</t>
  </si>
  <si>
    <t>27.04.2022 11:38:16</t>
  </si>
  <si>
    <t>27.04.2022 11:38:18</t>
  </si>
  <si>
    <t>27.04.2022 11:38:19</t>
  </si>
  <si>
    <t>27.04.2022 11:38:21</t>
  </si>
  <si>
    <t>27.04.2022 11:38:22</t>
  </si>
  <si>
    <t>27.04.2022 11:38:24</t>
  </si>
  <si>
    <t>27.04.2022 11:38:25</t>
  </si>
  <si>
    <t>27.04.2022 11:38:27</t>
  </si>
  <si>
    <t>27.04.2022 11:38:28</t>
  </si>
  <si>
    <t>27.04.2022 11:39:24</t>
  </si>
  <si>
    <t>27.04.2022 11:39:52</t>
  </si>
  <si>
    <t>27.04.2022 11:39:55</t>
  </si>
  <si>
    <t>27.04.2022 11:39:58</t>
  </si>
  <si>
    <t>27.04.2022 11:41:58</t>
  </si>
  <si>
    <t>27.04.2022 11:42:00</t>
  </si>
  <si>
    <t>27.04.2022 11:42:01</t>
  </si>
  <si>
    <t>27.04.2022 11:42:02</t>
  </si>
  <si>
    <t>27.04.2022 11:42:04</t>
  </si>
  <si>
    <t>27.04.2022 11:42:29</t>
  </si>
  <si>
    <t>27.04.2022 11:42:30</t>
  </si>
  <si>
    <t>27.04.2022 11:42:32</t>
  </si>
  <si>
    <t>27.04.2022 11:42:36</t>
  </si>
  <si>
    <t>27.04.2022 11:42:38</t>
  </si>
  <si>
    <t>27.04.2022 11:42:39</t>
  </si>
  <si>
    <t>27.04.2022 11:42:42</t>
  </si>
  <si>
    <t>27.04.2022 11:42:44</t>
  </si>
  <si>
    <t>27.04.2022 11:42:45</t>
  </si>
  <si>
    <t>27.04.2022 11:42:50</t>
  </si>
  <si>
    <t>27.04.2022 11:42:51</t>
  </si>
  <si>
    <t>27.04.2022 11:42:53</t>
  </si>
  <si>
    <t>27.04.2022 11:42:54</t>
  </si>
  <si>
    <t>27.04.2022 11:42:56</t>
  </si>
  <si>
    <t>27.04.2022 11:42:57</t>
  </si>
  <si>
    <t>27.04.2022 11:42:59</t>
  </si>
  <si>
    <t>27.04.2022 11:43:03</t>
  </si>
  <si>
    <t>27.04.2022 11:43:14</t>
  </si>
  <si>
    <t>27.04.2022 11:43:26</t>
  </si>
  <si>
    <t>27.04.2022 11:44:03</t>
  </si>
  <si>
    <t>27.04.2022 11:44:08</t>
  </si>
  <si>
    <t>27.04.2022 11:44:09</t>
  </si>
  <si>
    <t>27.04.2022 11:44:12</t>
  </si>
  <si>
    <t>27.04.2022 11:44:14</t>
  </si>
  <si>
    <t>27.04.2022 11:44:18</t>
  </si>
  <si>
    <t>27.04.2022 11:44:21</t>
  </si>
  <si>
    <t>27.04.2022 11:44:40</t>
  </si>
  <si>
    <t>27.04.2022 11:44:42</t>
  </si>
  <si>
    <t>27.04.2022 11:44:43</t>
  </si>
  <si>
    <t>27.04.2022 11:44:45</t>
  </si>
  <si>
    <t>27.04.2022 11:44:46</t>
  </si>
  <si>
    <t>27.04.2022 11:45:21</t>
  </si>
  <si>
    <t>27.04.2022 11:45:22</t>
  </si>
  <si>
    <t>27.04.2022 11:45:24</t>
  </si>
  <si>
    <t>27.04.2022 11:45:25</t>
  </si>
  <si>
    <t>27.04.2022 11:45:26</t>
  </si>
  <si>
    <t>27.04.2022 11:45:28</t>
  </si>
  <si>
    <t>27.04.2022 11:45:29</t>
  </si>
  <si>
    <t>27.04.2022 11:45:31</t>
  </si>
  <si>
    <t>27.04.2022 11:45:32</t>
  </si>
  <si>
    <t>27.04.2022 11:47:19</t>
  </si>
  <si>
    <t>27.04.2022 11:47:20</t>
  </si>
  <si>
    <t>27.04.2022 11:47:21</t>
  </si>
  <si>
    <t>27.04.2022 11:47:23</t>
  </si>
  <si>
    <t>27.04.2022 11:47:24</t>
  </si>
  <si>
    <t>27.04.2022 11:47:25</t>
  </si>
  <si>
    <t>27.04.2022 11:47:26</t>
  </si>
  <si>
    <t>27.04.2022 11:47:28</t>
  </si>
  <si>
    <t>27.04.2022 11:47:29</t>
  </si>
  <si>
    <t>27.04.2022 11:47:39</t>
  </si>
  <si>
    <t>27.04.2022 11:47:42</t>
  </si>
  <si>
    <t>27.04.2022 11:47:43</t>
  </si>
  <si>
    <t>27.04.2022 11:47:44</t>
  </si>
  <si>
    <t>27.04.2022 11:47:46</t>
  </si>
  <si>
    <t>27.04.2022 11:47:47</t>
  </si>
  <si>
    <t>27.04.2022 11:47:53</t>
  </si>
  <si>
    <t>27.04.2022 11:47:54</t>
  </si>
  <si>
    <t>27.04.2022 11:47:56</t>
  </si>
  <si>
    <t>27.04.2022 11:47:57</t>
  </si>
  <si>
    <t>27.04.2022 11:47:59</t>
  </si>
  <si>
    <t>27.04.2022 11:48:00</t>
  </si>
  <si>
    <t>27.04.2022 11:48:06</t>
  </si>
  <si>
    <t>27.04.2022 11:48:08</t>
  </si>
  <si>
    <t>27.04.2022 11:48:09</t>
  </si>
  <si>
    <t>27.04.2022 11:48:10</t>
  </si>
  <si>
    <t>27.04.2022 11:48:11</t>
  </si>
  <si>
    <t>27.04.2022 11:48:13</t>
  </si>
  <si>
    <t>27.04.2022 11:48:54</t>
  </si>
  <si>
    <t>27.04.2022 11:48:56</t>
  </si>
  <si>
    <t>27.04.2022 11:48:57</t>
  </si>
  <si>
    <t>27.04.2022 11:48:59</t>
  </si>
  <si>
    <t>27.04.2022 11:49:00</t>
  </si>
  <si>
    <t>27.04.2022 11:49:02</t>
  </si>
  <si>
    <t>27.04.2022 11:50:05</t>
  </si>
  <si>
    <t>27.04.2022 11:50:15</t>
  </si>
  <si>
    <t>27.04.2022 11:50:17</t>
  </si>
  <si>
    <t>27.04.2022 11:50:18</t>
  </si>
  <si>
    <t>27.04.2022 11:50:19</t>
  </si>
  <si>
    <t>27.04.2022 11:50:21</t>
  </si>
  <si>
    <t>27.04.2022 11:50:22</t>
  </si>
  <si>
    <t>27.04.2022 11:50:23</t>
  </si>
  <si>
    <t>27.04.2022 11:50:24</t>
  </si>
  <si>
    <t>27.04.2022 11:50:26</t>
  </si>
  <si>
    <t>27.04.2022 11:50:27</t>
  </si>
  <si>
    <t>27.04.2022 11:50:33</t>
  </si>
  <si>
    <t>27.04.2022 11:50:34</t>
  </si>
  <si>
    <t>27.04.2022 11:50:36</t>
  </si>
  <si>
    <t>27.04.2022 11:50:37</t>
  </si>
  <si>
    <t>27.04.2022 11:50:39</t>
  </si>
  <si>
    <t>27.04.2022 11:50:40</t>
  </si>
  <si>
    <t>27.04.2022 11:50:45</t>
  </si>
  <si>
    <t>27.04.2022 11:50:46</t>
  </si>
  <si>
    <t>27.04.2022 11:51:26</t>
  </si>
  <si>
    <t>27.04.2022 11:51:28</t>
  </si>
  <si>
    <t>27.04.2022 11:51:29</t>
  </si>
  <si>
    <t>27.04.2022 11:51:30</t>
  </si>
  <si>
    <t>27.04.2022 11:51:32</t>
  </si>
  <si>
    <t>27.04.2022 11:52:22</t>
  </si>
  <si>
    <t>27.04.2022 11:52:24</t>
  </si>
  <si>
    <t>27.04.2022 11:52:25</t>
  </si>
  <si>
    <t>27.04.2022 11:52:28</t>
  </si>
  <si>
    <t>27.04.2022 11:52:29</t>
  </si>
  <si>
    <t>27.04.2022 11:52:38</t>
  </si>
  <si>
    <t>27.04.2022 11:52:39</t>
  </si>
  <si>
    <t>27.04.2022 11:52:41</t>
  </si>
  <si>
    <t>27.04.2022 11:52:42</t>
  </si>
  <si>
    <t>27.04.2022 11:52:43</t>
  </si>
  <si>
    <t>27.04.2022 11:52:44</t>
  </si>
  <si>
    <t>27.04.2022 11:52:46</t>
  </si>
  <si>
    <t>27.04.2022 11:52:47</t>
  </si>
  <si>
    <t>27.04.2022 11:52:48</t>
  </si>
  <si>
    <t>27.04.2022 11:52:49</t>
  </si>
  <si>
    <t>27.04.2022 11:52:51</t>
  </si>
  <si>
    <t>27.04.2022 11:53:34</t>
  </si>
  <si>
    <t>27.04.2022 11:54:44</t>
  </si>
  <si>
    <t>27.04.2022 11:54:46</t>
  </si>
  <si>
    <t>27.04.2022 11:54:47</t>
  </si>
  <si>
    <t>27.04.2022 11:54:48</t>
  </si>
  <si>
    <t>27.04.2022 11:54:50</t>
  </si>
  <si>
    <t>27.04.2022 11:54:51</t>
  </si>
  <si>
    <t>27.04.2022 11:54:52</t>
  </si>
  <si>
    <t>27.04.2022 11:54:53</t>
  </si>
  <si>
    <t>27.04.2022 11:54:55</t>
  </si>
  <si>
    <t>27.04.2022 11:55:24</t>
  </si>
  <si>
    <t>27.04.2022 11:55:26</t>
  </si>
  <si>
    <t>27.04.2022 11:55:27</t>
  </si>
  <si>
    <t>27.04.2022 11:55:28</t>
  </si>
  <si>
    <t>27.04.2022 11:55:30</t>
  </si>
  <si>
    <t>27.04.2022 11:55:31</t>
  </si>
  <si>
    <t>27.04.2022 11:55:32</t>
  </si>
  <si>
    <t>27.04.2022 11:55:33</t>
  </si>
  <si>
    <t>27.04.2022 11:55:35</t>
  </si>
  <si>
    <t>27.04.2022 11:55:36</t>
  </si>
  <si>
    <t>27.04.2022 11:55:39</t>
  </si>
  <si>
    <t>27.04.2022 11:55:43</t>
  </si>
  <si>
    <t>27.04.2022 11:55:49</t>
  </si>
  <si>
    <t>27.04.2022 11:55:51</t>
  </si>
  <si>
    <t>27.04.2022 11:55:52</t>
  </si>
  <si>
    <t>27.04.2022 11:55:53</t>
  </si>
  <si>
    <t>27.04.2022 11:55:55</t>
  </si>
  <si>
    <t>27.04.2022 11:55:56</t>
  </si>
  <si>
    <t>27.04.2022 11:55:57</t>
  </si>
  <si>
    <t>27.04.2022 11:55:58</t>
  </si>
  <si>
    <t>27.04.2022 11:56:00</t>
  </si>
  <si>
    <t>27.04.2022 11:56:02</t>
  </si>
  <si>
    <t>27.04.2022 11:56:34</t>
  </si>
  <si>
    <t>27.04.2022 11:56:35</t>
  </si>
  <si>
    <t>27.04.2022 11:56:37</t>
  </si>
  <si>
    <t>27.04.2022 11:56:41</t>
  </si>
  <si>
    <t>27.04.2022 11:56:43</t>
  </si>
  <si>
    <t>27.04.2022 11:56:44</t>
  </si>
  <si>
    <t>27.04.2022 11:56:46</t>
  </si>
  <si>
    <t>27.04.2022 11:56:47</t>
  </si>
  <si>
    <t>27.04.2022 11:56:49</t>
  </si>
  <si>
    <t>27.04.2022 11:56:50</t>
  </si>
  <si>
    <t>27.04.2022 11:56:52</t>
  </si>
  <si>
    <t>27.04.2022 11:56:55</t>
  </si>
  <si>
    <t>27.04.2022 11:56:56</t>
  </si>
  <si>
    <t>27.04.2022 11:56:58</t>
  </si>
  <si>
    <t>27.04.2022 11:57:22</t>
  </si>
  <si>
    <t>27.04.2022 11:57:23</t>
  </si>
  <si>
    <t>27.04.2022 11:57:24</t>
  </si>
  <si>
    <t>27.04.2022 11:57:26</t>
  </si>
  <si>
    <t>27.04.2022 11:57:27</t>
  </si>
  <si>
    <t>27.04.2022 11:57:28</t>
  </si>
  <si>
    <t>27.04.2022 11:57:29</t>
  </si>
  <si>
    <t>27.04.2022 11:57:37</t>
  </si>
  <si>
    <t>27.04.2022 11:57:38</t>
  </si>
  <si>
    <t>27.04.2022 11:57:40</t>
  </si>
  <si>
    <t>27.04.2022 11:57:41</t>
  </si>
  <si>
    <t>27.04.2022 11:57:43</t>
  </si>
  <si>
    <t>27.04.2022 11:58:08</t>
  </si>
  <si>
    <t>27.04.2022 11:58:11</t>
  </si>
  <si>
    <t>27.04.2022 11:58:13</t>
  </si>
  <si>
    <t>27.04.2022 11:58:14</t>
  </si>
  <si>
    <t>27.04.2022 11:58:16</t>
  </si>
  <si>
    <t>27.04.2022 11:58:17</t>
  </si>
  <si>
    <t>27.04.2022 11:58:19</t>
  </si>
  <si>
    <t>27.04.2022 11:58:20</t>
  </si>
  <si>
    <t>27.04.2022 11:58:22</t>
  </si>
  <si>
    <t>27.04.2022 11:59:35</t>
  </si>
  <si>
    <t>27.04.2022 11:59:37</t>
  </si>
  <si>
    <t>27.04.2022 11:59:38</t>
  </si>
  <si>
    <t>27.04.2022 11:59:39</t>
  </si>
  <si>
    <t>27.04.2022 11:59:40</t>
  </si>
  <si>
    <t>27.04.2022 12:00:06</t>
  </si>
  <si>
    <t>27.04.2022 12:00:07</t>
  </si>
  <si>
    <t>27.04.2022 12:00:08</t>
  </si>
  <si>
    <t>27.04.2022 12:00:10</t>
  </si>
  <si>
    <t>27.04.2022 12:00:21</t>
  </si>
  <si>
    <t>27.04.2022 12:00:23</t>
  </si>
  <si>
    <t>27.04.2022 12:00:24</t>
  </si>
  <si>
    <t>27.04.2022 12:00:26</t>
  </si>
  <si>
    <t>27.04.2022 12:00:33</t>
  </si>
  <si>
    <t>27.04.2022 12:00:35</t>
  </si>
  <si>
    <t>27.04.2022 12:00:36</t>
  </si>
  <si>
    <t>27.04.2022 12:00:38</t>
  </si>
  <si>
    <t>27.04.2022 12:00:39</t>
  </si>
  <si>
    <t>27.04.2022 12:00:40</t>
  </si>
  <si>
    <t>27.04.2022 12:01:07</t>
  </si>
  <si>
    <t>27.04.2022 12:01:08</t>
  </si>
  <si>
    <t>27.04.2022 12:01:10</t>
  </si>
  <si>
    <t>27.04.2022 12:01:11</t>
  </si>
  <si>
    <t>27.04.2022 12:01:12</t>
  </si>
  <si>
    <t>27.04.2022 12:01:13</t>
  </si>
  <si>
    <t>27.04.2022 12:01:51</t>
  </si>
  <si>
    <t>27.04.2022 12:01:54</t>
  </si>
  <si>
    <t>27.04.2022 12:01:55</t>
  </si>
  <si>
    <t>27.04.2022 12:01:57</t>
  </si>
  <si>
    <t>27.04.2022 12:01:58</t>
  </si>
  <si>
    <t>27.04.2022 12:02:00</t>
  </si>
  <si>
    <t>27.04.2022 12:02:01</t>
  </si>
  <si>
    <t>27.04.2022 12:02:22</t>
  </si>
  <si>
    <t>27.04.2022 12:02:24</t>
  </si>
  <si>
    <t>27.04.2022 12:02:25</t>
  </si>
  <si>
    <t>27.04.2022 12:02:27</t>
  </si>
  <si>
    <t>27.04.2022 12:02:28</t>
  </si>
  <si>
    <t>27.04.2022 12:02:30</t>
  </si>
  <si>
    <t>27.04.2022 12:02:31</t>
  </si>
  <si>
    <t>27.04.2022 12:02:33</t>
  </si>
  <si>
    <t>27.04.2022 12:02:34</t>
  </si>
  <si>
    <t>27.04.2022 12:02:36</t>
  </si>
  <si>
    <t>27.04.2022 12:02:37</t>
  </si>
  <si>
    <t>27.04.2022 12:02:38</t>
  </si>
  <si>
    <t>27.04.2022 12:02:39</t>
  </si>
  <si>
    <t>27.04.2022 12:02:47</t>
  </si>
  <si>
    <t>27.04.2022 12:02:56</t>
  </si>
  <si>
    <t>27.04.2022 12:03:36</t>
  </si>
  <si>
    <t>27.04.2022 12:03:38</t>
  </si>
  <si>
    <t>27.04.2022 12:03:39</t>
  </si>
  <si>
    <t>27.04.2022 12:03:41</t>
  </si>
  <si>
    <t>27.04.2022 12:03:42</t>
  </si>
  <si>
    <t>27.04.2022 12:03:44</t>
  </si>
  <si>
    <t>27.04.2022 12:04:17</t>
  </si>
  <si>
    <t>27.04.2022 12:04:18</t>
  </si>
  <si>
    <t>27.04.2022 12:04:19</t>
  </si>
  <si>
    <t>27.04.2022 12:04:25</t>
  </si>
  <si>
    <t>27.04.2022 12:04:27</t>
  </si>
  <si>
    <t>27.04.2022 12:04:30</t>
  </si>
  <si>
    <t>27.04.2022 12:04:31</t>
  </si>
  <si>
    <t>27.04.2022 12:04:33</t>
  </si>
  <si>
    <t>27.04.2022 12:04:34</t>
  </si>
  <si>
    <t>27.04.2022 12:04:36</t>
  </si>
  <si>
    <t>27.04.2022 12:04:54</t>
  </si>
  <si>
    <t>27.04.2022 12:04:55</t>
  </si>
  <si>
    <t>27.04.2022 12:04:57</t>
  </si>
  <si>
    <t>27.04.2022 12:04:58</t>
  </si>
  <si>
    <t>27.04.2022 12:05:00</t>
  </si>
  <si>
    <t>27.04.2022 12:05:58</t>
  </si>
  <si>
    <t>27.04.2022 12:06:00</t>
  </si>
  <si>
    <t>27.04.2022 12:06:01</t>
  </si>
  <si>
    <t>27.04.2022 12:06:03</t>
  </si>
  <si>
    <t>27.04.2022 12:06:04</t>
  </si>
  <si>
    <t>27.04.2022 12:06:06</t>
  </si>
  <si>
    <t>27.04.2022 12:07:03</t>
  </si>
  <si>
    <t>27.04.2022 12:07:10</t>
  </si>
  <si>
    <t>27.04.2022 12:07:12</t>
  </si>
  <si>
    <t>27.04.2022 12:07:13</t>
  </si>
  <si>
    <t>27.04.2022 12:07:14</t>
  </si>
  <si>
    <t>27.04.2022 12:07:15</t>
  </si>
  <si>
    <t>27.04.2022 12:07:17</t>
  </si>
  <si>
    <t>27.04.2022 12:08:30</t>
  </si>
  <si>
    <t>27.04.2022 12:08:31</t>
  </si>
  <si>
    <t>27.04.2022 12:08:33</t>
  </si>
  <si>
    <t>27.04.2022 12:08:34</t>
  </si>
  <si>
    <t>27.04.2022 12:08:35</t>
  </si>
  <si>
    <t>27.04.2022 12:08:37</t>
  </si>
  <si>
    <t>27.04.2022 12:08:38</t>
  </si>
  <si>
    <t>27.04.2022 12:08:39</t>
  </si>
  <si>
    <t>27.04.2022 12:08:40</t>
  </si>
  <si>
    <t>27.04.2022 12:08:42</t>
  </si>
  <si>
    <t>27.04.2022 12:08:44</t>
  </si>
  <si>
    <t>27.04.2022 12:09:49</t>
  </si>
  <si>
    <t>27.04.2022 12:09:50</t>
  </si>
  <si>
    <t>27.04.2022 12:09:52</t>
  </si>
  <si>
    <t>27.04.2022 12:09:53</t>
  </si>
  <si>
    <t>27.04.2022 12:09:55</t>
  </si>
  <si>
    <t>27.04.2022 12:09:56</t>
  </si>
  <si>
    <t>27.04.2022 12:09:58</t>
  </si>
  <si>
    <t>27.04.2022 12:09:59</t>
  </si>
  <si>
    <t>27.04.2022 12:10:01</t>
  </si>
  <si>
    <t>27.04.2022 12:10:02</t>
  </si>
  <si>
    <t>27.04.2022 12:10:11</t>
  </si>
  <si>
    <t>27.04.2022 12:10:13</t>
  </si>
  <si>
    <t>27.04.2022 12:10:14</t>
  </si>
  <si>
    <t>27.04.2022 12:10:16</t>
  </si>
  <si>
    <t>27.04.2022 12:10:17</t>
  </si>
  <si>
    <t>27.04.2022 12:10:19</t>
  </si>
  <si>
    <t>27.04.2022 12:10:20</t>
  </si>
  <si>
    <t>27.04.2022 12:10:53</t>
  </si>
  <si>
    <t>27.04.2022 12:10:55</t>
  </si>
  <si>
    <t>27.04.2022 12:10:56</t>
  </si>
  <si>
    <t>27.04.2022 12:10:57</t>
  </si>
  <si>
    <t>27.04.2022 12:10:59</t>
  </si>
  <si>
    <t>27.04.2022 12:11:00</t>
  </si>
  <si>
    <t>27.04.2022 12:11:01</t>
  </si>
  <si>
    <t>27.04.2022 12:11:11</t>
  </si>
  <si>
    <t>27.04.2022 12:11:13</t>
  </si>
  <si>
    <t>27.04.2022 12:11:14</t>
  </si>
  <si>
    <t>27.04.2022 12:11:16</t>
  </si>
  <si>
    <t>27.04.2022 12:11:17</t>
  </si>
  <si>
    <t>27.04.2022 12:11:22</t>
  </si>
  <si>
    <t>27.04.2022 12:11:23</t>
  </si>
  <si>
    <t>27.04.2022 12:11:25</t>
  </si>
  <si>
    <t>27.04.2022 12:11:26</t>
  </si>
  <si>
    <t>27.04.2022 12:11:28</t>
  </si>
  <si>
    <t>27.04.2022 12:11:29</t>
  </si>
  <si>
    <t>27.04.2022 12:11:31</t>
  </si>
  <si>
    <t>27.04.2022 12:13:19</t>
  </si>
  <si>
    <t>27.04.2022 12:13:20</t>
  </si>
  <si>
    <t>27.04.2022 12:13:23</t>
  </si>
  <si>
    <t>27.04.2022 12:13:25</t>
  </si>
  <si>
    <t>27.04.2022 12:13:28</t>
  </si>
  <si>
    <t>27.04.2022 12:13:31</t>
  </si>
  <si>
    <t>27.04.2022 12:13:32</t>
  </si>
  <si>
    <t>27.04.2022 12:13:34</t>
  </si>
  <si>
    <t>27.04.2022 12:13:35</t>
  </si>
  <si>
    <t>27.04.2022 12:13:37</t>
  </si>
  <si>
    <t>27.04.2022 12:14:10</t>
  </si>
  <si>
    <t>27.04.2022 12:14:11</t>
  </si>
  <si>
    <t>27.04.2022 12:14:13</t>
  </si>
  <si>
    <t>27.04.2022 12:14:14</t>
  </si>
  <si>
    <t>27.04.2022 12:14:15</t>
  </si>
  <si>
    <t>27.04.2022 12:14:16</t>
  </si>
  <si>
    <t>27.04.2022 12:14:24</t>
  </si>
  <si>
    <t>27.04.2022 12:14:39</t>
  </si>
  <si>
    <t>27.04.2022 12:14:40</t>
  </si>
  <si>
    <t>27.04.2022 12:14:41</t>
  </si>
  <si>
    <t>27.04.2022 12:14:43</t>
  </si>
  <si>
    <t>27.04.2022 12:14:44</t>
  </si>
  <si>
    <t>27.04.2022 12:14:45</t>
  </si>
  <si>
    <t>27.04.2022 12:14:46</t>
  </si>
  <si>
    <t>27.04.2022 12:14:48</t>
  </si>
  <si>
    <t>27.04.2022 12:15:44</t>
  </si>
  <si>
    <t>27.04.2022 12:15:46</t>
  </si>
  <si>
    <t>27.04.2022 12:15:47</t>
  </si>
  <si>
    <t>27.04.2022 12:15:48</t>
  </si>
  <si>
    <t>27.04.2022 12:15:50</t>
  </si>
  <si>
    <t>27.04.2022 12:15:51</t>
  </si>
  <si>
    <t>27.04.2022 12:15:52</t>
  </si>
  <si>
    <t>27.04.2022 12:15:53</t>
  </si>
  <si>
    <t>27.04.2022 12:15:55</t>
  </si>
  <si>
    <t>27.04.2022 12:15:56</t>
  </si>
  <si>
    <t>27.04.2022 12:15:57</t>
  </si>
  <si>
    <t>27.04.2022 12:15:58</t>
  </si>
  <si>
    <t>27.04.2022 12:16:00</t>
  </si>
  <si>
    <t>27.04.2022 12:16:01</t>
  </si>
  <si>
    <t>27.04.2022 12:16:02</t>
  </si>
  <si>
    <t>27.04.2022 12:16:03</t>
  </si>
  <si>
    <t>27.04.2022 12:16:15</t>
  </si>
  <si>
    <t>27.04.2022 12:16:18</t>
  </si>
  <si>
    <t>27.04.2022 12:16:20</t>
  </si>
  <si>
    <t>27.04.2022 12:16:21</t>
  </si>
  <si>
    <t>27.04.2022 12:16:23</t>
  </si>
  <si>
    <t>27.04.2022 12:16:41</t>
  </si>
  <si>
    <t>27.04.2022 12:16:42</t>
  </si>
  <si>
    <t>27.04.2022 12:16:43</t>
  </si>
  <si>
    <t>27.04.2022 12:16:45</t>
  </si>
  <si>
    <t>27.04.2022 12:16:46</t>
  </si>
  <si>
    <t>27.04.2022 12:16:50</t>
  </si>
  <si>
    <t>27.04.2022 12:16:52</t>
  </si>
  <si>
    <t>27.04.2022 12:16:54</t>
  </si>
  <si>
    <t>27.04.2022 12:16:56</t>
  </si>
  <si>
    <t>27.04.2022 12:16:57</t>
  </si>
  <si>
    <t>27.04.2022 12:16:58</t>
  </si>
  <si>
    <t>27.04.2022 12:17:00</t>
  </si>
  <si>
    <t>27.04.2022 12:17:01</t>
  </si>
  <si>
    <t>27.04.2022 12:17:05</t>
  </si>
  <si>
    <t>27.04.2022 12:17:12</t>
  </si>
  <si>
    <t>27.04.2022 12:17:17</t>
  </si>
  <si>
    <t>27.04.2022 12:17:47</t>
  </si>
  <si>
    <t>27.04.2022 12:18:51</t>
  </si>
  <si>
    <t>27.04.2022 12:18:57</t>
  </si>
  <si>
    <t>27.04.2022 12:18:59</t>
  </si>
  <si>
    <t>27.04.2022 12:19:00</t>
  </si>
  <si>
    <t>27.04.2022 12:19:01</t>
  </si>
  <si>
    <t>27.04.2022 12:19:02</t>
  </si>
  <si>
    <t>27.04.2022 12:19:04</t>
  </si>
  <si>
    <t>27.04.2022 12:19:05</t>
  </si>
  <si>
    <t>27.04.2022 12:19:06</t>
  </si>
  <si>
    <t>27.04.2022 12:19:07</t>
  </si>
  <si>
    <t>27.04.2022 12:19:09</t>
  </si>
  <si>
    <t>27.04.2022 12:19:10</t>
  </si>
  <si>
    <t>27.04.2022 12:19:49</t>
  </si>
  <si>
    <t>27.04.2022 12:19:50</t>
  </si>
  <si>
    <t>27.04.2022 12:19:51</t>
  </si>
  <si>
    <t>27.04.2022 12:19:53</t>
  </si>
  <si>
    <t>27.04.2022 12:19:55</t>
  </si>
  <si>
    <t>27.04.2022 12:20:57</t>
  </si>
  <si>
    <t>27.04.2022 12:20:58</t>
  </si>
  <si>
    <t>27.04.2022 12:21:00</t>
  </si>
  <si>
    <t>27.04.2022 12:21:01</t>
  </si>
  <si>
    <t>27.04.2022 12:21:02</t>
  </si>
  <si>
    <t>27.04.2022 12:21:05</t>
  </si>
  <si>
    <t>27.04.2022 12:21:24</t>
  </si>
  <si>
    <t>27.04.2022 12:21:27</t>
  </si>
  <si>
    <t>27.04.2022 12:21:29</t>
  </si>
  <si>
    <t>27.04.2022 12:21:30</t>
  </si>
  <si>
    <t>27.04.2022 12:21:32</t>
  </si>
  <si>
    <t>27.04.2022 12:21:33</t>
  </si>
  <si>
    <t>27.04.2022 12:21:35</t>
  </si>
  <si>
    <t>27.04.2022 12:21:36</t>
  </si>
  <si>
    <t>27.04.2022 12:22:32</t>
  </si>
  <si>
    <t>27.04.2022 12:22:35</t>
  </si>
  <si>
    <t>27.04.2022 12:22:36</t>
  </si>
  <si>
    <t>27.04.2022 12:22:38</t>
  </si>
  <si>
    <t>27.04.2022 12:22:39</t>
  </si>
  <si>
    <t>27.04.2022 12:22:41</t>
  </si>
  <si>
    <t>27.04.2022 12:22:48</t>
  </si>
  <si>
    <t>27.04.2022 12:22:50</t>
  </si>
  <si>
    <t>27.04.2022 12:22:51</t>
  </si>
  <si>
    <t>27.04.2022 12:22:53</t>
  </si>
  <si>
    <t>27.04.2022 12:22:54</t>
  </si>
  <si>
    <t>27.04.2022 12:22:56</t>
  </si>
  <si>
    <t>27.04.2022 12:22:57</t>
  </si>
  <si>
    <t>27.04.2022 12:22:59</t>
  </si>
  <si>
    <t>27.04.2022 12:23:00</t>
  </si>
  <si>
    <t>27.04.2022 12:23:02</t>
  </si>
  <si>
    <t>27.04.2022 12:23:03</t>
  </si>
  <si>
    <t>27.04.2022 12:23:04</t>
  </si>
  <si>
    <t>27.04.2022 12:23:07</t>
  </si>
  <si>
    <t>27.04.2022 12:23:24</t>
  </si>
  <si>
    <t>27.04.2022 12:23:25</t>
  </si>
  <si>
    <t>27.04.2022 12:23:27</t>
  </si>
  <si>
    <t>27.04.2022 12:23:28</t>
  </si>
  <si>
    <t>27.04.2022 12:23:30</t>
  </si>
  <si>
    <t>27.04.2022 12:23:31</t>
  </si>
  <si>
    <t>27.04.2022 12:23:33</t>
  </si>
  <si>
    <t>27.04.2022 12:23:34</t>
  </si>
  <si>
    <t>27.04.2022 12:23:36</t>
  </si>
  <si>
    <t>27.04.2022 12:23:39</t>
  </si>
  <si>
    <t>27.04.2022 12:23:40</t>
  </si>
  <si>
    <t>27.04.2022 12:23:43</t>
  </si>
  <si>
    <t>27.04.2022 12:23:45</t>
  </si>
  <si>
    <t>27.04.2022 12:23:47</t>
  </si>
  <si>
    <t>27.04.2022 12:23:49</t>
  </si>
  <si>
    <t>27.04.2022 12:23:53</t>
  </si>
  <si>
    <t>27.04.2022 12:24:22</t>
  </si>
  <si>
    <t>27.04.2022 12:24:23</t>
  </si>
  <si>
    <t>27.04.2022 12:24:24</t>
  </si>
  <si>
    <t>27.04.2022 12:24:26</t>
  </si>
  <si>
    <t>27.04.2022 12:24:27</t>
  </si>
  <si>
    <t>27.04.2022 12:24:42</t>
  </si>
  <si>
    <t>27.04.2022 12:24:43</t>
  </si>
  <si>
    <t>27.04.2022 12:24:45</t>
  </si>
  <si>
    <t>27.04.2022 12:24:46</t>
  </si>
  <si>
    <t>27.04.2022 12:24:48</t>
  </si>
  <si>
    <t>27.04.2022 12:24:49</t>
  </si>
  <si>
    <t>27.04.2022 12:24:55</t>
  </si>
  <si>
    <t>27.04.2022 12:24:57</t>
  </si>
  <si>
    <t>27.04.2022 12:24:58</t>
  </si>
  <si>
    <t>27.04.2022 12:25:13</t>
  </si>
  <si>
    <t>27.04.2022 12:25:14</t>
  </si>
  <si>
    <t>27.04.2022 12:25:15</t>
  </si>
  <si>
    <t>27.04.2022 12:25:17</t>
  </si>
  <si>
    <t>27.04.2022 12:25:18</t>
  </si>
  <si>
    <t>27.04.2022 12:25:19</t>
  </si>
  <si>
    <t>27.04.2022 12:25:20</t>
  </si>
  <si>
    <t>27.04.2022 12:25:23</t>
  </si>
  <si>
    <t>27.04.2022 12:27:08</t>
  </si>
  <si>
    <t>27.04.2022 12:27:43</t>
  </si>
  <si>
    <t>27.04.2022 12:27:44</t>
  </si>
  <si>
    <t>27.04.2022 12:27:45</t>
  </si>
  <si>
    <t>27.04.2022 12:27:47</t>
  </si>
  <si>
    <t>27.04.2022 12:27:48</t>
  </si>
  <si>
    <t>27.04.2022 12:27:49</t>
  </si>
  <si>
    <t>27.04.2022 12:27:50</t>
  </si>
  <si>
    <t>27.04.2022 12:27:53</t>
  </si>
  <si>
    <t>27.04.2022 12:28:08</t>
  </si>
  <si>
    <t>27.04.2022 12:28:20</t>
  </si>
  <si>
    <t>27.04.2022 12:28:21</t>
  </si>
  <si>
    <t>27.04.2022 12:28:24</t>
  </si>
  <si>
    <t>27.04.2022 12:28:26</t>
  </si>
  <si>
    <t>27.04.2022 12:28:27</t>
  </si>
  <si>
    <t>27.04.2022 12:28:29</t>
  </si>
  <si>
    <t>27.04.2022 12:28:30</t>
  </si>
  <si>
    <t>27.04.2022 12:28:54</t>
  </si>
  <si>
    <t>27.04.2022 12:29:53</t>
  </si>
  <si>
    <t>27.04.2022 12:29:54</t>
  </si>
  <si>
    <t>27.04.2022 12:29:56</t>
  </si>
  <si>
    <t>27.04.2022 12:29:57</t>
  </si>
  <si>
    <t>27.04.2022 12:29:58</t>
  </si>
  <si>
    <t>27.04.2022 12:29:59</t>
  </si>
  <si>
    <t>27.04.2022 12:30:01</t>
  </si>
  <si>
    <t>27.04.2022 12:30:02</t>
  </si>
  <si>
    <t>27.04.2022 12:30:03</t>
  </si>
  <si>
    <t>27.04.2022 12:30:04</t>
  </si>
  <si>
    <t>27.04.2022 12:30:06</t>
  </si>
  <si>
    <t>27.04.2022 12:30:07</t>
  </si>
  <si>
    <t>27.04.2022 12:30:08</t>
  </si>
  <si>
    <t>27.04.2022 12:30:09</t>
  </si>
  <si>
    <t>27.04.2022 12:30:11</t>
  </si>
  <si>
    <t>27.04.2022 12:30:12</t>
  </si>
  <si>
    <t>27.04.2022 12:30:15</t>
  </si>
  <si>
    <t>27.04.2022 12:30:16</t>
  </si>
  <si>
    <t>27.04.2022 12:30:32</t>
  </si>
  <si>
    <t>27.04.2022 12:30:34</t>
  </si>
  <si>
    <t>27.04.2022 12:30:35</t>
  </si>
  <si>
    <t>27.04.2022 12:30:36</t>
  </si>
  <si>
    <t>27.04.2022 12:30:38</t>
  </si>
  <si>
    <t>27.04.2022 12:30:39</t>
  </si>
  <si>
    <t>27.04.2022 12:30:40</t>
  </si>
  <si>
    <t>27.04.2022 12:30:58</t>
  </si>
  <si>
    <t>27.04.2022 12:30:59</t>
  </si>
  <si>
    <t>27.04.2022 12:31:01</t>
  </si>
  <si>
    <t>27.04.2022 12:31:02</t>
  </si>
  <si>
    <t>27.04.2022 12:31:03</t>
  </si>
  <si>
    <t>27.04.2022 12:31:04</t>
  </si>
  <si>
    <t>27.04.2022 12:31:06</t>
  </si>
  <si>
    <t>27.04.2022 12:31:58</t>
  </si>
  <si>
    <t>27.04.2022 12:31:59</t>
  </si>
  <si>
    <t>27.04.2022 12:32:01</t>
  </si>
  <si>
    <t>27.04.2022 12:32:02</t>
  </si>
  <si>
    <t>27.04.2022 12:32:53</t>
  </si>
  <si>
    <t>27.04.2022 12:33:26</t>
  </si>
  <si>
    <t>27.04.2022 12:33:28</t>
  </si>
  <si>
    <t>27.04.2022 12:33:29</t>
  </si>
  <si>
    <t>27.04.2022 12:33:30</t>
  </si>
  <si>
    <t>27.04.2022 12:33:32</t>
  </si>
  <si>
    <t>27.04.2022 12:33:33</t>
  </si>
  <si>
    <t>27.04.2022 12:33:39</t>
  </si>
  <si>
    <t>27.04.2022 12:33:40</t>
  </si>
  <si>
    <t>27.04.2022 12:33:41</t>
  </si>
  <si>
    <t>27.04.2022 12:33:43</t>
  </si>
  <si>
    <t>27.04.2022 12:33:44</t>
  </si>
  <si>
    <t>27.04.2022 12:33:47</t>
  </si>
  <si>
    <t>27.04.2022 12:33:59</t>
  </si>
  <si>
    <t>27.04.2022 12:34:00</t>
  </si>
  <si>
    <t>27.04.2022 12:34:01</t>
  </si>
  <si>
    <t>27.04.2022 12:34:03</t>
  </si>
  <si>
    <t>27.04.2022 12:34:04</t>
  </si>
  <si>
    <t>27.04.2022 12:34:05</t>
  </si>
  <si>
    <t>27.04.2022 12:34:21</t>
  </si>
  <si>
    <t>27.04.2022 12:34:23</t>
  </si>
  <si>
    <t>27.04.2022 12:34:24</t>
  </si>
  <si>
    <t>27.04.2022 12:35:23</t>
  </si>
  <si>
    <t>27.04.2022 12:35:24</t>
  </si>
  <si>
    <t>27.04.2022 12:35:26</t>
  </si>
  <si>
    <t>27.04.2022 12:35:27</t>
  </si>
  <si>
    <t>27.04.2022 12:35:29</t>
  </si>
  <si>
    <t>27.04.2022 12:35:30</t>
  </si>
  <si>
    <t>27.04.2022 12:35:32</t>
  </si>
  <si>
    <t>27.04.2022 12:36:05</t>
  </si>
  <si>
    <t>27.04.2022 12:36:26</t>
  </si>
  <si>
    <t>27.04.2022 12:36:27</t>
  </si>
  <si>
    <t>27.04.2022 12:36:29</t>
  </si>
  <si>
    <t>27.04.2022 12:36:30</t>
  </si>
  <si>
    <t>27.04.2022 12:36:31</t>
  </si>
  <si>
    <t>27.04.2022 12:36:32</t>
  </si>
  <si>
    <t>27.04.2022 12:36:34</t>
  </si>
  <si>
    <t>27.04.2022 12:36:45</t>
  </si>
  <si>
    <t>27.04.2022 12:36:56</t>
  </si>
  <si>
    <t>27.04.2022 12:36:57</t>
  </si>
  <si>
    <t>27.04.2022 12:36:59</t>
  </si>
  <si>
    <t>27.04.2022 12:37:00</t>
  </si>
  <si>
    <t>27.04.2022 12:37:03</t>
  </si>
  <si>
    <t>27.04.2022 12:38:49</t>
  </si>
  <si>
    <t>27.04.2022 12:38:51</t>
  </si>
  <si>
    <t>27.04.2022 12:38:52</t>
  </si>
  <si>
    <t>27.04.2022 12:38:53</t>
  </si>
  <si>
    <t>27.04.2022 12:38:54</t>
  </si>
  <si>
    <t>27.04.2022 12:38:56</t>
  </si>
  <si>
    <t>27.04.2022 12:39:09</t>
  </si>
  <si>
    <t>27.04.2022 12:39:18</t>
  </si>
  <si>
    <t>27.04.2022 12:39:19</t>
  </si>
  <si>
    <t>27.04.2022 12:39:21</t>
  </si>
  <si>
    <t>27.04.2022 12:39:22</t>
  </si>
  <si>
    <t>27.04.2022 12:39:24</t>
  </si>
  <si>
    <t>27.04.2022 12:40:09</t>
  </si>
  <si>
    <t>27.04.2022 12:40:12</t>
  </si>
  <si>
    <t>27.04.2022 12:40:13</t>
  </si>
  <si>
    <t>27.04.2022 12:40:15</t>
  </si>
  <si>
    <t>27.04.2022 12:40:16</t>
  </si>
  <si>
    <t>27.04.2022 12:40:18</t>
  </si>
  <si>
    <t>27.04.2022 12:40:19</t>
  </si>
  <si>
    <t>27.04.2022 12:40:21</t>
  </si>
  <si>
    <t>27.04.2022 12:40:22</t>
  </si>
  <si>
    <t>27.04.2022 12:40:24</t>
  </si>
  <si>
    <t>27.04.2022 12:40:25</t>
  </si>
  <si>
    <t>27.04.2022 12:40:45</t>
  </si>
  <si>
    <t>27.04.2022 12:40:48</t>
  </si>
  <si>
    <t>27.04.2022 12:40:49</t>
  </si>
  <si>
    <t>27.04.2022 12:40:51</t>
  </si>
  <si>
    <t>27.04.2022 12:40:52</t>
  </si>
  <si>
    <t>27.04.2022 12:40:54</t>
  </si>
  <si>
    <t>27.04.2022 12:41:15</t>
  </si>
  <si>
    <t>27.04.2022 12:41:16</t>
  </si>
  <si>
    <t>27.04.2022 12:41:18</t>
  </si>
  <si>
    <t>27.04.2022 12:41:19</t>
  </si>
  <si>
    <t>27.04.2022 12:41:20</t>
  </si>
  <si>
    <t>27.04.2022 12:41:21</t>
  </si>
  <si>
    <t>27.04.2022 12:42:06</t>
  </si>
  <si>
    <t>27.04.2022 12:42:17</t>
  </si>
  <si>
    <t>27.04.2022 12:42:18</t>
  </si>
  <si>
    <t>27.04.2022 12:42:19</t>
  </si>
  <si>
    <t>27.04.2022 12:42:20</t>
  </si>
  <si>
    <t>27.04.2022 12:42:22</t>
  </si>
  <si>
    <t>27.04.2022 12:42:23</t>
  </si>
  <si>
    <t>27.04.2022 12:42:24</t>
  </si>
  <si>
    <t>27.04.2022 12:42:27</t>
  </si>
  <si>
    <t>27.04.2022 12:42:37</t>
  </si>
  <si>
    <t>27.04.2022 12:42:39</t>
  </si>
  <si>
    <t>27.04.2022 12:42:40</t>
  </si>
  <si>
    <t>27.04.2022 12:42:43</t>
  </si>
  <si>
    <t>27.04.2022 12:42:45</t>
  </si>
  <si>
    <t>27.04.2022 12:42:46</t>
  </si>
  <si>
    <t>27.04.2022 12:42:48</t>
  </si>
  <si>
    <t>27.04.2022 12:42:49</t>
  </si>
  <si>
    <t>27.04.2022 12:42:51</t>
  </si>
  <si>
    <t>27.04.2022 12:42:52</t>
  </si>
  <si>
    <t>27.04.2022 12:42:53</t>
  </si>
  <si>
    <t>27.04.2022 12:42:55</t>
  </si>
  <si>
    <t>27.04.2022 12:42:56</t>
  </si>
  <si>
    <t>27.04.2022 12:42:58</t>
  </si>
  <si>
    <t>27.04.2022 12:43:04</t>
  </si>
  <si>
    <t>27.04.2022 12:43:05</t>
  </si>
  <si>
    <t>27.04.2022 12:43:07</t>
  </si>
  <si>
    <t>27.04.2022 12:43:08</t>
  </si>
  <si>
    <t>27.04.2022 12:43:10</t>
  </si>
  <si>
    <t>27.04.2022 12:43:11</t>
  </si>
  <si>
    <t>27.04.2022 12:43:13</t>
  </si>
  <si>
    <t>27.04.2022 12:43:16</t>
  </si>
  <si>
    <t>27.04.2022 12:43:19</t>
  </si>
  <si>
    <t>27.04.2022 12:43:20</t>
  </si>
  <si>
    <t>27.04.2022 12:43:22</t>
  </si>
  <si>
    <t>27.04.2022 12:43:23</t>
  </si>
  <si>
    <t>27.04.2022 12:43:24</t>
  </si>
  <si>
    <t>27.04.2022 12:43:25</t>
  </si>
  <si>
    <t>27.04.2022 12:43:28</t>
  </si>
  <si>
    <t>27.04.2022 12:45:42</t>
  </si>
  <si>
    <t>27.04.2022 12:46:15</t>
  </si>
  <si>
    <t>27.04.2022 12:46:16</t>
  </si>
  <si>
    <t>27.04.2022 12:46:17</t>
  </si>
  <si>
    <t>27.04.2022 12:46:19</t>
  </si>
  <si>
    <t>27.04.2022 12:46:20</t>
  </si>
  <si>
    <t>27.04.2022 12:46:21</t>
  </si>
  <si>
    <t>27.04.2022 12:46:22</t>
  </si>
  <si>
    <t>27.04.2022 12:46:24</t>
  </si>
  <si>
    <t>27.04.2022 12:46:25</t>
  </si>
  <si>
    <t>27.04.2022 12:46:26</t>
  </si>
  <si>
    <t>27.04.2022 12:46:27</t>
  </si>
  <si>
    <t>27.04.2022 12:46:29</t>
  </si>
  <si>
    <t>27.04.2022 12:46:31</t>
  </si>
  <si>
    <t>27.04.2022 12:46:42</t>
  </si>
  <si>
    <t>27.04.2022 12:46:43</t>
  </si>
  <si>
    <t>27.04.2022 12:46:45</t>
  </si>
  <si>
    <t>27.04.2022 12:46:46</t>
  </si>
  <si>
    <t>27.04.2022 12:46:47</t>
  </si>
  <si>
    <t>27.04.2022 12:46:50</t>
  </si>
  <si>
    <t>27.04.2022 12:47:32</t>
  </si>
  <si>
    <t>27.04.2022 12:47:41</t>
  </si>
  <si>
    <t>27.04.2022 12:47:42</t>
  </si>
  <si>
    <t>27.04.2022 12:47:44</t>
  </si>
  <si>
    <t>27.04.2022 12:47:45</t>
  </si>
  <si>
    <t>27.04.2022 12:47:46</t>
  </si>
  <si>
    <t>27.04.2022 12:49:25</t>
  </si>
  <si>
    <t>27.04.2022 12:49:26</t>
  </si>
  <si>
    <t>27.04.2022 12:49:28</t>
  </si>
  <si>
    <t>27.04.2022 12:49:29</t>
  </si>
  <si>
    <t>27.04.2022 12:49:30</t>
  </si>
  <si>
    <t>27.04.2022 12:49:31</t>
  </si>
  <si>
    <t>27.04.2022 12:49:37</t>
  </si>
  <si>
    <t>27.04.2022 12:49:39</t>
  </si>
  <si>
    <t>27.04.2022 12:49:40</t>
  </si>
  <si>
    <t>27.04.2022 12:49:41</t>
  </si>
  <si>
    <t>27.04.2022 12:49:43</t>
  </si>
  <si>
    <t>27.04.2022 12:49:44</t>
  </si>
  <si>
    <t>27.04.2022 12:49:46</t>
  </si>
  <si>
    <t>27.04.2022 12:49:47</t>
  </si>
  <si>
    <t>27.04.2022 12:49:53</t>
  </si>
  <si>
    <t>27.04.2022 12:51:08</t>
  </si>
  <si>
    <t>27.04.2022 12:51:10</t>
  </si>
  <si>
    <t>27.04.2022 12:51:11</t>
  </si>
  <si>
    <t>27.04.2022 12:51:12</t>
  </si>
  <si>
    <t>27.04.2022 12:51:13</t>
  </si>
  <si>
    <t>27.04.2022 12:51:15</t>
  </si>
  <si>
    <t>27.04.2022 12:51:16</t>
  </si>
  <si>
    <t>27.04.2022 12:51:19</t>
  </si>
  <si>
    <t>27.04.2022 12:51:37</t>
  </si>
  <si>
    <t>27.04.2022 12:51:38</t>
  </si>
  <si>
    <t>27.04.2022 12:51:40</t>
  </si>
  <si>
    <t>27.04.2022 12:51:41</t>
  </si>
  <si>
    <t>27.04.2022 12:51:43</t>
  </si>
  <si>
    <t>27.04.2022 12:52:38</t>
  </si>
  <si>
    <t>27.04.2022 12:52:39</t>
  </si>
  <si>
    <t>27.04.2022 12:52:41</t>
  </si>
  <si>
    <t>27.04.2022 12:52:42</t>
  </si>
  <si>
    <t>27.04.2022 12:52:44</t>
  </si>
  <si>
    <t>27.04.2022 12:52:45</t>
  </si>
  <si>
    <t>27.04.2022 12:52:47</t>
  </si>
  <si>
    <t>27.04.2022 12:52:48</t>
  </si>
  <si>
    <t>27.04.2022 12:52:50</t>
  </si>
  <si>
    <t>27.04.2022 12:52:51</t>
  </si>
  <si>
    <t>27.04.2022 12:52:53</t>
  </si>
  <si>
    <t>27.04.2022 12:53:30</t>
  </si>
  <si>
    <t>27.04.2022 12:53:32</t>
  </si>
  <si>
    <t>27.04.2022 12:53:33</t>
  </si>
  <si>
    <t>27.04.2022 12:53:34</t>
  </si>
  <si>
    <t>27.04.2022 12:53:37</t>
  </si>
  <si>
    <t>27.04.2022 12:53:55</t>
  </si>
  <si>
    <t>27.04.2022 12:53:57</t>
  </si>
  <si>
    <t>27.04.2022 12:53:58</t>
  </si>
  <si>
    <t>27.04.2022 12:54:00</t>
  </si>
  <si>
    <t>27.04.2022 12:54:01</t>
  </si>
  <si>
    <t>27.04.2022 12:54:22</t>
  </si>
  <si>
    <t>27.04.2022 12:54:24</t>
  </si>
  <si>
    <t>27.04.2022 12:54:25</t>
  </si>
  <si>
    <t>27.04.2022 12:54:27</t>
  </si>
  <si>
    <t>27.04.2022 12:54:28</t>
  </si>
  <si>
    <t>27.04.2022 12:54:30</t>
  </si>
  <si>
    <t>27.04.2022 12:54:31</t>
  </si>
  <si>
    <t>27.04.2022 12:54:55</t>
  </si>
  <si>
    <t>27.04.2022 12:54:57</t>
  </si>
  <si>
    <t>27.04.2022 12:54:58</t>
  </si>
  <si>
    <t>27.04.2022 12:54:59</t>
  </si>
  <si>
    <t>27.04.2022 12:55:00</t>
  </si>
  <si>
    <t>27.04.2022 12:55:02</t>
  </si>
  <si>
    <t>27.04.2022 12:55:03</t>
  </si>
  <si>
    <t>27.04.2022 12:55:18</t>
  </si>
  <si>
    <t>27.04.2022 12:55:19</t>
  </si>
  <si>
    <t>27.04.2022 12:55:20</t>
  </si>
  <si>
    <t>27.04.2022 12:55:22</t>
  </si>
  <si>
    <t>27.04.2022 12:55:47</t>
  </si>
  <si>
    <t>27.04.2022 12:55:48</t>
  </si>
  <si>
    <t>27.04.2022 12:55:50</t>
  </si>
  <si>
    <t>27.04.2022 12:55:51</t>
  </si>
  <si>
    <t>27.04.2022 12:55:54</t>
  </si>
  <si>
    <t>27.04.2022 12:56:58</t>
  </si>
  <si>
    <t>27.04.2022 12:57:00</t>
  </si>
  <si>
    <t>27.04.2022 12:57:01</t>
  </si>
  <si>
    <t>27.04.2022 12:57:02</t>
  </si>
  <si>
    <t>27.04.2022 12:58:06</t>
  </si>
  <si>
    <t>27.04.2022 12:58:08</t>
  </si>
  <si>
    <t>27.04.2022 12:58:09</t>
  </si>
  <si>
    <t>27.04.2022 12:58:11</t>
  </si>
  <si>
    <t>27.04.2022 12:58:12</t>
  </si>
  <si>
    <t>27.04.2022 12:58:44</t>
  </si>
  <si>
    <t>27.04.2022 12:58:45</t>
  </si>
  <si>
    <t>27.04.2022 12:58:47</t>
  </si>
  <si>
    <t>27.04.2022 12:58:48</t>
  </si>
  <si>
    <t>27.04.2022 12:58:49</t>
  </si>
  <si>
    <t>27.04.2022 12:58:50</t>
  </si>
  <si>
    <t>27.04.2022 12:58:52</t>
  </si>
  <si>
    <t>27.04.2022 12:58:53</t>
  </si>
  <si>
    <t>27.04.2022 12:58:54</t>
  </si>
  <si>
    <t>27.04.2022 12:58:57</t>
  </si>
  <si>
    <t>27.04.2022 12:59:25</t>
  </si>
  <si>
    <t>27.04.2022 12:59:27</t>
  </si>
  <si>
    <t>27.04.2022 12:59:28</t>
  </si>
  <si>
    <t>27.04.2022 12:59:29</t>
  </si>
  <si>
    <t>27.04.2022 12:59:30</t>
  </si>
  <si>
    <t>27.04.2022 12:59:32</t>
  </si>
  <si>
    <t>27.04.2022 12:59:52</t>
  </si>
  <si>
    <t>27.04.2022 13:00:40</t>
  </si>
  <si>
    <t>27.04.2022 13:00:43</t>
  </si>
  <si>
    <t>27.04.2022 13:00:45</t>
  </si>
  <si>
    <t>27.04.2022 13:00:46</t>
  </si>
  <si>
    <t>27.04.2022 13:00:48</t>
  </si>
  <si>
    <t>27.04.2022 13:00:49</t>
  </si>
  <si>
    <t>27.04.2022 13:00:51</t>
  </si>
  <si>
    <t>27.04.2022 13:02:07</t>
  </si>
  <si>
    <t>27.04.2022 13:02:09</t>
  </si>
  <si>
    <t>27.04.2022 13:02:10</t>
  </si>
  <si>
    <t>27.04.2022 13:02:11</t>
  </si>
  <si>
    <t>27.04.2022 13:02:13</t>
  </si>
  <si>
    <t>27.04.2022 13:02:14</t>
  </si>
  <si>
    <t>27.04.2022 13:02:15</t>
  </si>
  <si>
    <t>27.04.2022 13:02:16</t>
  </si>
  <si>
    <t>27.04.2022 13:02:18</t>
  </si>
  <si>
    <t>27.04.2022 13:02:19</t>
  </si>
  <si>
    <t>27.04.2022 13:02:20</t>
  </si>
  <si>
    <t>27.04.2022 13:02:21</t>
  </si>
  <si>
    <t>27.04.2022 13:02:23</t>
  </si>
  <si>
    <t>27.04.2022 13:02:24</t>
  </si>
  <si>
    <t>27.04.2022 13:02:25</t>
  </si>
  <si>
    <t>27.04.2022 13:02:27</t>
  </si>
  <si>
    <t>27.04.2022 13:02:28</t>
  </si>
  <si>
    <t>27.04.2022 13:02:30</t>
  </si>
  <si>
    <t>27.04.2022 13:02:31</t>
  </si>
  <si>
    <t>27.04.2022 13:02:33</t>
  </si>
  <si>
    <t>27.04.2022 13:02:34</t>
  </si>
  <si>
    <t>27.04.2022 13:02:36</t>
  </si>
  <si>
    <t>27.04.2022 13:02:55</t>
  </si>
  <si>
    <t>27.04.2022 13:02:57</t>
  </si>
  <si>
    <t>27.04.2022 13:02:58</t>
  </si>
  <si>
    <t>27.04.2022 13:02:59</t>
  </si>
  <si>
    <t>27.04.2022 13:03:01</t>
  </si>
  <si>
    <t>27.04.2022 13:03:15</t>
  </si>
  <si>
    <t>27.04.2022 13:03:17</t>
  </si>
  <si>
    <t>27.04.2022 13:03:18</t>
  </si>
  <si>
    <t>27.04.2022 13:03:19</t>
  </si>
  <si>
    <t>27.04.2022 13:03:21</t>
  </si>
  <si>
    <t>27.04.2022 13:03:22</t>
  </si>
  <si>
    <t>27.04.2022 13:03:23</t>
  </si>
  <si>
    <t>27.04.2022 13:03:59</t>
  </si>
  <si>
    <t>27.04.2022 13:04:00</t>
  </si>
  <si>
    <t>27.04.2022 13:04:02</t>
  </si>
  <si>
    <t>27.04.2022 13:04:03</t>
  </si>
  <si>
    <t>27.04.2022 13:04:06</t>
  </si>
  <si>
    <t>27.04.2022 13:04:45</t>
  </si>
  <si>
    <t>27.04.2022 13:04:46</t>
  </si>
  <si>
    <t>27.04.2022 13:04:48</t>
  </si>
  <si>
    <t>27.04.2022 13:04:49</t>
  </si>
  <si>
    <t>27.04.2022 13:04:51</t>
  </si>
  <si>
    <t>27.04.2022 13:04:52</t>
  </si>
  <si>
    <t>27.04.2022 13:04:54</t>
  </si>
  <si>
    <t>27.04.2022 13:05:10</t>
  </si>
  <si>
    <t>27.04.2022 13:05:12</t>
  </si>
  <si>
    <t>27.04.2022 13:05:13</t>
  </si>
  <si>
    <t>27.04.2022 13:05:14</t>
  </si>
  <si>
    <t>27.04.2022 13:05:15</t>
  </si>
  <si>
    <t>27.04.2022 13:05:17</t>
  </si>
  <si>
    <t>27.04.2022 13:05:18</t>
  </si>
  <si>
    <t>27.04.2022 13:05:19</t>
  </si>
  <si>
    <t>27.04.2022 13:05:20</t>
  </si>
  <si>
    <t>27.04.2022 13:05:22</t>
  </si>
  <si>
    <t>27.04.2022 13:06:20</t>
  </si>
  <si>
    <t>27.04.2022 13:06:21</t>
  </si>
  <si>
    <t>27.04.2022 13:06:23</t>
  </si>
  <si>
    <t>27.04.2022 13:06:24</t>
  </si>
  <si>
    <t>27.04.2022 13:06:25</t>
  </si>
  <si>
    <t>27.04.2022 13:06:26</t>
  </si>
  <si>
    <t>27.04.2022 13:06:28</t>
  </si>
  <si>
    <t>27.04.2022 13:06:29</t>
  </si>
  <si>
    <t>27.04.2022 13:06:30</t>
  </si>
  <si>
    <t>27.04.2022 13:06:31</t>
  </si>
  <si>
    <t>27.04.2022 13:06:33</t>
  </si>
  <si>
    <t>27.04.2022 13:06:34</t>
  </si>
  <si>
    <t>27.04.2022 13:07:35</t>
  </si>
  <si>
    <t>27.04.2022 13:07:37</t>
  </si>
  <si>
    <t>27.04.2022 13:07:38</t>
  </si>
  <si>
    <t>27.04.2022 13:07:39</t>
  </si>
  <si>
    <t>27.04.2022 13:07:40</t>
  </si>
  <si>
    <t>27.04.2022 13:07:43</t>
  </si>
  <si>
    <t>27.04.2022 13:08:34</t>
  </si>
  <si>
    <t>27.04.2022 13:08:37</t>
  </si>
  <si>
    <t>27.04.2022 13:08:39</t>
  </si>
  <si>
    <t>27.04.2022 13:09:07</t>
  </si>
  <si>
    <t>27.04.2022 13:09:10</t>
  </si>
  <si>
    <t>27.04.2022 13:09:11</t>
  </si>
  <si>
    <t>27.04.2022 13:09:12</t>
  </si>
  <si>
    <t>27.04.2022 13:09:14</t>
  </si>
  <si>
    <t>27.04.2022 13:09:19</t>
  </si>
  <si>
    <t>27.04.2022 13:09:21</t>
  </si>
  <si>
    <t>27.04.2022 13:09:22</t>
  </si>
  <si>
    <t>27.04.2022 13:09:23</t>
  </si>
  <si>
    <t>27.04.2022 13:09:25</t>
  </si>
  <si>
    <t>27.04.2022 13:09:26</t>
  </si>
  <si>
    <t>27.04.2022 13:09:27</t>
  </si>
  <si>
    <t>27.04.2022 13:09:28</t>
  </si>
  <si>
    <t>27.04.2022 13:09:30</t>
  </si>
  <si>
    <t>27.04.2022 13:09:31</t>
  </si>
  <si>
    <t>27.04.2022 13:09:32</t>
  </si>
  <si>
    <t>27.04.2022 13:09:54</t>
  </si>
  <si>
    <t>27.04.2022 13:09:56</t>
  </si>
  <si>
    <t>27.04.2022 13:09:57</t>
  </si>
  <si>
    <t>27.04.2022 13:09:58</t>
  </si>
  <si>
    <t>27.04.2022 13:10:01</t>
  </si>
  <si>
    <t>27.04.2022 13:12:46</t>
  </si>
  <si>
    <t>27.04.2022 13:12:47</t>
  </si>
  <si>
    <t>27.04.2022 13:12:49</t>
  </si>
  <si>
    <t>27.04.2022 13:12:50</t>
  </si>
  <si>
    <t>27.04.2022 13:12:51</t>
  </si>
  <si>
    <t>27.04.2022 13:13:12</t>
  </si>
  <si>
    <t>27.04.2022 13:13:13</t>
  </si>
  <si>
    <t>27.04.2022 13:13:15</t>
  </si>
  <si>
    <t>27.04.2022 13:13:16</t>
  </si>
  <si>
    <t>27.04.2022 13:13:17</t>
  </si>
  <si>
    <t>27.04.2022 13:13:18</t>
  </si>
  <si>
    <t>27.04.2022 13:13:23</t>
  </si>
  <si>
    <t>27.04.2022 13:13:26</t>
  </si>
  <si>
    <t>27.04.2022 13:13:27</t>
  </si>
  <si>
    <t>27.04.2022 13:13:28</t>
  </si>
  <si>
    <t>27.04.2022 13:13:30</t>
  </si>
  <si>
    <t>27.04.2022 13:13:31</t>
  </si>
  <si>
    <t>27.04.2022 13:13:32</t>
  </si>
  <si>
    <t>27.04.2022 13:14:54</t>
  </si>
  <si>
    <t>27.04.2022 13:14:56</t>
  </si>
  <si>
    <t>27.04.2022 13:14:57</t>
  </si>
  <si>
    <t>27.04.2022 13:14:58</t>
  </si>
  <si>
    <t>27.04.2022 13:15:00</t>
  </si>
  <si>
    <t>27.04.2022 13:15:01</t>
  </si>
  <si>
    <t>27.04.2022 13:15:44</t>
  </si>
  <si>
    <t>27.04.2022 13:15:46</t>
  </si>
  <si>
    <t>27.04.2022 13:15:47</t>
  </si>
  <si>
    <t>27.04.2022 13:15:48</t>
  </si>
  <si>
    <t>27.04.2022 13:15:49</t>
  </si>
  <si>
    <t>27.04.2022 13:15:52</t>
  </si>
  <si>
    <t>27.04.2022 13:16:57</t>
  </si>
  <si>
    <t>27.04.2022 13:16:58</t>
  </si>
  <si>
    <t>27.04.2022 13:16:59</t>
  </si>
  <si>
    <t>27.04.2022 13:17:00</t>
  </si>
  <si>
    <t>27.04.2022 13:17:02</t>
  </si>
  <si>
    <t>27.04.2022 13:17:07</t>
  </si>
  <si>
    <t>27.04.2022 13:17:09</t>
  </si>
  <si>
    <t>27.04.2022 13:17:10</t>
  </si>
  <si>
    <t>27.04.2022 13:17:12</t>
  </si>
  <si>
    <t>27.04.2022 13:17:13</t>
  </si>
  <si>
    <t>27.04.2022 13:17:15</t>
  </si>
  <si>
    <t>27.04.2022 13:17:22</t>
  </si>
  <si>
    <t>27.04.2022 13:17:25</t>
  </si>
  <si>
    <t>27.04.2022 13:17:27</t>
  </si>
  <si>
    <t>27.04.2022 13:17:28</t>
  </si>
  <si>
    <t>27.04.2022 13:17:29</t>
  </si>
  <si>
    <t>27.04.2022 13:17:31</t>
  </si>
  <si>
    <t>27.04.2022 13:17:32</t>
  </si>
  <si>
    <t>27.04.2022 13:19:05</t>
  </si>
  <si>
    <t>27.04.2022 13:19:08</t>
  </si>
  <si>
    <t>27.04.2022 13:19:09</t>
  </si>
  <si>
    <t>27.04.2022 13:19:11</t>
  </si>
  <si>
    <t>27.04.2022 13:19:12</t>
  </si>
  <si>
    <t>27.04.2022 13:19:14</t>
  </si>
  <si>
    <t>27.04.2022 13:19:15</t>
  </si>
  <si>
    <t>27.04.2022 13:20:47</t>
  </si>
  <si>
    <t>27.04.2022 13:20:48</t>
  </si>
  <si>
    <t>27.04.2022 13:20:50</t>
  </si>
  <si>
    <t>27.04.2022 13:20:51</t>
  </si>
  <si>
    <t>27.04.2022 13:20:55</t>
  </si>
  <si>
    <t>27.04.2022 13:21:12</t>
  </si>
  <si>
    <t>27.04.2022 13:21:13</t>
  </si>
  <si>
    <t>27.04.2022 13:21:14</t>
  </si>
  <si>
    <t>27.04.2022 13:21:16</t>
  </si>
  <si>
    <t>27.04.2022 13:21:17</t>
  </si>
  <si>
    <t>27.04.2022 13:21:18</t>
  </si>
  <si>
    <t>27.04.2022 13:21:19</t>
  </si>
  <si>
    <t>27.04.2022 13:21:36</t>
  </si>
  <si>
    <t>27.04.2022 13:21:37</t>
  </si>
  <si>
    <t>27.04.2022 13:21:38</t>
  </si>
  <si>
    <t>27.04.2022 13:21:40</t>
  </si>
  <si>
    <t>27.04.2022 13:21:41</t>
  </si>
  <si>
    <t>27.04.2022 13:21:44</t>
  </si>
  <si>
    <t>27.04.2022 13:22:33</t>
  </si>
  <si>
    <t>27.04.2022 13:22:34</t>
  </si>
  <si>
    <t>27.04.2022 13:22:36</t>
  </si>
  <si>
    <t>27.04.2022 13:22:37</t>
  </si>
  <si>
    <t>27.04.2022 13:22:38</t>
  </si>
  <si>
    <t>27.04.2022 13:22:40</t>
  </si>
  <si>
    <t>27.04.2022 13:22:41</t>
  </si>
  <si>
    <t>27.04.2022 13:22:42</t>
  </si>
  <si>
    <t>27.04.2022 13:22:43</t>
  </si>
  <si>
    <t>27.04.2022 13:22:45</t>
  </si>
  <si>
    <t>27.04.2022 13:22:46</t>
  </si>
  <si>
    <t>27.04.2022 13:22:47</t>
  </si>
  <si>
    <t>27.04.2022 13:22:50</t>
  </si>
  <si>
    <t>27.04.2022 13:23:14</t>
  </si>
  <si>
    <t>27.04.2022 13:23:17</t>
  </si>
  <si>
    <t>27.04.2022 13:23:48</t>
  </si>
  <si>
    <t>27.04.2022 13:23:50</t>
  </si>
  <si>
    <t>27.04.2022 13:23:54</t>
  </si>
  <si>
    <t>27.04.2022 13:23:56</t>
  </si>
  <si>
    <t>27.04.2022 13:23:57</t>
  </si>
  <si>
    <t>27.04.2022 13:23:58</t>
  </si>
  <si>
    <t>27.04.2022 13:23:59</t>
  </si>
  <si>
    <t>27.04.2022 13:24:01</t>
  </si>
  <si>
    <t>27.04.2022 13:24:02</t>
  </si>
  <si>
    <t>27.04.2022 13:24:03</t>
  </si>
  <si>
    <t>27.04.2022 13:24:04</t>
  </si>
  <si>
    <t>27.04.2022 13:24:55</t>
  </si>
  <si>
    <t>27.04.2022 13:24:57</t>
  </si>
  <si>
    <t>27.04.2022 13:24:58</t>
  </si>
  <si>
    <t>27.04.2022 13:25:00</t>
  </si>
  <si>
    <t>27.04.2022 13:25:01</t>
  </si>
  <si>
    <t>27.04.2022 13:25:03</t>
  </si>
  <si>
    <t>27.04.2022 13:25:18</t>
  </si>
  <si>
    <t>27.04.2022 13:25:19</t>
  </si>
  <si>
    <t>27.04.2022 13:25:20</t>
  </si>
  <si>
    <t>27.04.2022 13:25:22</t>
  </si>
  <si>
    <t>27.04.2022 13:25:23</t>
  </si>
  <si>
    <t>27.04.2022 13:25:47</t>
  </si>
  <si>
    <t>27.04.2022 13:25:48</t>
  </si>
  <si>
    <t>27.04.2022 13:25:51</t>
  </si>
  <si>
    <t>27.04.2022 13:25:54</t>
  </si>
  <si>
    <t>27.04.2022 13:26:03</t>
  </si>
  <si>
    <t>27.04.2022 13:26:46</t>
  </si>
  <si>
    <t>27.04.2022 13:26:48</t>
  </si>
  <si>
    <t>27.04.2022 13:26:49</t>
  </si>
  <si>
    <t>27.04.2022 13:26:51</t>
  </si>
  <si>
    <t>27.04.2022 13:26:52</t>
  </si>
  <si>
    <t>27.04.2022 13:26:54</t>
  </si>
  <si>
    <t>27.04.2022 13:26:55</t>
  </si>
  <si>
    <t>27.04.2022 13:27:28</t>
  </si>
  <si>
    <t>27.04.2022 13:27:33</t>
  </si>
  <si>
    <t>27.04.2022 13:27:34</t>
  </si>
  <si>
    <t>27.04.2022 13:27:36</t>
  </si>
  <si>
    <t>27.04.2022 13:27:37</t>
  </si>
  <si>
    <t>27.04.2022 13:27:39</t>
  </si>
  <si>
    <t>27.04.2022 13:27:40</t>
  </si>
  <si>
    <t>27.04.2022 13:27:42</t>
  </si>
  <si>
    <t>27.04.2022 13:27:43</t>
  </si>
  <si>
    <t>27.04.2022 13:27:45</t>
  </si>
  <si>
    <t>27.04.2022 13:27:46</t>
  </si>
  <si>
    <t>27.04.2022 13:27:48</t>
  </si>
  <si>
    <t>27.04.2022 13:29:16</t>
  </si>
  <si>
    <t>27.04.2022 13:29:18</t>
  </si>
  <si>
    <t>27.04.2022 13:29:19</t>
  </si>
  <si>
    <t>27.04.2022 13:29:20</t>
  </si>
  <si>
    <t>27.04.2022 13:29:21</t>
  </si>
  <si>
    <t>27.04.2022 13:29:23</t>
  </si>
  <si>
    <t>27.04.2022 13:29:24</t>
  </si>
  <si>
    <t>27.04.2022 13:29:25</t>
  </si>
  <si>
    <t>27.04.2022 13:29:26</t>
  </si>
  <si>
    <t>27.04.2022 13:29:28</t>
  </si>
  <si>
    <t>27.04.2022 13:29:30</t>
  </si>
  <si>
    <t>27.04.2022 13:29:42</t>
  </si>
  <si>
    <t>27.04.2022 13:29:44</t>
  </si>
  <si>
    <t>27.04.2022 13:29:45</t>
  </si>
  <si>
    <t>27.04.2022 13:29:47</t>
  </si>
  <si>
    <t>27.04.2022 13:29:48</t>
  </si>
  <si>
    <t>27.04.2022 13:29:51</t>
  </si>
  <si>
    <t>27.04.2022 13:29:56</t>
  </si>
  <si>
    <t>27.04.2022 13:29:57</t>
  </si>
  <si>
    <t>27.04.2022 13:29:59</t>
  </si>
  <si>
    <t>27.04.2022 13:30:00</t>
  </si>
  <si>
    <t>27.04.2022 13:30:02</t>
  </si>
  <si>
    <t>27.04.2022 13:30:03</t>
  </si>
  <si>
    <t>27.04.2022 13:30:14</t>
  </si>
  <si>
    <t>27.04.2022 13:30:15</t>
  </si>
  <si>
    <t>27.04.2022 13:30:16</t>
  </si>
  <si>
    <t>27.04.2022 13:30:18</t>
  </si>
  <si>
    <t>27.04.2022 13:30:19</t>
  </si>
  <si>
    <t>27.04.2022 13:30:20</t>
  </si>
  <si>
    <t>27.04.2022 13:30:21</t>
  </si>
  <si>
    <t>27.04.2022 13:30:23</t>
  </si>
  <si>
    <t>27.04.2022 13:30:27</t>
  </si>
  <si>
    <t>27.04.2022 13:30:28</t>
  </si>
  <si>
    <t>27.04.2022 13:30:30</t>
  </si>
  <si>
    <t>27.04.2022 13:30:31</t>
  </si>
  <si>
    <t>27.04.2022 13:30:32</t>
  </si>
  <si>
    <t>27.04.2022 13:30:34</t>
  </si>
  <si>
    <t>27.04.2022 13:30:36</t>
  </si>
  <si>
    <t>27.04.2022 13:30:48</t>
  </si>
  <si>
    <t>27.04.2022 13:30:50</t>
  </si>
  <si>
    <t>27.04.2022 13:30:51</t>
  </si>
  <si>
    <t>27.04.2022 13:30:52</t>
  </si>
  <si>
    <t>27.04.2022 13:30:54</t>
  </si>
  <si>
    <t>27.04.2022 13:30:55</t>
  </si>
  <si>
    <t>27.04.2022 13:31:58</t>
  </si>
  <si>
    <t>27.04.2022 13:31:59</t>
  </si>
  <si>
    <t>27.04.2022 13:32:01</t>
  </si>
  <si>
    <t>27.04.2022 13:32:02</t>
  </si>
  <si>
    <t>27.04.2022 13:32:04</t>
  </si>
  <si>
    <t>27.04.2022 13:32:14</t>
  </si>
  <si>
    <t>27.04.2022 13:32:56</t>
  </si>
  <si>
    <t>27.04.2022 13:32:58</t>
  </si>
  <si>
    <t>27.04.2022 13:32:59</t>
  </si>
  <si>
    <t>27.04.2022 13:33:00</t>
  </si>
  <si>
    <t>27.04.2022 13:33:01</t>
  </si>
  <si>
    <t>27.04.2022 13:33:03</t>
  </si>
  <si>
    <t>27.04.2022 13:33:04</t>
  </si>
  <si>
    <t>27.04.2022 13:33:05</t>
  </si>
  <si>
    <t>27.04.2022 13:33:11</t>
  </si>
  <si>
    <t>27.04.2022 13:33:12</t>
  </si>
  <si>
    <t>27.04.2022 13:33:14</t>
  </si>
  <si>
    <t>27.04.2022 13:33:15</t>
  </si>
  <si>
    <t>27.04.2022 13:33:17</t>
  </si>
  <si>
    <t>27.04.2022 13:33:18</t>
  </si>
  <si>
    <t>27.04.2022 13:33:20</t>
  </si>
  <si>
    <t>27.04.2022 13:33:21</t>
  </si>
  <si>
    <t>27.04.2022 13:33:24</t>
  </si>
  <si>
    <t>27.04.2022 13:33:33</t>
  </si>
  <si>
    <t>27.04.2022 13:34:00</t>
  </si>
  <si>
    <t>27.04.2022 13:34:02</t>
  </si>
  <si>
    <t>27.04.2022 13:34:03</t>
  </si>
  <si>
    <t>27.04.2022 13:34:05</t>
  </si>
  <si>
    <t>27.04.2022 13:34:06</t>
  </si>
  <si>
    <t>27.04.2022 13:34:09</t>
  </si>
  <si>
    <t>27.04.2022 13:34:11</t>
  </si>
  <si>
    <t>27.04.2022 13:34:12</t>
  </si>
  <si>
    <t>27.04.2022 13:34:14</t>
  </si>
  <si>
    <t>27.04.2022 13:34:15</t>
  </si>
  <si>
    <t>27.04.2022 13:34:17</t>
  </si>
  <si>
    <t>27.04.2022 13:34:44</t>
  </si>
  <si>
    <t>27.04.2022 13:34:45</t>
  </si>
  <si>
    <t>27.04.2022 13:34:46</t>
  </si>
  <si>
    <t>27.04.2022 13:34:48</t>
  </si>
  <si>
    <t>27.04.2022 13:34:49</t>
  </si>
  <si>
    <t>27.04.2022 13:34:50</t>
  </si>
  <si>
    <t>27.04.2022 13:34:51</t>
  </si>
  <si>
    <t>27.04.2022 13:34:53</t>
  </si>
  <si>
    <t>27.04.2022 13:35:10</t>
  </si>
  <si>
    <t>27.04.2022 13:35:12</t>
  </si>
  <si>
    <t>27.04.2022 13:35:13</t>
  </si>
  <si>
    <t>27.04.2022 13:35:16</t>
  </si>
  <si>
    <t>27.04.2022 13:35:28</t>
  </si>
  <si>
    <t>27.04.2022 13:35:29</t>
  </si>
  <si>
    <t>27.04.2022 13:35:31</t>
  </si>
  <si>
    <t>27.04.2022 13:35:32</t>
  </si>
  <si>
    <t>27.04.2022 13:35:34</t>
  </si>
  <si>
    <t>27.04.2022 13:35:35</t>
  </si>
  <si>
    <t>27.04.2022 13:36:02</t>
  </si>
  <si>
    <t>27.04.2022 13:36:04</t>
  </si>
  <si>
    <t>27.04.2022 13:36:05</t>
  </si>
  <si>
    <t>27.04.2022 13:36:06</t>
  </si>
  <si>
    <t>27.04.2022 13:36:08</t>
  </si>
  <si>
    <t>27.04.2022 13:36:10</t>
  </si>
  <si>
    <t>27.04.2022 13:36:18</t>
  </si>
  <si>
    <t>27.04.2022 13:36:19</t>
  </si>
  <si>
    <t>27.04.2022 13:36:20</t>
  </si>
  <si>
    <t>27.04.2022 13:36:22</t>
  </si>
  <si>
    <t>27.04.2022 13:36:23</t>
  </si>
  <si>
    <t>27.04.2022 13:36:36</t>
  </si>
  <si>
    <t>27.04.2022 13:36:38</t>
  </si>
  <si>
    <t>27.04.2022 13:36:39</t>
  </si>
  <si>
    <t>27.04.2022 13:36:40</t>
  </si>
  <si>
    <t>27.04.2022 13:36:41</t>
  </si>
  <si>
    <t>27.04.2022 13:36:43</t>
  </si>
  <si>
    <t>27.04.2022 13:37:32</t>
  </si>
  <si>
    <t>27.04.2022 13:37:33</t>
  </si>
  <si>
    <t>27.04.2022 13:37:35</t>
  </si>
  <si>
    <t>27.04.2022 13:37:36</t>
  </si>
  <si>
    <t>27.04.2022 13:37:37</t>
  </si>
  <si>
    <t>27.04.2022 13:37:39</t>
  </si>
  <si>
    <t>27.04.2022 13:38:31</t>
  </si>
  <si>
    <t>27.04.2022 13:38:53</t>
  </si>
  <si>
    <t>27.04.2022 13:38:55</t>
  </si>
  <si>
    <t>27.04.2022 13:38:56</t>
  </si>
  <si>
    <t>27.04.2022 13:38:57</t>
  </si>
  <si>
    <t>27.04.2022 13:38:58</t>
  </si>
  <si>
    <t>27.04.2022 13:39:01</t>
  </si>
  <si>
    <t>27.04.2022 13:40:31</t>
  </si>
  <si>
    <t>27.04.2022 13:40:33</t>
  </si>
  <si>
    <t>27.04.2022 13:40:34</t>
  </si>
  <si>
    <t>27.04.2022 13:40:36</t>
  </si>
  <si>
    <t>27.04.2022 13:40:37</t>
  </si>
  <si>
    <t>27.04.2022 13:40:39</t>
  </si>
  <si>
    <t>27.04.2022 13:40:40</t>
  </si>
  <si>
    <t>27.04.2022 13:40:46</t>
  </si>
  <si>
    <t>27.04.2022 13:40:47</t>
  </si>
  <si>
    <t>27.04.2022 13:40:49</t>
  </si>
  <si>
    <t>27.04.2022 13:40:50</t>
  </si>
  <si>
    <t>27.04.2022 13:40:52</t>
  </si>
  <si>
    <t>27.04.2022 13:41:13</t>
  </si>
  <si>
    <t>27.04.2022 13:41:14</t>
  </si>
  <si>
    <t>27.04.2022 13:41:19</t>
  </si>
  <si>
    <t>27.04.2022 13:41:20</t>
  </si>
  <si>
    <t>27.04.2022 13:41:21</t>
  </si>
  <si>
    <t>27.04.2022 13:41:23</t>
  </si>
  <si>
    <t>27.04.2022 13:41:24</t>
  </si>
  <si>
    <t>27.04.2022 13:41:25</t>
  </si>
  <si>
    <t>27.04.2022 13:41:26</t>
  </si>
  <si>
    <t>27.04.2022 13:41:28</t>
  </si>
  <si>
    <t>27.04.2022 13:41:30</t>
  </si>
  <si>
    <t>27.04.2022 13:41:33</t>
  </si>
  <si>
    <t>27.04.2022 13:41:35</t>
  </si>
  <si>
    <t>27.04.2022 13:41:36</t>
  </si>
  <si>
    <t>27.04.2022 13:41:38</t>
  </si>
  <si>
    <t>27.04.2022 13:41:39</t>
  </si>
  <si>
    <t>27.04.2022 13:41:50</t>
  </si>
  <si>
    <t>27.04.2022 13:41:51</t>
  </si>
  <si>
    <t>27.04.2022 13:41:53</t>
  </si>
  <si>
    <t>27.04.2022 13:41:54</t>
  </si>
  <si>
    <t>27.04.2022 13:41:56</t>
  </si>
  <si>
    <t>27.04.2022 13:41:57</t>
  </si>
  <si>
    <t>27.04.2022 13:41:59</t>
  </si>
  <si>
    <t>27.04.2022 13:42:05</t>
  </si>
  <si>
    <t>27.04.2022 13:42:06</t>
  </si>
  <si>
    <t>27.04.2022 13:42:08</t>
  </si>
  <si>
    <t>27.04.2022 13:42:09</t>
  </si>
  <si>
    <t>27.04.2022 13:42:11</t>
  </si>
  <si>
    <t>27.04.2022 13:42:36</t>
  </si>
  <si>
    <t>27.04.2022 13:42:38</t>
  </si>
  <si>
    <t>27.04.2022 13:42:39</t>
  </si>
  <si>
    <t>27.04.2022 13:42:40</t>
  </si>
  <si>
    <t>27.04.2022 13:42:42</t>
  </si>
  <si>
    <t>27.04.2022 13:42:44</t>
  </si>
  <si>
    <t>27.04.2022 13:43:16</t>
  </si>
  <si>
    <t>27.04.2022 13:43:17</t>
  </si>
  <si>
    <t>27.04.2022 13:43:19</t>
  </si>
  <si>
    <t>27.04.2022 13:43:20</t>
  </si>
  <si>
    <t>27.04.2022 13:43:21</t>
  </si>
  <si>
    <t>27.04.2022 13:43:22</t>
  </si>
  <si>
    <t>27.04.2022 13:43:24</t>
  </si>
  <si>
    <t>27.04.2022 13:43:25</t>
  </si>
  <si>
    <t>27.04.2022 13:43:26</t>
  </si>
  <si>
    <t>27.04.2022 13:43:27</t>
  </si>
  <si>
    <t>27.04.2022 13:43:29</t>
  </si>
  <si>
    <t>27.04.2022 13:43:30</t>
  </si>
  <si>
    <t>27.04.2022 13:43:31</t>
  </si>
  <si>
    <t>27.04.2022 13:43:32</t>
  </si>
  <si>
    <t>27.04.2022 13:43:34</t>
  </si>
  <si>
    <t>27.04.2022 13:43:35</t>
  </si>
  <si>
    <t>27.04.2022 13:43:48</t>
  </si>
  <si>
    <t>27.04.2022 13:43:50</t>
  </si>
  <si>
    <t>27.04.2022 13:43:51</t>
  </si>
  <si>
    <t>27.04.2022 13:43:53</t>
  </si>
  <si>
    <t>27.04.2022 13:43:54</t>
  </si>
  <si>
    <t>27.04.2022 13:43:56</t>
  </si>
  <si>
    <t>27.04.2022 13:44:39</t>
  </si>
  <si>
    <t>27.04.2022 13:44:44</t>
  </si>
  <si>
    <t>27.04.2022 13:44:48</t>
  </si>
  <si>
    <t>27.04.2022 13:44:50</t>
  </si>
  <si>
    <t>27.04.2022 13:44:51</t>
  </si>
  <si>
    <t>27.04.2022 13:44:52</t>
  </si>
  <si>
    <t>27.04.2022 13:44:54</t>
  </si>
  <si>
    <t>27.04.2022 13:44:55</t>
  </si>
  <si>
    <t>27.04.2022 13:44:57</t>
  </si>
  <si>
    <t>27.04.2022 13:44:58</t>
  </si>
  <si>
    <t>27.04.2022 13:45:00</t>
  </si>
  <si>
    <t>27.04.2022 13:45:01</t>
  </si>
  <si>
    <t>27.04.2022 13:45:03</t>
  </si>
  <si>
    <t>27.04.2022 13:45:04</t>
  </si>
  <si>
    <t>27.04.2022 13:45:06</t>
  </si>
  <si>
    <t>27.04.2022 13:45:13</t>
  </si>
  <si>
    <t>27.04.2022 13:45:15</t>
  </si>
  <si>
    <t>27.04.2022 13:45:16</t>
  </si>
  <si>
    <t>27.04.2022 13:45:17</t>
  </si>
  <si>
    <t>27.04.2022 13:45:19</t>
  </si>
  <si>
    <t>27.04.2022 13:45:20</t>
  </si>
  <si>
    <t>27.04.2022 13:45:21</t>
  </si>
  <si>
    <t>27.04.2022 13:45:22</t>
  </si>
  <si>
    <t>27.04.2022 13:45:24</t>
  </si>
  <si>
    <t>27.04.2022 13:45:29</t>
  </si>
  <si>
    <t>27.04.2022 13:45:31</t>
  </si>
  <si>
    <t>27.04.2022 13:45:32</t>
  </si>
  <si>
    <t>27.04.2022 13:45:34</t>
  </si>
  <si>
    <t>27.04.2022 13:45:35</t>
  </si>
  <si>
    <t>27.04.2022 13:45:37</t>
  </si>
  <si>
    <t>27.04.2022 13:45:38</t>
  </si>
  <si>
    <t>27.04.2022 13:45:40</t>
  </si>
  <si>
    <t>27.04.2022 13:45:41</t>
  </si>
  <si>
    <t>27.04.2022 13:45:43</t>
  </si>
  <si>
    <t>27.04.2022 13:45:44</t>
  </si>
  <si>
    <t>27.04.2022 13:45:46</t>
  </si>
  <si>
    <t>27.04.2022 13:45:47</t>
  </si>
  <si>
    <t>27.04.2022 13:46:01</t>
  </si>
  <si>
    <t>27.04.2022 13:46:02</t>
  </si>
  <si>
    <t>27.04.2022 13:46:04</t>
  </si>
  <si>
    <t>27.04.2022 13:46:05</t>
  </si>
  <si>
    <t>27.04.2022 13:46:07</t>
  </si>
  <si>
    <t>27.04.2022 13:46:08</t>
  </si>
  <si>
    <t>27.04.2022 13:46:10</t>
  </si>
  <si>
    <t>27.04.2022 13:46:11</t>
  </si>
  <si>
    <t>27.04.2022 13:46:49</t>
  </si>
  <si>
    <t>27.04.2022 13:46:50</t>
  </si>
  <si>
    <t>27.04.2022 13:46:52</t>
  </si>
  <si>
    <t>27.04.2022 13:46:53</t>
  </si>
  <si>
    <t>27.04.2022 13:46:54</t>
  </si>
  <si>
    <t>27.04.2022 13:47:06</t>
  </si>
  <si>
    <t>27.04.2022 13:47:09</t>
  </si>
  <si>
    <t>27.04.2022 13:47:10</t>
  </si>
  <si>
    <t>27.04.2022 13:47:12</t>
  </si>
  <si>
    <t>27.04.2022 13:47:13</t>
  </si>
  <si>
    <t>27.04.2022 13:47:15</t>
  </si>
  <si>
    <t>27.04.2022 13:47:16</t>
  </si>
  <si>
    <t>27.04.2022 13:47:18</t>
  </si>
  <si>
    <t>27.04.2022 13:47:33</t>
  </si>
  <si>
    <t>27.04.2022 13:47:34</t>
  </si>
  <si>
    <t>27.04.2022 13:47:36</t>
  </si>
  <si>
    <t>27.04.2022 13:47:37</t>
  </si>
  <si>
    <t>27.04.2022 13:47:39</t>
  </si>
  <si>
    <t>27.04.2022 13:47:43</t>
  </si>
  <si>
    <t>27.04.2022 13:47:45</t>
  </si>
  <si>
    <t>27.04.2022 13:47:46</t>
  </si>
  <si>
    <t>27.04.2022 13:47:48</t>
  </si>
  <si>
    <t>27.04.2022 13:47:49</t>
  </si>
  <si>
    <t>27.04.2022 13:47:51</t>
  </si>
  <si>
    <t>27.04.2022 13:47:52</t>
  </si>
  <si>
    <t>27.04.2022 13:47:54</t>
  </si>
  <si>
    <t>27.04.2022 13:47:55</t>
  </si>
  <si>
    <t>27.04.2022 13:47:57</t>
  </si>
  <si>
    <t>27.04.2022 13:47:58</t>
  </si>
  <si>
    <t>27.04.2022 13:48:00</t>
  </si>
  <si>
    <t>27.04.2022 13:48:01</t>
  </si>
  <si>
    <t>27.04.2022 13:48:03</t>
  </si>
  <si>
    <t>27.04.2022 13:48:04</t>
  </si>
  <si>
    <t>27.04.2022 13:48:07</t>
  </si>
  <si>
    <t>27.04.2022 13:48:09</t>
  </si>
  <si>
    <t>27.04.2022 13:48:10</t>
  </si>
  <si>
    <t>27.04.2022 13:48:15</t>
  </si>
  <si>
    <t>27.04.2022 13:48:16</t>
  </si>
  <si>
    <t>27.04.2022 13:48:18</t>
  </si>
  <si>
    <t>27.04.2022 13:48:19</t>
  </si>
  <si>
    <t>27.04.2022 13:48:21</t>
  </si>
  <si>
    <t>27.04.2022 13:48:22</t>
  </si>
  <si>
    <t>27.04.2022 13:48:24</t>
  </si>
  <si>
    <t>27.04.2022 13:48:25</t>
  </si>
  <si>
    <t>27.04.2022 13:48:27</t>
  </si>
  <si>
    <t>27.04.2022 13:48:28</t>
  </si>
  <si>
    <t>27.04.2022 13:48:29</t>
  </si>
  <si>
    <t>27.04.2022 13:48:30</t>
  </si>
  <si>
    <t>27.04.2022 13:48:32</t>
  </si>
  <si>
    <t>27.04.2022 13:49:00</t>
  </si>
  <si>
    <t>27.04.2022 13:49:01</t>
  </si>
  <si>
    <t>27.04.2022 13:49:03</t>
  </si>
  <si>
    <t>27.04.2022 13:49:04</t>
  </si>
  <si>
    <t>27.04.2022 13:49:05</t>
  </si>
  <si>
    <t>27.04.2022 13:49:06</t>
  </si>
  <si>
    <t>27.04.2022 13:49:09</t>
  </si>
  <si>
    <t>27.04.2022 13:49:10</t>
  </si>
  <si>
    <t>27.04.2022 13:49:12</t>
  </si>
  <si>
    <t>27.04.2022 13:49:14</t>
  </si>
  <si>
    <t>27.04.2022 13:49:16</t>
  </si>
  <si>
    <t>27.04.2022 13:49:17</t>
  </si>
  <si>
    <t>27.04.2022 13:49:19</t>
  </si>
  <si>
    <t>27.04.2022 13:49:20</t>
  </si>
  <si>
    <t>27.04.2022 13:49:22</t>
  </si>
  <si>
    <t>27.04.2022 13:49:23</t>
  </si>
  <si>
    <t>27.04.2022 13:49:26</t>
  </si>
  <si>
    <t>27.04.2022 13:49:28</t>
  </si>
  <si>
    <t>27.04.2022 13:49:29</t>
  </si>
  <si>
    <t>27.04.2022 13:49:31</t>
  </si>
  <si>
    <t>27.04.2022 13:49:32</t>
  </si>
  <si>
    <t>27.04.2022 13:49:34</t>
  </si>
  <si>
    <t>27.04.2022 13:49:35</t>
  </si>
  <si>
    <t>27.04.2022 13:49:37</t>
  </si>
  <si>
    <t>27.04.2022 13:49:38</t>
  </si>
  <si>
    <t>27.04.2022 13:49:39</t>
  </si>
  <si>
    <t>27.04.2022 13:49:40</t>
  </si>
  <si>
    <t>27.04.2022 13:49:43</t>
  </si>
  <si>
    <t>27.04.2022 13:49:45</t>
  </si>
  <si>
    <t>27.04.2022 13:49:46</t>
  </si>
  <si>
    <t>27.04.2022 13:49:48</t>
  </si>
  <si>
    <t>27.04.2022 13:49:51</t>
  </si>
  <si>
    <t>27.04.2022 13:49:52</t>
  </si>
  <si>
    <t>27.04.2022 13:49:54</t>
  </si>
  <si>
    <t>27.04.2022 13:49:58</t>
  </si>
  <si>
    <t>27.04.2022 13:50:01</t>
  </si>
  <si>
    <t>27.04.2022 13:50:03</t>
  </si>
  <si>
    <t>27.04.2022 13:50:04</t>
  </si>
  <si>
    <t>27.04.2022 13:50:06</t>
  </si>
  <si>
    <t>27.04.2022 13:50:07</t>
  </si>
  <si>
    <t>27.04.2022 13:50:09</t>
  </si>
  <si>
    <t>27.04.2022 13:50:10</t>
  </si>
  <si>
    <t>27.04.2022 13:50:12</t>
  </si>
  <si>
    <t>27.04.2022 13:50:13</t>
  </si>
  <si>
    <t>27.04.2022 13:50:14</t>
  </si>
  <si>
    <t>27.04.2022 13:50:16</t>
  </si>
  <si>
    <t>27.04.2022 13:50:17</t>
  </si>
  <si>
    <t>27.04.2022 13:50:19</t>
  </si>
  <si>
    <t>27.04.2022 13:50:20</t>
  </si>
  <si>
    <t>27.04.2022 13:50:22</t>
  </si>
  <si>
    <t>27.04.2022 13:50:23</t>
  </si>
  <si>
    <t>27.04.2022 13:50:25</t>
  </si>
  <si>
    <t>27.04.2022 13:50:53</t>
  </si>
  <si>
    <t>27.04.2022 13:50:55</t>
  </si>
  <si>
    <t>27.04.2022 13:50:56</t>
  </si>
  <si>
    <t>27.04.2022 13:50:58</t>
  </si>
  <si>
    <t>27.04.2022 13:50:59</t>
  </si>
  <si>
    <t>27.04.2022 13:51:49</t>
  </si>
  <si>
    <t>27.04.2022 13:51:50</t>
  </si>
  <si>
    <t>27.04.2022 13:51:51</t>
  </si>
  <si>
    <t>27.04.2022 13:51:52</t>
  </si>
  <si>
    <t>27.04.2022 13:51:54</t>
  </si>
  <si>
    <t>27.04.2022 13:51:55</t>
  </si>
  <si>
    <t>27.04.2022 13:51:56</t>
  </si>
  <si>
    <t>27.04.2022 13:51:57</t>
  </si>
  <si>
    <t>27.04.2022 13:52:00</t>
  </si>
  <si>
    <t>27.04.2022 13:52:02</t>
  </si>
  <si>
    <t>27.04.2022 13:52:03</t>
  </si>
  <si>
    <t>27.04.2022 13:52:05</t>
  </si>
  <si>
    <t>27.04.2022 13:52:06</t>
  </si>
  <si>
    <t>27.04.2022 13:52:08</t>
  </si>
  <si>
    <t>27.04.2022 13:52:11</t>
  </si>
  <si>
    <t>27.04.2022 13:52:12</t>
  </si>
  <si>
    <t>27.04.2022 13:52:14</t>
  </si>
  <si>
    <t>27.04.2022 13:52:15</t>
  </si>
  <si>
    <t>27.04.2022 13:52:16</t>
  </si>
  <si>
    <t>27.04.2022 13:52:17</t>
  </si>
  <si>
    <t>27.04.2022 13:52:19</t>
  </si>
  <si>
    <t>27.04.2022 13:52:21</t>
  </si>
  <si>
    <t>27.04.2022 13:52:23</t>
  </si>
  <si>
    <t>27.04.2022 13:52:24</t>
  </si>
  <si>
    <t>27.04.2022 13:52:25</t>
  </si>
  <si>
    <t>27.04.2022 13:52:26</t>
  </si>
  <si>
    <t>27.04.2022 13:52:28</t>
  </si>
  <si>
    <t>27.04.2022 13:52:29</t>
  </si>
  <si>
    <t>27.04.2022 13:52:30</t>
  </si>
  <si>
    <t>27.04.2022 13:52:31</t>
  </si>
  <si>
    <t>27.04.2022 13:52:33</t>
  </si>
  <si>
    <t>27.04.2022 13:52:34</t>
  </si>
  <si>
    <t>27.04.2022 13:52:36</t>
  </si>
  <si>
    <t>27.04.2022 13:52:37</t>
  </si>
  <si>
    <t>27.04.2022 13:52:39</t>
  </si>
  <si>
    <t>27.04.2022 13:52:57</t>
  </si>
  <si>
    <t>27.04.2022 13:53:00</t>
  </si>
  <si>
    <t>27.04.2022 13:53:03</t>
  </si>
  <si>
    <t>27.04.2022 13:53:04</t>
  </si>
  <si>
    <t>27.04.2022 13:53:06</t>
  </si>
  <si>
    <t>27.04.2022 13:53:07</t>
  </si>
  <si>
    <t>27.04.2022 13:53:13</t>
  </si>
  <si>
    <t>27.04.2022 13:53:16</t>
  </si>
  <si>
    <t>27.04.2022 13:53:18</t>
  </si>
  <si>
    <t>27.04.2022 13:53:19</t>
  </si>
  <si>
    <t>27.04.2022 13:53:21</t>
  </si>
  <si>
    <t>27.04.2022 13:53:22</t>
  </si>
  <si>
    <t>27.04.2022 13:53:24</t>
  </si>
  <si>
    <t>27.04.2022 13:53:25</t>
  </si>
  <si>
    <t>27.04.2022 13:53:27</t>
  </si>
  <si>
    <t>27.04.2022 13:53:30</t>
  </si>
  <si>
    <t>27.04.2022 13:53:37</t>
  </si>
  <si>
    <t>27.04.2022 13:53:39</t>
  </si>
  <si>
    <t>27.04.2022 13:53:40</t>
  </si>
  <si>
    <t>27.04.2022 13:53:41</t>
  </si>
  <si>
    <t>27.04.2022 13:53:42</t>
  </si>
  <si>
    <t>27.04.2022 13:53:44</t>
  </si>
  <si>
    <t>27.04.2022 13:53:54</t>
  </si>
  <si>
    <t>27.04.2022 13:53:55</t>
  </si>
  <si>
    <t>27.04.2022 13:53:57</t>
  </si>
  <si>
    <t>27.04.2022 13:53:58</t>
  </si>
  <si>
    <t>27.04.2022 13:54:00</t>
  </si>
  <si>
    <t>27.04.2022 13:54:01</t>
  </si>
  <si>
    <t>27.04.2022 13:54:03</t>
  </si>
  <si>
    <t>27.04.2022 13:54:16</t>
  </si>
  <si>
    <t>27.04.2022 13:54:18</t>
  </si>
  <si>
    <t>27.04.2022 13:54:19</t>
  </si>
  <si>
    <t>27.04.2022 13:54:21</t>
  </si>
  <si>
    <t>27.04.2022 13:54:22</t>
  </si>
  <si>
    <t>27.04.2022 13:54:24</t>
  </si>
  <si>
    <t>27.04.2022 13:54:25</t>
  </si>
  <si>
    <t>27.04.2022 13:54:27</t>
  </si>
  <si>
    <t>27.04.2022 13:54:28</t>
  </si>
  <si>
    <t>27.04.2022 13:54:30</t>
  </si>
  <si>
    <t>27.04.2022 13:54:33</t>
  </si>
  <si>
    <t>27.04.2022 13:55:15</t>
  </si>
  <si>
    <t>27.04.2022 13:55:18</t>
  </si>
  <si>
    <t>27.04.2022 13:55:19</t>
  </si>
  <si>
    <t>27.04.2022 13:55:21</t>
  </si>
  <si>
    <t>27.04.2022 13:55:22</t>
  </si>
  <si>
    <t>27.04.2022 13:55:34</t>
  </si>
  <si>
    <t>27.04.2022 13:55:37</t>
  </si>
  <si>
    <t>27.04.2022 13:55:39</t>
  </si>
  <si>
    <t>27.04.2022 13:55:40</t>
  </si>
  <si>
    <t>27.04.2022 13:55:42</t>
  </si>
  <si>
    <t>27.04.2022 13:55:43</t>
  </si>
  <si>
    <t>27.04.2022 13:55:57</t>
  </si>
  <si>
    <t>27.04.2022 13:55:58</t>
  </si>
  <si>
    <t>27.04.2022 13:56:00</t>
  </si>
  <si>
    <t>27.04.2022 13:56:01</t>
  </si>
  <si>
    <t>27.04.2022 13:56:03</t>
  </si>
  <si>
    <t>27.04.2022 13:56:04</t>
  </si>
  <si>
    <t>27.04.2022 13:56:06</t>
  </si>
  <si>
    <t>27.04.2022 13:56:36</t>
  </si>
  <si>
    <t>27.04.2022 13:56:42</t>
  </si>
  <si>
    <t>27.04.2022 13:56:43</t>
  </si>
  <si>
    <t>27.04.2022 13:56:45</t>
  </si>
  <si>
    <t>27.04.2022 13:56:46</t>
  </si>
  <si>
    <t>27.04.2022 13:56:48</t>
  </si>
  <si>
    <t>27.04.2022 13:56:49</t>
  </si>
  <si>
    <t>27.04.2022 13:56:51</t>
  </si>
  <si>
    <t>27.04.2022 13:56:52</t>
  </si>
  <si>
    <t>27.04.2022 13:56:54</t>
  </si>
  <si>
    <t>27.04.2022 13:56:55</t>
  </si>
  <si>
    <t>27.04.2022 13:56:57</t>
  </si>
  <si>
    <t>27.04.2022 13:56:58</t>
  </si>
  <si>
    <t>27.04.2022 13:57:00</t>
  </si>
  <si>
    <t>27.04.2022 13:57:04</t>
  </si>
  <si>
    <t>27.04.2022 13:57:10</t>
  </si>
  <si>
    <t>27.04.2022 13:57:13</t>
  </si>
  <si>
    <t>27.04.2022 13:57:14</t>
  </si>
  <si>
    <t>27.04.2022 13:57:16</t>
  </si>
  <si>
    <t>27.04.2022 13:57:18</t>
  </si>
  <si>
    <t>27.04.2022 13:57:21</t>
  </si>
  <si>
    <t>27.04.2022 13:57:23</t>
  </si>
  <si>
    <t>27.04.2022 13:57:24</t>
  </si>
  <si>
    <t>27.04.2022 13:57:25</t>
  </si>
  <si>
    <t>27.04.2022 13:57:26</t>
  </si>
  <si>
    <t>27.04.2022 13:57:28</t>
  </si>
  <si>
    <t>27.04.2022 13:57:29</t>
  </si>
  <si>
    <t>27.04.2022 13:57:30</t>
  </si>
  <si>
    <t>27.04.2022 13:57:31</t>
  </si>
  <si>
    <t>27.04.2022 13:57:33</t>
  </si>
  <si>
    <t>27.04.2022 13:57:34</t>
  </si>
  <si>
    <t>27.04.2022 13:57:35</t>
  </si>
  <si>
    <t>27.04.2022 13:57:37</t>
  </si>
  <si>
    <t>27.04.2022 13:57:38</t>
  </si>
  <si>
    <t>27.04.2022 13:57:41</t>
  </si>
  <si>
    <t>27.04.2022 13:57:42</t>
  </si>
  <si>
    <t>27.04.2022 13:57:43</t>
  </si>
  <si>
    <t>27.04.2022 13:57:44</t>
  </si>
  <si>
    <t>27.04.2022 13:57:46</t>
  </si>
  <si>
    <t>27.04.2022 13:57:47</t>
  </si>
  <si>
    <t>27.04.2022 13:57:48</t>
  </si>
  <si>
    <t>27.04.2022 13:57:51</t>
  </si>
  <si>
    <t>27.04.2022 13:57:54</t>
  </si>
  <si>
    <t>27.04.2022 13:57:55</t>
  </si>
  <si>
    <t>27.04.2022 13:57:57</t>
  </si>
  <si>
    <t>27.04.2022 13:57:58</t>
  </si>
  <si>
    <t>27.04.2022 13:57:59</t>
  </si>
  <si>
    <t>27.04.2022 13:58:00</t>
  </si>
  <si>
    <t>27.04.2022 13:58:02</t>
  </si>
  <si>
    <t>27.04.2022 13:58:03</t>
  </si>
  <si>
    <t>27.04.2022 13:58:04</t>
  </si>
  <si>
    <t>27.04.2022 13:58:05</t>
  </si>
  <si>
    <t>27.04.2022 13:58:07</t>
  </si>
  <si>
    <t>27.04.2022 13:58:08</t>
  </si>
  <si>
    <t>27.04.2022 13:58:24</t>
  </si>
  <si>
    <t>27.04.2022 13:58:26</t>
  </si>
  <si>
    <t>27.04.2022 13:58:27</t>
  </si>
  <si>
    <t>27.04.2022 13:58:28</t>
  </si>
  <si>
    <t>27.04.2022 13:58:29</t>
  </si>
  <si>
    <t>27.04.2022 13:58:31</t>
  </si>
  <si>
    <t>27.04.2022 13:58:32</t>
  </si>
  <si>
    <t>27.04.2022 13:58:33</t>
  </si>
  <si>
    <t>27.04.2022 13:58:34</t>
  </si>
  <si>
    <t>27.04.2022 13:58:36</t>
  </si>
  <si>
    <t>27.04.2022 13:58:51</t>
  </si>
  <si>
    <t>27.04.2022 13:58:52</t>
  </si>
  <si>
    <t>27.04.2022 13:58:53</t>
  </si>
  <si>
    <t>27.04.2022 13:58:55</t>
  </si>
  <si>
    <t>27.04.2022 13:58:56</t>
  </si>
  <si>
    <t>27.04.2022 13:58:57</t>
  </si>
  <si>
    <t>27.04.2022 13:59:00</t>
  </si>
  <si>
    <t>27.04.2022 13:59:06</t>
  </si>
  <si>
    <t>27.04.2022 13:59:07</t>
  </si>
  <si>
    <t>27.04.2022 13:59:09</t>
  </si>
  <si>
    <t>27.04.2022 13:59:10</t>
  </si>
  <si>
    <t>27.04.2022 13:59:13</t>
  </si>
  <si>
    <t>27.04.2022 13:59:19</t>
  </si>
  <si>
    <t>27.04.2022 13:59:20</t>
  </si>
  <si>
    <t>27.04.2022 13:59:21</t>
  </si>
  <si>
    <t>27.04.2022 13:59:23</t>
  </si>
  <si>
    <t>27.04.2022 13:59:24</t>
  </si>
  <si>
    <t>27.04.2022 13:59:25</t>
  </si>
  <si>
    <t>27.04.2022 13:59:38</t>
  </si>
  <si>
    <t>27.04.2022 13:59:41</t>
  </si>
  <si>
    <t>27.04.2022 13:59:43</t>
  </si>
  <si>
    <t>27.04.2022 13:59:44</t>
  </si>
  <si>
    <t>27.04.2022 13:59:46</t>
  </si>
  <si>
    <t>27.04.2022 13:59:47</t>
  </si>
  <si>
    <t>27.04.2022 13:59:49</t>
  </si>
  <si>
    <t>27.04.2022 13:59:50</t>
  </si>
  <si>
    <t>27.04.2022 14:00:02</t>
  </si>
  <si>
    <t>27.04.2022 14:00:04</t>
  </si>
  <si>
    <t>27.04.2022 14:00:05</t>
  </si>
  <si>
    <t>27.04.2022 14:00:06</t>
  </si>
  <si>
    <t>27.04.2022 14:00:08</t>
  </si>
  <si>
    <t>27.04.2022 14:00:09</t>
  </si>
  <si>
    <t>27.04.2022 14:00:10</t>
  </si>
  <si>
    <t>27.04.2022 14:00:11</t>
  </si>
  <si>
    <t>27.04.2022 14:00:14</t>
  </si>
  <si>
    <t>27.04.2022 14:00:17</t>
  </si>
  <si>
    <t>27.04.2022 14:00:19</t>
  </si>
  <si>
    <t>27.04.2022 14:00:20</t>
  </si>
  <si>
    <t>27.04.2022 14:00:22</t>
  </si>
  <si>
    <t>27.04.2022 14:00:23</t>
  </si>
  <si>
    <t>27.04.2022 14:00:25</t>
  </si>
  <si>
    <t>27.04.2022 14:00:26</t>
  </si>
  <si>
    <t>27.04.2022 14:00:29</t>
  </si>
  <si>
    <t>27.04.2022 14:00:35</t>
  </si>
  <si>
    <t>27.04.2022 14:00:37</t>
  </si>
  <si>
    <t>27.04.2022 14:00:38</t>
  </si>
  <si>
    <t>27.04.2022 14:00:39</t>
  </si>
  <si>
    <t>27.04.2022 14:00:40</t>
  </si>
  <si>
    <t>27.04.2022 14:00:43</t>
  </si>
  <si>
    <t>27.04.2022 14:01:03</t>
  </si>
  <si>
    <t>27.04.2022 14:01:04</t>
  </si>
  <si>
    <t>27.04.2022 14:01:05</t>
  </si>
  <si>
    <t>27.04.2022 14:01:07</t>
  </si>
  <si>
    <t>27.04.2022 14:01:08</t>
  </si>
  <si>
    <t>27.04.2022 14:01:09</t>
  </si>
  <si>
    <t>27.04.2022 14:01:10</t>
  </si>
  <si>
    <t>27.04.2022 14:01:12</t>
  </si>
  <si>
    <t>27.04.2022 14:01:13</t>
  </si>
  <si>
    <t>27.04.2022 14:01:14</t>
  </si>
  <si>
    <t>27.04.2022 14:01:15</t>
  </si>
  <si>
    <t>27.04.2022 14:01:39</t>
  </si>
  <si>
    <t>27.04.2022 14:01:41</t>
  </si>
  <si>
    <t>27.04.2022 14:01:42</t>
  </si>
  <si>
    <t>27.04.2022 14:01:44</t>
  </si>
  <si>
    <t>27.04.2022 14:01:45</t>
  </si>
  <si>
    <t>27.04.2022 14:01:47</t>
  </si>
  <si>
    <t>27.04.2022 14:01:48</t>
  </si>
  <si>
    <t>27.04.2022 14:01:51</t>
  </si>
  <si>
    <t>27.04.2022 14:01:53</t>
  </si>
  <si>
    <t>27.04.2022 14:01:54</t>
  </si>
  <si>
    <t>27.04.2022 14:01:55</t>
  </si>
  <si>
    <t>27.04.2022 14:01:57</t>
  </si>
  <si>
    <t>27.04.2022 14:01:58</t>
  </si>
  <si>
    <t>27.04.2022 14:01:59</t>
  </si>
  <si>
    <t>27.04.2022 14:02:00</t>
  </si>
  <si>
    <t>27.04.2022 14:02:02</t>
  </si>
  <si>
    <t>27.04.2022 14:02:03</t>
  </si>
  <si>
    <t>27.04.2022 14:02:04</t>
  </si>
  <si>
    <t>27.04.2022 14:02:06</t>
  </si>
  <si>
    <t>27.04.2022 14:02:07</t>
  </si>
  <si>
    <t>27.04.2022 14:02:09</t>
  </si>
  <si>
    <t>27.04.2022 14:02:10</t>
  </si>
  <si>
    <t>27.04.2022 14:02:12</t>
  </si>
  <si>
    <t>27.04.2022 14:02:13</t>
  </si>
  <si>
    <t>27.04.2022 14:02:15</t>
  </si>
  <si>
    <t>27.04.2022 14:02:21</t>
  </si>
  <si>
    <t>27.04.2022 14:02:22</t>
  </si>
  <si>
    <t>27.04.2022 14:02:25</t>
  </si>
  <si>
    <t>27.04.2022 14:02:26</t>
  </si>
  <si>
    <t>27.04.2022 14:02:28</t>
  </si>
  <si>
    <t>27.04.2022 14:02:29</t>
  </si>
  <si>
    <t>27.04.2022 14:02:31</t>
  </si>
  <si>
    <t>27.04.2022 14:02:44</t>
  </si>
  <si>
    <t>27.04.2022 14:02:46</t>
  </si>
  <si>
    <t>27.04.2022 14:02:47</t>
  </si>
  <si>
    <t>27.04.2022 14:02:48</t>
  </si>
  <si>
    <t>27.04.2022 14:02:50</t>
  </si>
  <si>
    <t>27.04.2022 14:02:51</t>
  </si>
  <si>
    <t>27.04.2022 14:03:10</t>
  </si>
  <si>
    <t>27.04.2022 14:03:12</t>
  </si>
  <si>
    <t>27.04.2022 14:03:13</t>
  </si>
  <si>
    <t>27.04.2022 14:03:15</t>
  </si>
  <si>
    <t>27.04.2022 14:03:16</t>
  </si>
  <si>
    <t>27.04.2022 14:03:31</t>
  </si>
  <si>
    <t>27.04.2022 14:03:33</t>
  </si>
  <si>
    <t>27.04.2022 14:03:34</t>
  </si>
  <si>
    <t>27.04.2022 14:03:35</t>
  </si>
  <si>
    <t>27.04.2022 14:03:37</t>
  </si>
  <si>
    <t>27.04.2022 14:03:38</t>
  </si>
  <si>
    <t>27.04.2022 14:03:39</t>
  </si>
  <si>
    <t>27.04.2022 14:03:40</t>
  </si>
  <si>
    <t>27.04.2022 14:03:42</t>
  </si>
  <si>
    <t>27.04.2022 14:03:43</t>
  </si>
  <si>
    <t>27.04.2022 14:03:44</t>
  </si>
  <si>
    <t>27.04.2022 14:03:45</t>
  </si>
  <si>
    <t>27.04.2022 14:03:47</t>
  </si>
  <si>
    <t>27.04.2022 14:03:50</t>
  </si>
  <si>
    <t>27.04.2022 14:03:51</t>
  </si>
  <si>
    <t>27.04.2022 14:03:53</t>
  </si>
  <si>
    <t>27.04.2022 14:03:54</t>
  </si>
  <si>
    <t>27.04.2022 14:03:56</t>
  </si>
  <si>
    <t>27.04.2022 14:03:57</t>
  </si>
  <si>
    <t>27.04.2022 14:03:59</t>
  </si>
  <si>
    <t>27.04.2022 14:04:02</t>
  </si>
  <si>
    <t>27.04.2022 14:04:06</t>
  </si>
  <si>
    <t>27.04.2022 14:04:08</t>
  </si>
  <si>
    <t>27.04.2022 14:04:09</t>
  </si>
  <si>
    <t>27.04.2022 14:04:12</t>
  </si>
  <si>
    <t>27.04.2022 14:04:14</t>
  </si>
  <si>
    <t>27.04.2022 14:04:22</t>
  </si>
  <si>
    <t>27.04.2022 14:04:28</t>
  </si>
  <si>
    <t>27.04.2022 14:04:29</t>
  </si>
  <si>
    <t>27.04.2022 14:04:31</t>
  </si>
  <si>
    <t>27.04.2022 14:04:32</t>
  </si>
  <si>
    <t>27.04.2022 14:04:35</t>
  </si>
  <si>
    <t>27.04.2022 14:04:37</t>
  </si>
  <si>
    <t>27.04.2022 14:04:38</t>
  </si>
  <si>
    <t>27.04.2022 14:04:40</t>
  </si>
  <si>
    <t>27.04.2022 14:04:41</t>
  </si>
  <si>
    <t>27.04.2022 14:04:43</t>
  </si>
  <si>
    <t>27.04.2022 14:04:44</t>
  </si>
  <si>
    <t>27.04.2022 14:04:45</t>
  </si>
  <si>
    <t>27.04.2022 14:04:46</t>
  </si>
  <si>
    <t>27.04.2022 14:04:48</t>
  </si>
  <si>
    <t>27.04.2022 14:04:49</t>
  </si>
  <si>
    <t>27.04.2022 14:04:50</t>
  </si>
  <si>
    <t>27.04.2022 14:04:51</t>
  </si>
  <si>
    <t>27.04.2022 14:04:53</t>
  </si>
  <si>
    <t>27.04.2022 14:04:54</t>
  </si>
  <si>
    <t>27.04.2022 14:04:55</t>
  </si>
  <si>
    <t>27.04.2022 14:04:56</t>
  </si>
  <si>
    <t>27.04.2022 14:04:58</t>
  </si>
  <si>
    <t>27.04.2022 14:04:59</t>
  </si>
  <si>
    <t>27.04.2022 14:05:00</t>
  </si>
  <si>
    <t>27.04.2022 14:05:01</t>
  </si>
  <si>
    <t>27.04.2022 14:05:03</t>
  </si>
  <si>
    <t>27.04.2022 14:05:05</t>
  </si>
  <si>
    <t>27.04.2022 14:05:32</t>
  </si>
  <si>
    <t>27.04.2022 14:05:35</t>
  </si>
  <si>
    <t>27.04.2022 14:05:38</t>
  </si>
  <si>
    <t>27.04.2022 14:05:40</t>
  </si>
  <si>
    <t>27.04.2022 14:05:44</t>
  </si>
  <si>
    <t>27.04.2022 14:05:45</t>
  </si>
  <si>
    <t>27.04.2022 14:05:47</t>
  </si>
  <si>
    <t>27.04.2022 14:05:48</t>
  </si>
  <si>
    <t>27.04.2022 14:05:51</t>
  </si>
  <si>
    <t>27.04.2022 14:05:53</t>
  </si>
  <si>
    <t>27.04.2022 14:05:56</t>
  </si>
  <si>
    <t>27.04.2022 14:05:57</t>
  </si>
  <si>
    <t>27.04.2022 14:05:58</t>
  </si>
  <si>
    <t>27.04.2022 14:06:03</t>
  </si>
  <si>
    <t>27.04.2022 14:06:04</t>
  </si>
  <si>
    <t>27.04.2022 14:06:07</t>
  </si>
  <si>
    <t>27.04.2022 14:06:10</t>
  </si>
  <si>
    <t>27.04.2022 14:06:11</t>
  </si>
  <si>
    <t>27.04.2022 14:06:23</t>
  </si>
  <si>
    <t>27.04.2022 14:06:31</t>
  </si>
  <si>
    <t>27.04.2022 14:06:32</t>
  </si>
  <si>
    <t>27.04.2022 14:06:34</t>
  </si>
  <si>
    <t>27.04.2022 14:06:35</t>
  </si>
  <si>
    <t>27.04.2022 14:06:54</t>
  </si>
  <si>
    <t>27.04.2022 14:06:56</t>
  </si>
  <si>
    <t>27.04.2022 14:06:57</t>
  </si>
  <si>
    <t>27.04.2022 14:06:58</t>
  </si>
  <si>
    <t>27.04.2022 14:07:00</t>
  </si>
  <si>
    <t>27.04.2022 14:08:01</t>
  </si>
  <si>
    <t>27.04.2022 14:08:05</t>
  </si>
  <si>
    <t>27.04.2022 14:08:07</t>
  </si>
  <si>
    <t>27.04.2022 14:08:08</t>
  </si>
  <si>
    <t>27.04.2022 14:08:09</t>
  </si>
  <si>
    <t>27.04.2022 14:08:11</t>
  </si>
  <si>
    <t>27.04.2022 14:08:12</t>
  </si>
  <si>
    <t>27.04.2022 14:08:13</t>
  </si>
  <si>
    <t>27.04.2022 14:08:14</t>
  </si>
  <si>
    <t>27.04.2022 14:08:17</t>
  </si>
  <si>
    <t>27.04.2022 14:08:19</t>
  </si>
  <si>
    <t>27.04.2022 14:08:20</t>
  </si>
  <si>
    <t>27.04.2022 14:08:21</t>
  </si>
  <si>
    <t>27.04.2022 14:08:22</t>
  </si>
  <si>
    <t>27.04.2022 14:08:24</t>
  </si>
  <si>
    <t>27.04.2022 14:08:25</t>
  </si>
  <si>
    <t>27.04.2022 14:08:26</t>
  </si>
  <si>
    <t>27.04.2022 14:08:27</t>
  </si>
  <si>
    <t>27.04.2022 14:08:29</t>
  </si>
  <si>
    <t>27.04.2022 14:08:30</t>
  </si>
  <si>
    <t>27.04.2022 14:08:48</t>
  </si>
  <si>
    <t>27.04.2022 14:08:49</t>
  </si>
  <si>
    <t>27.04.2022 14:08:50</t>
  </si>
  <si>
    <t>27.04.2022 14:08:52</t>
  </si>
  <si>
    <t>27.04.2022 14:08:53</t>
  </si>
  <si>
    <t>27.04.2022 14:08:56</t>
  </si>
  <si>
    <t>27.04.2022 14:09:20</t>
  </si>
  <si>
    <t>27.04.2022 14:09:23</t>
  </si>
  <si>
    <t>27.04.2022 14:09:25</t>
  </si>
  <si>
    <t>27.04.2022 14:09:27</t>
  </si>
  <si>
    <t>27.04.2022 14:09:28</t>
  </si>
  <si>
    <t>27.04.2022 14:09:29</t>
  </si>
  <si>
    <t>27.04.2022 14:09:52</t>
  </si>
  <si>
    <t>27.04.2022 14:09:53</t>
  </si>
  <si>
    <t>27.04.2022 14:09:54</t>
  </si>
  <si>
    <t>27.04.2022 14:09:56</t>
  </si>
  <si>
    <t>27.04.2022 14:09:57</t>
  </si>
  <si>
    <t>27.04.2022 14:09:58</t>
  </si>
  <si>
    <t>27.04.2022 14:09:59</t>
  </si>
  <si>
    <t>27.04.2022 14:10:01</t>
  </si>
  <si>
    <t>27.04.2022 14:10:02</t>
  </si>
  <si>
    <t>27.04.2022 14:10:03</t>
  </si>
  <si>
    <t>27.04.2022 14:10:04</t>
  </si>
  <si>
    <t>27.04.2022 14:10:07</t>
  </si>
  <si>
    <t>27.04.2022 14:10:09</t>
  </si>
  <si>
    <t>27.04.2022 14:10:10</t>
  </si>
  <si>
    <t>27.04.2022 14:10:11</t>
  </si>
  <si>
    <t>27.04.2022 14:10:12</t>
  </si>
  <si>
    <t>27.04.2022 14:10:14</t>
  </si>
  <si>
    <t>27.04.2022 14:10:15</t>
  </si>
  <si>
    <t>27.04.2022 14:10:19</t>
  </si>
  <si>
    <t>27.04.2022 14:10:21</t>
  </si>
  <si>
    <t>27.04.2022 14:10:22</t>
  </si>
  <si>
    <t>27.04.2022 14:10:23</t>
  </si>
  <si>
    <t>27.04.2022 14:10:24</t>
  </si>
  <si>
    <t>27.04.2022 14:10:33</t>
  </si>
  <si>
    <t>27.04.2022 14:10:34</t>
  </si>
  <si>
    <t>27.04.2022 14:10:36</t>
  </si>
  <si>
    <t>27.04.2022 14:10:37</t>
  </si>
  <si>
    <t>27.04.2022 14:10:38</t>
  </si>
  <si>
    <t>27.04.2022 14:10:40</t>
  </si>
  <si>
    <t>27.04.2022 14:10:54</t>
  </si>
  <si>
    <t>27.04.2022 14:10:59</t>
  </si>
  <si>
    <t>27.04.2022 14:11:00</t>
  </si>
  <si>
    <t>27.04.2022 14:11:02</t>
  </si>
  <si>
    <t>27.04.2022 14:11:03</t>
  </si>
  <si>
    <t>27.04.2022 14:11:11</t>
  </si>
  <si>
    <t>27.04.2022 14:11:12</t>
  </si>
  <si>
    <t>27.04.2022 14:11:30</t>
  </si>
  <si>
    <t>27.04.2022 14:11:32</t>
  </si>
  <si>
    <t>27.04.2022 14:11:33</t>
  </si>
  <si>
    <t>27.04.2022 14:11:34</t>
  </si>
  <si>
    <t>27.04.2022 14:11:36</t>
  </si>
  <si>
    <t>27.04.2022 14:11:37</t>
  </si>
  <si>
    <t>27.04.2022 14:11:38</t>
  </si>
  <si>
    <t>27.04.2022 14:11:39</t>
  </si>
  <si>
    <t>27.04.2022 14:11:41</t>
  </si>
  <si>
    <t>27.04.2022 14:11:42</t>
  </si>
  <si>
    <t>27.04.2022 14:11:43</t>
  </si>
  <si>
    <t>27.04.2022 14:11:44</t>
  </si>
  <si>
    <t>27.04.2022 14:11:46</t>
  </si>
  <si>
    <t>27.04.2022 14:11:47</t>
  </si>
  <si>
    <t>27.04.2022 14:11:48</t>
  </si>
  <si>
    <t>27.04.2022 14:11:51</t>
  </si>
  <si>
    <t>27.04.2022 14:12:06</t>
  </si>
  <si>
    <t>27.04.2022 14:12:07</t>
  </si>
  <si>
    <t>27.04.2022 14:12:09</t>
  </si>
  <si>
    <t>27.04.2022 14:12:10</t>
  </si>
  <si>
    <t>27.04.2022 14:12:13</t>
  </si>
  <si>
    <t>27.04.2022 14:12:14</t>
  </si>
  <si>
    <t>27.04.2022 14:12:20</t>
  </si>
  <si>
    <t>27.04.2022 14:12:21</t>
  </si>
  <si>
    <t>27.04.2022 14:12:23</t>
  </si>
  <si>
    <t>27.04.2022 14:12:24</t>
  </si>
  <si>
    <t>27.04.2022 14:12:25</t>
  </si>
  <si>
    <t>27.04.2022 14:12:26</t>
  </si>
  <si>
    <t>27.04.2022 14:12:55</t>
  </si>
  <si>
    <t>27.04.2022 14:12:56</t>
  </si>
  <si>
    <t>27.04.2022 14:12:57</t>
  </si>
  <si>
    <t>27.04.2022 14:12:59</t>
  </si>
  <si>
    <t>27.04.2022 14:13:00</t>
  </si>
  <si>
    <t>27.04.2022 14:13:03</t>
  </si>
  <si>
    <t>27.04.2022 14:13:18</t>
  </si>
  <si>
    <t>27.04.2022 14:13:19</t>
  </si>
  <si>
    <t>27.04.2022 14:13:20</t>
  </si>
  <si>
    <t>27.04.2022 14:13:22</t>
  </si>
  <si>
    <t>27.04.2022 14:13:23</t>
  </si>
  <si>
    <t>27.04.2022 14:13:24</t>
  </si>
  <si>
    <t>27.04.2022 14:13:55</t>
  </si>
  <si>
    <t>27.04.2022 14:13:57</t>
  </si>
  <si>
    <t>27.04.2022 14:13:58</t>
  </si>
  <si>
    <t>27.04.2022 14:13:59</t>
  </si>
  <si>
    <t>27.04.2022 14:14:01</t>
  </si>
  <si>
    <t>27.04.2022 14:14:03</t>
  </si>
  <si>
    <t>27.04.2022 14:14:32</t>
  </si>
  <si>
    <t>27.04.2022 14:14:33</t>
  </si>
  <si>
    <t>27.04.2022 14:14:35</t>
  </si>
  <si>
    <t>27.04.2022 14:14:36</t>
  </si>
  <si>
    <t>27.04.2022 14:14:37</t>
  </si>
  <si>
    <t>27.04.2022 14:14:40</t>
  </si>
  <si>
    <t>27.04.2022 14:14:54</t>
  </si>
  <si>
    <t>27.04.2022 14:14:55</t>
  </si>
  <si>
    <t>27.04.2022 14:14:56</t>
  </si>
  <si>
    <t>27.04.2022 14:14:58</t>
  </si>
  <si>
    <t>27.04.2022 14:14:59</t>
  </si>
  <si>
    <t>27.04.2022 14:15:00</t>
  </si>
  <si>
    <t>27.04.2022 14:15:01</t>
  </si>
  <si>
    <t>27.04.2022 14:15:07</t>
  </si>
  <si>
    <t>27.04.2022 14:15:09</t>
  </si>
  <si>
    <t>27.04.2022 14:15:10</t>
  </si>
  <si>
    <t>27.04.2022 14:15:11</t>
  </si>
  <si>
    <t>27.04.2022 14:15:14</t>
  </si>
  <si>
    <t>27.04.2022 14:15:35</t>
  </si>
  <si>
    <t>27.04.2022 14:15:36</t>
  </si>
  <si>
    <t>27.04.2022 14:15:38</t>
  </si>
  <si>
    <t>27.04.2022 14:15:39</t>
  </si>
  <si>
    <t>27.04.2022 14:15:40</t>
  </si>
  <si>
    <t>27.04.2022 14:15:41</t>
  </si>
  <si>
    <t>27.04.2022 14:16:08</t>
  </si>
  <si>
    <t>27.04.2022 14:16:10</t>
  </si>
  <si>
    <t>27.04.2022 14:16:11</t>
  </si>
  <si>
    <t>27.04.2022 14:16:12</t>
  </si>
  <si>
    <t>27.04.2022 14:16:13</t>
  </si>
  <si>
    <t>27.04.2022 14:16:15</t>
  </si>
  <si>
    <t>27.04.2022 14:16:16</t>
  </si>
  <si>
    <t>27.04.2022 14:16:41</t>
  </si>
  <si>
    <t>27.04.2022 14:16:43</t>
  </si>
  <si>
    <t>27.04.2022 14:16:44</t>
  </si>
  <si>
    <t>27.04.2022 14:16:45</t>
  </si>
  <si>
    <t>27.04.2022 14:16:46</t>
  </si>
  <si>
    <t>27.04.2022 14:16:48</t>
  </si>
  <si>
    <t>27.04.2022 14:16:50</t>
  </si>
  <si>
    <t>27.04.2022 14:16:52</t>
  </si>
  <si>
    <t>27.04.2022 14:16:53</t>
  </si>
  <si>
    <t>27.04.2022 14:16:54</t>
  </si>
  <si>
    <t>27.04.2022 14:16:56</t>
  </si>
  <si>
    <t>27.04.2022 14:16:58</t>
  </si>
  <si>
    <t>27.04.2022 14:17:00</t>
  </si>
  <si>
    <t>27.04.2022 14:17:01</t>
  </si>
  <si>
    <t>27.04.2022 14:17:03</t>
  </si>
  <si>
    <t>27.04.2022 14:17:04</t>
  </si>
  <si>
    <t>27.04.2022 14:17:30</t>
  </si>
  <si>
    <t>27.04.2022 14:17:33</t>
  </si>
  <si>
    <t>27.04.2022 14:17:34</t>
  </si>
  <si>
    <t>27.04.2022 14:17:36</t>
  </si>
  <si>
    <t>27.04.2022 14:17:37</t>
  </si>
  <si>
    <t>27.04.2022 14:17:38</t>
  </si>
  <si>
    <t>27.04.2022 14:19:05</t>
  </si>
  <si>
    <t>27.04.2022 14:19:07</t>
  </si>
  <si>
    <t>27.04.2022 14:19:08</t>
  </si>
  <si>
    <t>27.04.2022 14:19:10</t>
  </si>
  <si>
    <t>27.04.2022 14:19:11</t>
  </si>
  <si>
    <t>27.04.2022 14:19:43</t>
  </si>
  <si>
    <t>27.04.2022 14:19:44</t>
  </si>
  <si>
    <t>27.04.2022 14:19:45</t>
  </si>
  <si>
    <t>27.04.2022 14:19:47</t>
  </si>
  <si>
    <t>27.04.2022 14:19:48</t>
  </si>
  <si>
    <t>27.04.2022 14:20:07</t>
  </si>
  <si>
    <t>27.04.2022 14:20:09</t>
  </si>
  <si>
    <t>27.04.2022 14:20:10</t>
  </si>
  <si>
    <t>27.04.2022 14:20:11</t>
  </si>
  <si>
    <t>27.04.2022 14:20:12</t>
  </si>
  <si>
    <t>27.04.2022 14:20:14</t>
  </si>
  <si>
    <t>27.04.2022 14:22:31</t>
  </si>
  <si>
    <t>27.04.2022 14:22:33</t>
  </si>
  <si>
    <t>27.04.2022 14:22:34</t>
  </si>
  <si>
    <t>27.04.2022 14:22:36</t>
  </si>
  <si>
    <t>27.04.2022 14:22:37</t>
  </si>
  <si>
    <t>27.04.2022 14:22:38</t>
  </si>
  <si>
    <t>27.04.2022 14:22:41</t>
  </si>
  <si>
    <t>27.04.2022 14:22:57</t>
  </si>
  <si>
    <t>27.04.2022 14:22:59</t>
  </si>
  <si>
    <t>27.04.2022 14:23:00</t>
  </si>
  <si>
    <t>27.04.2022 14:23:01</t>
  </si>
  <si>
    <t>27.04.2022 14:23:03</t>
  </si>
  <si>
    <t>27.04.2022 14:23:13</t>
  </si>
  <si>
    <t>27.04.2022 14:23:16</t>
  </si>
  <si>
    <t>27.04.2022 14:23:17</t>
  </si>
  <si>
    <t>27.04.2022 14:23:19</t>
  </si>
  <si>
    <t>27.04.2022 14:23:20</t>
  </si>
  <si>
    <t>27.04.2022 14:23:22</t>
  </si>
  <si>
    <t>27.04.2022 14:23:23</t>
  </si>
  <si>
    <t>27.04.2022 14:23:25</t>
  </si>
  <si>
    <t>27.04.2022 14:23:26</t>
  </si>
  <si>
    <t>27.04.2022 14:26:49</t>
  </si>
  <si>
    <t>27.04.2022 14:26:53</t>
  </si>
  <si>
    <t>27.04.2022 14:26:55</t>
  </si>
  <si>
    <t>27.04.2022 14:26:56</t>
  </si>
  <si>
    <t>27.04.2022 14:26:58</t>
  </si>
  <si>
    <t>27.04.2022 14:26:59</t>
  </si>
  <si>
    <t>27.04.2022 14:28:08</t>
  </si>
  <si>
    <t>27.04.2022 14:28:10</t>
  </si>
  <si>
    <t>27.04.2022 14:28:11</t>
  </si>
  <si>
    <t>27.04.2022 14:28:12</t>
  </si>
  <si>
    <t>27.04.2022 14:28:13</t>
  </si>
  <si>
    <t>27.04.2022 14:28:15</t>
  </si>
  <si>
    <t>27.04.2022 14:28:47</t>
  </si>
  <si>
    <t>27.04.2022 14:28:49</t>
  </si>
  <si>
    <t>27.04.2022 14:28:50</t>
  </si>
  <si>
    <t>27.04.2022 14:28:51</t>
  </si>
  <si>
    <t>27.04.2022 14:28:53</t>
  </si>
  <si>
    <t>27.04.2022 14:28:54</t>
  </si>
  <si>
    <t>27.04.2022 14:28:55</t>
  </si>
  <si>
    <t>27.04.2022 14:28:56</t>
  </si>
  <si>
    <t>27.04.2022 14:28:58</t>
  </si>
  <si>
    <t>27.04.2022 14:29:00</t>
  </si>
  <si>
    <t>27.04.2022 14:29:42</t>
  </si>
  <si>
    <t>27.04.2022 14:29:44</t>
  </si>
  <si>
    <t>27.04.2022 14:29:45</t>
  </si>
  <si>
    <t>27.04.2022 14:29:47</t>
  </si>
  <si>
    <t>27.04.2022 14:29:48</t>
  </si>
  <si>
    <t>27.04.2022 14:29:50</t>
  </si>
  <si>
    <t>27.04.2022 14:29:53</t>
  </si>
  <si>
    <t>27.04.2022 14:29:54</t>
  </si>
  <si>
    <t>27.04.2022 14:29:56</t>
  </si>
  <si>
    <t>27.04.2022 14:29:57</t>
  </si>
  <si>
    <t>27.04.2022 14:29:59</t>
  </si>
  <si>
    <t>27.04.2022 14:30:00</t>
  </si>
  <si>
    <t>27.04.2022 14:30:02</t>
  </si>
  <si>
    <t>27.04.2022 14:30:03</t>
  </si>
  <si>
    <t>27.04.2022 14:30:05</t>
  </si>
  <si>
    <t>27.04.2022 14:30:06</t>
  </si>
  <si>
    <t>27.04.2022 14:30:12</t>
  </si>
  <si>
    <t>27.04.2022 14:30:14</t>
  </si>
  <si>
    <t>27.04.2022 14:30:15</t>
  </si>
  <si>
    <t>27.04.2022 14:30:17</t>
  </si>
  <si>
    <t>27.04.2022 14:32:14</t>
  </si>
  <si>
    <t>27.04.2022 14:32:15</t>
  </si>
  <si>
    <t>27.04.2022 14:32:16</t>
  </si>
  <si>
    <t>27.04.2022 14:32:18</t>
  </si>
  <si>
    <t>27.04.2022 14:32:19</t>
  </si>
  <si>
    <t>27.04.2022 14:32:20</t>
  </si>
  <si>
    <t>27.04.2022 14:32:21</t>
  </si>
  <si>
    <t>27.04.2022 14:32:23</t>
  </si>
  <si>
    <t>27.04.2022 14:32:58</t>
  </si>
  <si>
    <t>27.04.2022 14:33:01</t>
  </si>
  <si>
    <t>27.04.2022 14:33:03</t>
  </si>
  <si>
    <t>27.04.2022 14:33:10</t>
  </si>
  <si>
    <t>27.04.2022 14:33:16</t>
  </si>
  <si>
    <t>27.04.2022 14:33:39</t>
  </si>
  <si>
    <t>27.04.2022 14:33:40</t>
  </si>
  <si>
    <t>27.04.2022 14:33:41</t>
  </si>
  <si>
    <t>27.04.2022 14:33:43</t>
  </si>
  <si>
    <t>27.04.2022 14:33:44</t>
  </si>
  <si>
    <t>27.04.2022 14:33:45</t>
  </si>
  <si>
    <t>27.04.2022 14:34:07</t>
  </si>
  <si>
    <t>27.04.2022 14:34:09</t>
  </si>
  <si>
    <t>27.04.2022 14:34:10</t>
  </si>
  <si>
    <t>27.04.2022 14:34:11</t>
  </si>
  <si>
    <t>27.04.2022 14:34:13</t>
  </si>
  <si>
    <t>27.04.2022 14:34:14</t>
  </si>
  <si>
    <t>27.04.2022 14:35:09</t>
  </si>
  <si>
    <t>27.04.2022 14:35:11</t>
  </si>
  <si>
    <t>27.04.2022 14:35:12</t>
  </si>
  <si>
    <t>27.04.2022 14:35:13</t>
  </si>
  <si>
    <t>27.04.2022 14:35:16</t>
  </si>
  <si>
    <t>27.04.2022 14:35:17</t>
  </si>
  <si>
    <t>27.04.2022 14:35:19</t>
  </si>
  <si>
    <t>27.04.2022 14:35:20</t>
  </si>
  <si>
    <t>27.04.2022 14:35:21</t>
  </si>
  <si>
    <t>27.04.2022 14:35:37</t>
  </si>
  <si>
    <t>27.04.2022 14:35:39</t>
  </si>
  <si>
    <t>27.04.2022 14:35:40</t>
  </si>
  <si>
    <t>27.04.2022 14:35:41</t>
  </si>
  <si>
    <t>27.04.2022 14:35:43</t>
  </si>
  <si>
    <t>27.04.2022 14:37:14</t>
  </si>
  <si>
    <t>27.04.2022 14:37:15</t>
  </si>
  <si>
    <t>27.04.2022 14:37:17</t>
  </si>
  <si>
    <t>27.04.2022 14:37:18</t>
  </si>
  <si>
    <t>27.04.2022 14:37:19</t>
  </si>
  <si>
    <t>27.04.2022 14:37:20</t>
  </si>
  <si>
    <t>27.04.2022 14:37:32</t>
  </si>
  <si>
    <t>27.04.2022 14:37:34</t>
  </si>
  <si>
    <t>27.04.2022 14:37:37</t>
  </si>
  <si>
    <t>27.04.2022 14:37:38</t>
  </si>
  <si>
    <t>27.04.2022 14:37:40</t>
  </si>
  <si>
    <t>27.04.2022 14:37:41</t>
  </si>
  <si>
    <t>27.04.2022 14:38:43</t>
  </si>
  <si>
    <t>27.04.2022 14:38:46</t>
  </si>
  <si>
    <t>27.04.2022 14:38:47</t>
  </si>
  <si>
    <t>27.04.2022 14:38:49</t>
  </si>
  <si>
    <t>27.04.2022 14:38:50</t>
  </si>
  <si>
    <t>27.04.2022 14:38:52</t>
  </si>
  <si>
    <t>27.04.2022 14:39:19</t>
  </si>
  <si>
    <t>27.04.2022 14:39:20</t>
  </si>
  <si>
    <t>27.04.2022 14:39:22</t>
  </si>
  <si>
    <t>27.04.2022 14:39:23</t>
  </si>
  <si>
    <t>27.04.2022 14:39:25</t>
  </si>
  <si>
    <t>27.04.2022 14:39:26</t>
  </si>
  <si>
    <t>27.04.2022 14:39:28</t>
  </si>
  <si>
    <t>27.04.2022 14:39:49</t>
  </si>
  <si>
    <t>27.04.2022 14:39:50</t>
  </si>
  <si>
    <t>27.04.2022 14:39:51</t>
  </si>
  <si>
    <t>27.04.2022 14:39:53</t>
  </si>
  <si>
    <t>27.04.2022 14:39:55</t>
  </si>
  <si>
    <t>27.04.2022 14:40:54</t>
  </si>
  <si>
    <t>27.04.2022 14:40:55</t>
  </si>
  <si>
    <t>27.04.2022 14:40:57</t>
  </si>
  <si>
    <t>27.04.2022 14:40:58</t>
  </si>
  <si>
    <t>27.04.2022 14:40:59</t>
  </si>
  <si>
    <t>27.04.2022 14:41:00</t>
  </si>
  <si>
    <t>27.04.2022 14:41:02</t>
  </si>
  <si>
    <t>27.04.2022 14:41:04</t>
  </si>
  <si>
    <t>27.04.2022 14:41:10</t>
  </si>
  <si>
    <t>27.04.2022 14:41:43</t>
  </si>
  <si>
    <t>27.04.2022 14:41:46</t>
  </si>
  <si>
    <t>27.04.2022 14:41:48</t>
  </si>
  <si>
    <t>27.04.2022 14:41:49</t>
  </si>
  <si>
    <t>27.04.2022 14:41:51</t>
  </si>
  <si>
    <t>27.04.2022 14:41:52</t>
  </si>
  <si>
    <t>27.04.2022 14:42:03</t>
  </si>
  <si>
    <t>27.04.2022 14:42:04</t>
  </si>
  <si>
    <t>27.04.2022 14:42:05</t>
  </si>
  <si>
    <t>27.04.2022 14:42:07</t>
  </si>
  <si>
    <t>27.04.2022 14:42:08</t>
  </si>
  <si>
    <t>27.04.2022 14:42:09</t>
  </si>
  <si>
    <t>27.04.2022 14:42:12</t>
  </si>
  <si>
    <t>27.04.2022 14:43:04</t>
  </si>
  <si>
    <t>27.04.2022 14:43:06</t>
  </si>
  <si>
    <t>27.04.2022 14:43:07</t>
  </si>
  <si>
    <t>27.04.2022 14:43:08</t>
  </si>
  <si>
    <t>27.04.2022 14:43:10</t>
  </si>
  <si>
    <t>27.04.2022 14:43:11</t>
  </si>
  <si>
    <t>27.04.2022 14:43:12</t>
  </si>
  <si>
    <t>27.04.2022 14:44:12</t>
  </si>
  <si>
    <t>27.04.2022 14:44:13</t>
  </si>
  <si>
    <t>27.04.2022 14:44:16</t>
  </si>
  <si>
    <t>27.04.2022 14:44:18</t>
  </si>
  <si>
    <t>27.04.2022 14:44:49</t>
  </si>
  <si>
    <t>27.04.2022 14:44:50</t>
  </si>
  <si>
    <t>27.04.2022 14:44:52</t>
  </si>
  <si>
    <t>27.04.2022 14:44:53</t>
  </si>
  <si>
    <t>27.04.2022 14:45:18</t>
  </si>
  <si>
    <t>27.04.2022 14:45:20</t>
  </si>
  <si>
    <t>27.04.2022 14:45:21</t>
  </si>
  <si>
    <t>27.04.2022 14:45:22</t>
  </si>
  <si>
    <t>27.04.2022 14:45:46</t>
  </si>
  <si>
    <t>27.04.2022 14:45:47</t>
  </si>
  <si>
    <t>27.04.2022 14:45:49</t>
  </si>
  <si>
    <t>27.04.2022 14:45:50</t>
  </si>
  <si>
    <t>27.04.2022 14:45:54</t>
  </si>
  <si>
    <t>27.04.2022 14:45:56</t>
  </si>
  <si>
    <t>27.04.2022 14:45:57</t>
  </si>
  <si>
    <t>27.04.2022 14:45:58</t>
  </si>
  <si>
    <t>27.04.2022 14:45:59</t>
  </si>
  <si>
    <t>27.04.2022 14:47:25</t>
  </si>
  <si>
    <t>27.04.2022 14:47:26</t>
  </si>
  <si>
    <t>27.04.2022 14:47:27</t>
  </si>
  <si>
    <t>27.04.2022 14:47:28</t>
  </si>
  <si>
    <t>27.04.2022 14:47:30</t>
  </si>
  <si>
    <t>27.04.2022 14:47:31</t>
  </si>
  <si>
    <t>27.04.2022 14:47:32</t>
  </si>
  <si>
    <t>27.04.2022 14:47:33</t>
  </si>
  <si>
    <t>27.04.2022 14:47:35</t>
  </si>
  <si>
    <t>27.04.2022 14:47:36</t>
  </si>
  <si>
    <t>27.04.2022 14:47:37</t>
  </si>
  <si>
    <t>27.04.2022 14:47:39</t>
  </si>
  <si>
    <t>27.04.2022 14:47:40</t>
  </si>
  <si>
    <t>27.04.2022 14:47:41</t>
  </si>
  <si>
    <t>27.04.2022 14:47:44</t>
  </si>
  <si>
    <t>27.04.2022 14:47:59</t>
  </si>
  <si>
    <t>27.04.2022 14:48:00</t>
  </si>
  <si>
    <t>27.04.2022 14:48:03</t>
  </si>
  <si>
    <t>27.04.2022 14:48:05</t>
  </si>
  <si>
    <t>27.04.2022 14:48:06</t>
  </si>
  <si>
    <t>27.04.2022 14:48:08</t>
  </si>
  <si>
    <t>27.04.2022 14:48:09</t>
  </si>
  <si>
    <t>27.04.2022 14:48:11</t>
  </si>
  <si>
    <t>27.04.2022 14:48:12</t>
  </si>
  <si>
    <t>27.04.2022 14:48:15</t>
  </si>
  <si>
    <t>27.04.2022 14:48:17</t>
  </si>
  <si>
    <t>27.04.2022 14:48:20</t>
  </si>
  <si>
    <t>27.04.2022 14:48:21</t>
  </si>
  <si>
    <t>27.04.2022 14:48:23</t>
  </si>
  <si>
    <t>27.04.2022 14:48:29</t>
  </si>
  <si>
    <t>27.04.2022 14:48:32</t>
  </si>
  <si>
    <t>27.04.2022 14:48:33</t>
  </si>
  <si>
    <t>27.04.2022 14:48:38</t>
  </si>
  <si>
    <t>27.04.2022 14:48:39</t>
  </si>
  <si>
    <t>27.04.2022 14:48:41</t>
  </si>
  <si>
    <t>27.04.2022 14:48:44</t>
  </si>
  <si>
    <t>27.04.2022 14:48:45</t>
  </si>
  <si>
    <t>27.04.2022 14:48:47</t>
  </si>
  <si>
    <t>27.04.2022 14:48:48</t>
  </si>
  <si>
    <t>27.04.2022 14:48:49</t>
  </si>
  <si>
    <t>27.04.2022 14:48:52</t>
  </si>
  <si>
    <t>27.04.2022 14:48:54</t>
  </si>
  <si>
    <t>27.04.2022 14:48:55</t>
  </si>
  <si>
    <t>27.04.2022 14:48:57</t>
  </si>
  <si>
    <t>27.04.2022 14:48:58</t>
  </si>
  <si>
    <t>27.04.2022 14:49:00</t>
  </si>
  <si>
    <t>27.04.2022 14:49:01</t>
  </si>
  <si>
    <t>27.04.2022 14:49:03</t>
  </si>
  <si>
    <t>27.04.2022 14:49:04</t>
  </si>
  <si>
    <t>27.04.2022 14:49:06</t>
  </si>
  <si>
    <t>27.04.2022 14:49:09</t>
  </si>
  <si>
    <t>27.04.2022 14:49:10</t>
  </si>
  <si>
    <t>27.04.2022 14:49:12</t>
  </si>
  <si>
    <t>27.04.2022 14:49:13</t>
  </si>
  <si>
    <t>27.04.2022 14:49:15</t>
  </si>
  <si>
    <t>27.04.2022 14:49:16</t>
  </si>
  <si>
    <t>27.04.2022 14:49:18</t>
  </si>
  <si>
    <t>27.04.2022 14:49:19</t>
  </si>
  <si>
    <t>27.04.2022 14:51:08</t>
  </si>
  <si>
    <t>27.04.2022 14:51:10</t>
  </si>
  <si>
    <t>27.04.2022 14:51:11</t>
  </si>
  <si>
    <t>27.04.2022 14:51:13</t>
  </si>
  <si>
    <t>27.04.2022 14:51:14</t>
  </si>
  <si>
    <t>27.04.2022 14:51:16</t>
  </si>
  <si>
    <t>27.04.2022 14:51:44</t>
  </si>
  <si>
    <t>27.04.2022 14:51:46</t>
  </si>
  <si>
    <t>27.04.2022 14:51:47</t>
  </si>
  <si>
    <t>27.04.2022 14:51:49</t>
  </si>
  <si>
    <t>27.04.2022 14:54:37</t>
  </si>
  <si>
    <t>27.04.2022 14:54:38</t>
  </si>
  <si>
    <t>27.04.2022 14:54:40</t>
  </si>
  <si>
    <t>27.04.2022 14:54:41</t>
  </si>
  <si>
    <t>27.04.2022 14:54:42</t>
  </si>
  <si>
    <t>27.04.2022 14:54:43</t>
  </si>
  <si>
    <t>27.04.2022 14:54:45</t>
  </si>
  <si>
    <t>27.04.2022 14:54:46</t>
  </si>
  <si>
    <t>27.04.2022 14:54:47</t>
  </si>
  <si>
    <t>27.04.2022 14:54:48</t>
  </si>
  <si>
    <t>27.04.2022 14:54:59</t>
  </si>
  <si>
    <t>27.04.2022 14:55:02</t>
  </si>
  <si>
    <t>27.04.2022 14:55:03</t>
  </si>
  <si>
    <t>27.04.2022 14:55:05</t>
  </si>
  <si>
    <t>27.04.2022 14:55:06</t>
  </si>
  <si>
    <t>27.04.2022 14:55:08</t>
  </si>
  <si>
    <t>27.04.2022 14:55:57</t>
  </si>
  <si>
    <t>27.04.2022 14:55:59</t>
  </si>
  <si>
    <t>27.04.2022 14:56:00</t>
  </si>
  <si>
    <t>27.04.2022 14:56:01</t>
  </si>
  <si>
    <t>27.04.2022 14:56:02</t>
  </si>
  <si>
    <t>27.04.2022 14:56:50</t>
  </si>
  <si>
    <t>27.04.2022 14:56:52</t>
  </si>
  <si>
    <t>27.04.2022 14:56:53</t>
  </si>
  <si>
    <t>27.04.2022 14:56:54</t>
  </si>
  <si>
    <t>27.04.2022 14:56:55</t>
  </si>
  <si>
    <t>27.04.2022 14:58:18</t>
  </si>
  <si>
    <t>27.04.2022 14:58:19</t>
  </si>
  <si>
    <t>27.04.2022 14:58:20</t>
  </si>
  <si>
    <t>27.04.2022 14:58:22</t>
  </si>
  <si>
    <t>27.04.2022 14:58:23</t>
  </si>
  <si>
    <t>27.04.2022 14:58:24</t>
  </si>
  <si>
    <t>27.04.2022 14:58:25</t>
  </si>
  <si>
    <t>27.04.2022 14:58:27</t>
  </si>
  <si>
    <t>27.04.2022 14:58:40</t>
  </si>
  <si>
    <t>27.04.2022 14:58:43</t>
  </si>
  <si>
    <t>27.04.2022 14:58:44</t>
  </si>
  <si>
    <t>27.04.2022 14:58:46</t>
  </si>
  <si>
    <t>27.04.2022 14:58:47</t>
  </si>
  <si>
    <t>27.04.2022 14:58:49</t>
  </si>
  <si>
    <t>27.04.2022 14:58:50</t>
  </si>
  <si>
    <t>27.04.2022 14:58:52</t>
  </si>
  <si>
    <t>27.04.2022 15:00:26</t>
  </si>
  <si>
    <t>27.04.2022 15:00:28</t>
  </si>
  <si>
    <t>27.04.2022 15:00:29</t>
  </si>
  <si>
    <t>27.04.2022 15:00:31</t>
  </si>
  <si>
    <t>27.04.2022 15:00:32</t>
  </si>
  <si>
    <t>27.04.2022 15:00:38</t>
  </si>
  <si>
    <t>27.04.2022 15:00:40</t>
  </si>
  <si>
    <t>27.04.2022 15:00:41</t>
  </si>
  <si>
    <t>27.04.2022 15:00:43</t>
  </si>
  <si>
    <t>27.04.2022 15:00:44</t>
  </si>
  <si>
    <t>27.04.2022 15:00:46</t>
  </si>
  <si>
    <t>27.04.2022 15:01:14</t>
  </si>
  <si>
    <t>27.04.2022 15:01:16</t>
  </si>
  <si>
    <t>27.04.2022 15:01:17</t>
  </si>
  <si>
    <t>27.04.2022 15:01:18</t>
  </si>
  <si>
    <t>27.04.2022 15:01:20</t>
  </si>
  <si>
    <t>27.04.2022 15:01:21</t>
  </si>
  <si>
    <t>27.04.2022 15:01:22</t>
  </si>
  <si>
    <t>27.04.2022 15:01:23</t>
  </si>
  <si>
    <t>27.04.2022 15:01:25</t>
  </si>
  <si>
    <t>27.04.2022 15:01:27</t>
  </si>
  <si>
    <t>27.04.2022 15:01:29</t>
  </si>
  <si>
    <t>27.04.2022 15:01:30</t>
  </si>
  <si>
    <t>27.04.2022 15:01:37</t>
  </si>
  <si>
    <t>27.04.2022 15:01:39</t>
  </si>
  <si>
    <t>27.04.2022 15:01:40</t>
  </si>
  <si>
    <t>27.04.2022 15:01:41</t>
  </si>
  <si>
    <t>27.04.2022 15:01:43</t>
  </si>
  <si>
    <t>27.04.2022 15:01:44</t>
  </si>
  <si>
    <t>27.04.2022 15:01:45</t>
  </si>
  <si>
    <t>27.04.2022 15:01:57</t>
  </si>
  <si>
    <t>27.04.2022 15:01:58</t>
  </si>
  <si>
    <t>27.04.2022 15:02:00</t>
  </si>
  <si>
    <t>27.04.2022 15:02:01</t>
  </si>
  <si>
    <t>27.04.2022 15:02:03</t>
  </si>
  <si>
    <t>27.04.2022 15:02:04</t>
  </si>
  <si>
    <t>27.04.2022 15:02:09</t>
  </si>
  <si>
    <t>27.04.2022 15:02:12</t>
  </si>
  <si>
    <t>27.04.2022 15:02:13</t>
  </si>
  <si>
    <t>27.04.2022 15:02:15</t>
  </si>
  <si>
    <t>27.04.2022 15:02:16</t>
  </si>
  <si>
    <t>27.04.2022 15:02:18</t>
  </si>
  <si>
    <t>27.04.2022 15:02:19</t>
  </si>
  <si>
    <t>27.04.2022 15:02:22</t>
  </si>
  <si>
    <t>27.04.2022 15:04:01</t>
  </si>
  <si>
    <t>27.04.2022 15:04:03</t>
  </si>
  <si>
    <t>27.04.2022 15:04:04</t>
  </si>
  <si>
    <t>27.04.2022 15:04:05</t>
  </si>
  <si>
    <t>27.04.2022 15:04:07</t>
  </si>
  <si>
    <t>27.04.2022 15:04:08</t>
  </si>
  <si>
    <t>27.04.2022 15:04:48</t>
  </si>
  <si>
    <t>27.04.2022 15:04:50</t>
  </si>
  <si>
    <t>27.04.2022 15:04:51</t>
  </si>
  <si>
    <t>27.04.2022 15:04:52</t>
  </si>
  <si>
    <t>27.04.2022 15:04:53</t>
  </si>
  <si>
    <t>27.04.2022 15:04:55</t>
  </si>
  <si>
    <t>27.04.2022 15:05:04</t>
  </si>
  <si>
    <t>27.04.2022 15:05:05</t>
  </si>
  <si>
    <t>27.04.2022 15:05:06</t>
  </si>
  <si>
    <t>27.04.2022 15:05:08</t>
  </si>
  <si>
    <t>27.04.2022 15:05:09</t>
  </si>
  <si>
    <t>27.04.2022 15:05:10</t>
  </si>
  <si>
    <t>27.04.2022 15:05:13</t>
  </si>
  <si>
    <t>27.04.2022 15:06:53</t>
  </si>
  <si>
    <t>27.04.2022 15:06:55</t>
  </si>
  <si>
    <t>27.04.2022 15:06:56</t>
  </si>
  <si>
    <t>27.04.2022 15:06:57</t>
  </si>
  <si>
    <t>27.04.2022 15:06:59</t>
  </si>
  <si>
    <t>27.04.2022 15:07:00</t>
  </si>
  <si>
    <t>27.04.2022 15:07:01</t>
  </si>
  <si>
    <t>27.04.2022 15:07:02</t>
  </si>
  <si>
    <t>27.04.2022 15:07:16</t>
  </si>
  <si>
    <t>27.04.2022 15:07:17</t>
  </si>
  <si>
    <t>27.04.2022 15:07:19</t>
  </si>
  <si>
    <t>27.04.2022 15:07:20</t>
  </si>
  <si>
    <t>27.04.2022 15:07:22</t>
  </si>
  <si>
    <t>27.04.2022 15:10:13</t>
  </si>
  <si>
    <t>27.04.2022 15:10:14</t>
  </si>
  <si>
    <t>27.04.2022 15:10:15</t>
  </si>
  <si>
    <t>27.04.2022 15:10:17</t>
  </si>
  <si>
    <t>27.04.2022 15:10:19</t>
  </si>
  <si>
    <t>27.04.2022 15:10:21</t>
  </si>
  <si>
    <t>27.04.2022 15:10:24</t>
  </si>
  <si>
    <t>27.04.2022 15:10:45</t>
  </si>
  <si>
    <t>27.04.2022 15:10:46</t>
  </si>
  <si>
    <t>27.04.2022 15:10:47</t>
  </si>
  <si>
    <t>27.04.2022 15:10:49</t>
  </si>
  <si>
    <t>27.04.2022 15:10:50</t>
  </si>
  <si>
    <t>27.04.2022 15:10:53</t>
  </si>
  <si>
    <t>27.04.2022 15:11:33</t>
  </si>
  <si>
    <t>27.04.2022 15:11:35</t>
  </si>
  <si>
    <t>27.04.2022 15:11:36</t>
  </si>
  <si>
    <t>27.04.2022 15:11:38</t>
  </si>
  <si>
    <t>27.04.2022 15:11:39</t>
  </si>
  <si>
    <t>27.04.2022 15:11:41</t>
  </si>
  <si>
    <t>27.04.2022 15:12:08</t>
  </si>
  <si>
    <t>27.04.2022 15:12:09</t>
  </si>
  <si>
    <t>27.04.2022 15:12:10</t>
  </si>
  <si>
    <t>27.04.2022 15:12:12</t>
  </si>
  <si>
    <t>27.04.2022 15:12:13</t>
  </si>
  <si>
    <t>27.04.2022 15:12:16</t>
  </si>
  <si>
    <t>27.04.2022 15:12:17</t>
  </si>
  <si>
    <t>27.04.2022 15:12:19</t>
  </si>
  <si>
    <t>27.04.2022 15:12:20</t>
  </si>
  <si>
    <t>27.04.2022 15:12:22</t>
  </si>
  <si>
    <t>27.04.2022 15:12:23</t>
  </si>
  <si>
    <t>27.04.2022 15:12:25</t>
  </si>
  <si>
    <t>27.04.2022 15:12:26</t>
  </si>
  <si>
    <t>27.04.2022 15:12:40</t>
  </si>
  <si>
    <t>27.04.2022 15:12:41</t>
  </si>
  <si>
    <t>27.04.2022 15:12:42</t>
  </si>
  <si>
    <t>27.04.2022 15:12:44</t>
  </si>
  <si>
    <t>27.04.2022 15:12:45</t>
  </si>
  <si>
    <t>27.04.2022 15:12:46</t>
  </si>
  <si>
    <t>27.04.2022 15:12:49</t>
  </si>
  <si>
    <t>27.04.2022 15:13:26</t>
  </si>
  <si>
    <t>27.04.2022 15:13:28</t>
  </si>
  <si>
    <t>27.04.2022 15:13:29</t>
  </si>
  <si>
    <t>27.04.2022 15:13:30</t>
  </si>
  <si>
    <t>27.04.2022 15:13:33</t>
  </si>
  <si>
    <t>27.04.2022 15:13:45</t>
  </si>
  <si>
    <t>27.04.2022 15:13:48</t>
  </si>
  <si>
    <t>27.04.2022 15:13:50</t>
  </si>
  <si>
    <t>27.04.2022 15:13:51</t>
  </si>
  <si>
    <t>27.04.2022 15:13:53</t>
  </si>
  <si>
    <t>27.04.2022 15:13:54</t>
  </si>
  <si>
    <t>27.04.2022 15:13:56</t>
  </si>
  <si>
    <t>27.04.2022 15:14:29</t>
  </si>
  <si>
    <t>27.04.2022 15:14:30</t>
  </si>
  <si>
    <t>27.04.2022 15:14:32</t>
  </si>
  <si>
    <t>27.04.2022 15:14:33</t>
  </si>
  <si>
    <t>27.04.2022 15:14:35</t>
  </si>
  <si>
    <t>27.04.2022 15:14:36</t>
  </si>
  <si>
    <t>27.04.2022 15:14:38</t>
  </si>
  <si>
    <t>27.04.2022 15:14:39</t>
  </si>
  <si>
    <t>27.04.2022 15:14:50</t>
  </si>
  <si>
    <t>27.04.2022 15:14:51</t>
  </si>
  <si>
    <t>27.04.2022 15:14:52</t>
  </si>
  <si>
    <t>27.04.2022 15:15:04</t>
  </si>
  <si>
    <t>27.04.2022 15:15:06</t>
  </si>
  <si>
    <t>27.04.2022 15:15:07</t>
  </si>
  <si>
    <t>27.04.2022 15:15:09</t>
  </si>
  <si>
    <t>27.04.2022 15:15:15</t>
  </si>
  <si>
    <t>27.04.2022 15:15:18</t>
  </si>
  <si>
    <t>27.04.2022 15:15:21</t>
  </si>
  <si>
    <t>27.04.2022 15:15:22</t>
  </si>
  <si>
    <t>27.04.2022 15:15:24</t>
  </si>
  <si>
    <t>27.04.2022 15:15:25</t>
  </si>
  <si>
    <t>27.04.2022 15:15:27</t>
  </si>
  <si>
    <t>27.04.2022 15:15:28</t>
  </si>
  <si>
    <t>27.04.2022 15:15:30</t>
  </si>
  <si>
    <t>27.04.2022 15:15:37</t>
  </si>
  <si>
    <t>27.04.2022 15:15:38</t>
  </si>
  <si>
    <t>27.04.2022 15:15:40</t>
  </si>
  <si>
    <t>27.04.2022 15:15:41</t>
  </si>
  <si>
    <t>27.04.2022 15:15:42</t>
  </si>
  <si>
    <t>27.04.2022 15:16:05</t>
  </si>
  <si>
    <t>27.04.2022 15:16:21</t>
  </si>
  <si>
    <t>27.04.2022 15:16:22</t>
  </si>
  <si>
    <t>27.04.2022 15:16:24</t>
  </si>
  <si>
    <t>27.04.2022 15:16:29</t>
  </si>
  <si>
    <t>27.04.2022 15:16:32</t>
  </si>
  <si>
    <t>27.04.2022 15:16:34</t>
  </si>
  <si>
    <t>27.04.2022 15:16:46</t>
  </si>
  <si>
    <t>27.04.2022 15:16:47</t>
  </si>
  <si>
    <t>27.04.2022 15:16:49</t>
  </si>
  <si>
    <t>27.04.2022 15:16:50</t>
  </si>
  <si>
    <t>27.04.2022 15:16:51</t>
  </si>
  <si>
    <t>27.04.2022 15:18:01</t>
  </si>
  <si>
    <t>27.04.2022 15:18:03</t>
  </si>
  <si>
    <t>27.04.2022 15:18:04</t>
  </si>
  <si>
    <t>27.04.2022 15:18:05</t>
  </si>
  <si>
    <t>27.04.2022 15:18:07</t>
  </si>
  <si>
    <t>27.04.2022 15:18:08</t>
  </si>
  <si>
    <t>27.04.2022 15:18:09</t>
  </si>
  <si>
    <t>27.04.2022 15:18:10</t>
  </si>
  <si>
    <t>27.04.2022 15:18:12</t>
  </si>
  <si>
    <t>27.04.2022 15:18:13</t>
  </si>
  <si>
    <t>27.04.2022 15:18:14</t>
  </si>
  <si>
    <t>27.04.2022 15:18:15</t>
  </si>
  <si>
    <t>27.04.2022 15:18:17</t>
  </si>
  <si>
    <t>27.04.2022 15:18:18</t>
  </si>
  <si>
    <t>27.04.2022 15:18:28</t>
  </si>
  <si>
    <t>27.04.2022 15:18:30</t>
  </si>
  <si>
    <t>27.04.2022 15:18:31</t>
  </si>
  <si>
    <t>27.04.2022 15:18:32</t>
  </si>
  <si>
    <t>27.04.2022 15:18:33</t>
  </si>
  <si>
    <t>27.04.2022 15:19:21</t>
  </si>
  <si>
    <t>27.04.2022 15:19:22</t>
  </si>
  <si>
    <t>27.04.2022 15:19:24</t>
  </si>
  <si>
    <t>27.04.2022 15:19:25</t>
  </si>
  <si>
    <t>27.04.2022 15:19:26</t>
  </si>
  <si>
    <t>27.04.2022 15:19:27</t>
  </si>
  <si>
    <t>27.04.2022 15:19:32</t>
  </si>
  <si>
    <t>27.04.2022 15:19:33</t>
  </si>
  <si>
    <t>27.04.2022 15:19:35</t>
  </si>
  <si>
    <t>27.04.2022 15:19:36</t>
  </si>
  <si>
    <t>27.04.2022 15:19:50</t>
  </si>
  <si>
    <t>27.04.2022 15:19:51</t>
  </si>
  <si>
    <t>27.04.2022 15:19:53</t>
  </si>
  <si>
    <t>27.04.2022 15:19:54</t>
  </si>
  <si>
    <t>27.04.2022 15:19:56</t>
  </si>
  <si>
    <t>27.04.2022 15:19:57</t>
  </si>
  <si>
    <t>27.04.2022 15:20:20</t>
  </si>
  <si>
    <t>27.04.2022 15:20:21</t>
  </si>
  <si>
    <t>27.04.2022 15:20:23</t>
  </si>
  <si>
    <t>27.04.2022 15:20:24</t>
  </si>
  <si>
    <t>27.04.2022 15:20:50</t>
  </si>
  <si>
    <t>27.04.2022 15:20:51</t>
  </si>
  <si>
    <t>27.04.2022 15:20:52</t>
  </si>
  <si>
    <t>27.04.2022 15:20:54</t>
  </si>
  <si>
    <t>27.04.2022 15:20:55</t>
  </si>
  <si>
    <t>27.04.2022 15:20:56</t>
  </si>
  <si>
    <t>27.04.2022 15:20:57</t>
  </si>
  <si>
    <t>27.04.2022 15:20:59</t>
  </si>
  <si>
    <t>27.04.2022 15:21:16</t>
  </si>
  <si>
    <t>27.04.2022 15:21:18</t>
  </si>
  <si>
    <t>27.04.2022 15:21:19</t>
  </si>
  <si>
    <t>27.04.2022 15:21:21</t>
  </si>
  <si>
    <t>27.04.2022 15:21:22</t>
  </si>
  <si>
    <t>27.04.2022 15:23:01</t>
  </si>
  <si>
    <t>27.04.2022 15:23:03</t>
  </si>
  <si>
    <t>27.04.2022 15:23:04</t>
  </si>
  <si>
    <t>27.04.2022 15:23:05</t>
  </si>
  <si>
    <t>27.04.2022 15:23:07</t>
  </si>
  <si>
    <t>27.04.2022 15:23:08</t>
  </si>
  <si>
    <t>27.04.2022 15:23:11</t>
  </si>
  <si>
    <t>27.04.2022 15:23:18</t>
  </si>
  <si>
    <t>27.04.2022 15:23:20</t>
  </si>
  <si>
    <t>27.04.2022 15:23:21</t>
  </si>
  <si>
    <t>27.04.2022 15:23:22</t>
  </si>
  <si>
    <t>27.04.2022 15:23:23</t>
  </si>
  <si>
    <t>27.04.2022 15:23:26</t>
  </si>
  <si>
    <t>27.04.2022 15:23:27</t>
  </si>
  <si>
    <t>27.04.2022 15:23:29</t>
  </si>
  <si>
    <t>27.04.2022 15:23:30</t>
  </si>
  <si>
    <t>27.04.2022 15:24:09</t>
  </si>
  <si>
    <t>27.04.2022 15:24:10</t>
  </si>
  <si>
    <t>27.04.2022 15:24:12</t>
  </si>
  <si>
    <t>27.04.2022 15:24:13</t>
  </si>
  <si>
    <t>27.04.2022 15:24:15</t>
  </si>
  <si>
    <t>27.04.2022 15:25:43</t>
  </si>
  <si>
    <t>27.04.2022 15:25:45</t>
  </si>
  <si>
    <t>27.04.2022 15:25:46</t>
  </si>
  <si>
    <t>27.04.2022 15:25:47</t>
  </si>
  <si>
    <t>27.04.2022 15:25:49</t>
  </si>
  <si>
    <t>27.04.2022 15:27:08</t>
  </si>
  <si>
    <t>27.04.2022 15:27:09</t>
  </si>
  <si>
    <t>27.04.2022 15:27:11</t>
  </si>
  <si>
    <t>27.04.2022 15:27:12</t>
  </si>
  <si>
    <t>27.04.2022 15:27:13</t>
  </si>
  <si>
    <t>27.04.2022 15:27:14</t>
  </si>
  <si>
    <t>27.04.2022 15:27:16</t>
  </si>
  <si>
    <t>27.04.2022 15:27:17</t>
  </si>
  <si>
    <t>27.04.2022 15:27:18</t>
  </si>
  <si>
    <t>27.04.2022 15:27:39</t>
  </si>
  <si>
    <t>27.04.2022 15:27:40</t>
  </si>
  <si>
    <t>27.04.2022 15:27:42</t>
  </si>
  <si>
    <t>27.04.2022 15:27:43</t>
  </si>
  <si>
    <t>27.04.2022 15:27:44</t>
  </si>
  <si>
    <t>27.04.2022 15:27:45</t>
  </si>
  <si>
    <t>27.04.2022 15:27:47</t>
  </si>
  <si>
    <t>27.04.2022 15:28:12</t>
  </si>
  <si>
    <t>27.04.2022 15:28:13</t>
  </si>
  <si>
    <t>27.04.2022 15:28:15</t>
  </si>
  <si>
    <t>27.04.2022 15:28:16</t>
  </si>
  <si>
    <t>27.04.2022 15:28:17</t>
  </si>
  <si>
    <t>27.04.2022 15:28:18</t>
  </si>
  <si>
    <t>27.04.2022 15:28:20</t>
  </si>
  <si>
    <t>27.04.2022 15:28:21</t>
  </si>
  <si>
    <t>27.04.2022 15:28:22</t>
  </si>
  <si>
    <t>27.04.2022 15:28:43</t>
  </si>
  <si>
    <t>27.04.2022 15:28:44</t>
  </si>
  <si>
    <t>27.04.2022 15:28:46</t>
  </si>
  <si>
    <t>27.04.2022 15:28:47</t>
  </si>
  <si>
    <t>27.04.2022 15:28:48</t>
  </si>
  <si>
    <t>27.04.2022 15:28:51</t>
  </si>
  <si>
    <t>27.04.2022 15:30:04</t>
  </si>
  <si>
    <t>27.04.2022 15:30:13</t>
  </si>
  <si>
    <t>27.04.2022 15:30:15</t>
  </si>
  <si>
    <t>27.04.2022 15:30:16</t>
  </si>
  <si>
    <t>27.04.2022 15:30:17</t>
  </si>
  <si>
    <t>27.04.2022 15:30:19</t>
  </si>
  <si>
    <t>27.04.2022 15:30:20</t>
  </si>
  <si>
    <t>27.04.2022 15:30:21</t>
  </si>
  <si>
    <t>27.04.2022 15:30:22</t>
  </si>
  <si>
    <t>27.04.2022 15:30:24</t>
  </si>
  <si>
    <t>27.04.2022 15:31:28</t>
  </si>
  <si>
    <t>27.04.2022 15:31:29</t>
  </si>
  <si>
    <t>27.04.2022 15:31:30</t>
  </si>
  <si>
    <t>27.04.2022 15:31:32</t>
  </si>
  <si>
    <t>27.04.2022 15:31:33</t>
  </si>
  <si>
    <t>27.04.2022 15:32:27</t>
  </si>
  <si>
    <t>27.04.2022 15:32:28</t>
  </si>
  <si>
    <t>27.04.2022 15:32:29</t>
  </si>
  <si>
    <t>27.04.2022 15:33:02</t>
  </si>
  <si>
    <t>27.04.2022 15:33:04</t>
  </si>
  <si>
    <t>27.04.2022 15:33:05</t>
  </si>
  <si>
    <t>27.04.2022 15:33:06</t>
  </si>
  <si>
    <t>27.04.2022 15:33:07</t>
  </si>
  <si>
    <t>27.04.2022 15:33:09</t>
  </si>
  <si>
    <t>27.04.2022 15:33:10</t>
  </si>
  <si>
    <t>27.04.2022 15:33:11</t>
  </si>
  <si>
    <t>27.04.2022 15:33:12</t>
  </si>
  <si>
    <t>27.04.2022 15:33:14</t>
  </si>
  <si>
    <t>27.04.2022 15:33:15</t>
  </si>
  <si>
    <t>27.04.2022 15:33:40</t>
  </si>
  <si>
    <t>27.04.2022 15:33:42</t>
  </si>
  <si>
    <t>27.04.2022 15:33:43</t>
  </si>
  <si>
    <t>27.04.2022 15:33:44</t>
  </si>
  <si>
    <t>27.04.2022 15:33:45</t>
  </si>
  <si>
    <t>27.04.2022 15:33:47</t>
  </si>
  <si>
    <t>27.04.2022 15:33:48</t>
  </si>
  <si>
    <t>27.04.2022 15:34:36</t>
  </si>
  <si>
    <t>27.04.2022 15:34:39</t>
  </si>
  <si>
    <t>27.04.2022 15:34:40</t>
  </si>
  <si>
    <t>27.04.2022 15:34:42</t>
  </si>
  <si>
    <t>27.04.2022 15:34:43</t>
  </si>
  <si>
    <t>27.04.2022 15:34:45</t>
  </si>
  <si>
    <t>27.04.2022 15:36:45</t>
  </si>
  <si>
    <t>27.04.2022 15:36:46</t>
  </si>
  <si>
    <t>27.04.2022 15:36:47</t>
  </si>
  <si>
    <t>27.04.2022 15:36:49</t>
  </si>
  <si>
    <t>27.04.2022 15:36:50</t>
  </si>
  <si>
    <t>27.04.2022 15:36:51</t>
  </si>
  <si>
    <t>27.04.2022 15:37:06</t>
  </si>
  <si>
    <t>27.04.2022 15:37:09</t>
  </si>
  <si>
    <t>27.04.2022 15:37:10</t>
  </si>
  <si>
    <t>27.04.2022 15:37:12</t>
  </si>
  <si>
    <t>27.04.2022 15:37:13</t>
  </si>
  <si>
    <t>27.04.2022 15:37:15</t>
  </si>
  <si>
    <t>27.04.2022 15:37:21</t>
  </si>
  <si>
    <t>27.04.2022 15:37:22</t>
  </si>
  <si>
    <t>27.04.2022 15:37:24</t>
  </si>
  <si>
    <t>27.04.2022 15:37:25</t>
  </si>
  <si>
    <t>27.04.2022 15:37:27</t>
  </si>
  <si>
    <t>27.04.2022 15:37:28</t>
  </si>
  <si>
    <t>27.04.2022 15:37:30</t>
  </si>
  <si>
    <t>27.04.2022 15:38:18</t>
  </si>
  <si>
    <t>27.04.2022 15:38:19</t>
  </si>
  <si>
    <t>27.04.2022 15:38:21</t>
  </si>
  <si>
    <t>27.04.2022 15:38:22</t>
  </si>
  <si>
    <t>27.04.2022 15:38:23</t>
  </si>
  <si>
    <t>27.04.2022 15:38:24</t>
  </si>
  <si>
    <t>27.04.2022 15:38:27</t>
  </si>
  <si>
    <t>27.04.2022 15:38:50</t>
  </si>
  <si>
    <t>27.04.2022 15:38:51</t>
  </si>
  <si>
    <t>27.04.2022 15:38:52</t>
  </si>
  <si>
    <t>27.04.2022 15:38:54</t>
  </si>
  <si>
    <t>27.04.2022 15:38:55</t>
  </si>
  <si>
    <t>27.04.2022 15:38:56</t>
  </si>
  <si>
    <t>27.04.2022 15:41:11</t>
  </si>
  <si>
    <t>27.04.2022 15:41:14</t>
  </si>
  <si>
    <t>27.04.2022 15:41:15</t>
  </si>
  <si>
    <t>27.04.2022 15:41:17</t>
  </si>
  <si>
    <t>27.04.2022 15:41:18</t>
  </si>
  <si>
    <t>27.04.2022 15:41:20</t>
  </si>
  <si>
    <t>27.04.2022 15:41:21</t>
  </si>
  <si>
    <t>27.04.2022 15:41:23</t>
  </si>
  <si>
    <t>27.04.2022 15:41:24</t>
  </si>
  <si>
    <t>27.04.2022 15:41:26</t>
  </si>
  <si>
    <t>27.04.2022 15:41:38</t>
  </si>
  <si>
    <t>27.04.2022 15:42:09</t>
  </si>
  <si>
    <t>27.04.2022 15:42:11</t>
  </si>
  <si>
    <t>27.04.2022 15:42:12</t>
  </si>
  <si>
    <t>27.04.2022 15:42:13</t>
  </si>
  <si>
    <t>27.04.2022 15:42:14</t>
  </si>
  <si>
    <t>27.04.2022 15:42:16</t>
  </si>
  <si>
    <t>27.04.2022 15:42:18</t>
  </si>
  <si>
    <t>27.04.2022 15:42:47</t>
  </si>
  <si>
    <t>27.04.2022 15:42:48</t>
  </si>
  <si>
    <t>27.04.2022 15:42:50</t>
  </si>
  <si>
    <t>27.04.2022 15:44:22</t>
  </si>
  <si>
    <t>27.04.2022 15:44:57</t>
  </si>
  <si>
    <t>27.04.2022 15:44:58</t>
  </si>
  <si>
    <t>27.04.2022 15:45:00</t>
  </si>
  <si>
    <t>27.04.2022 15:45:01</t>
  </si>
  <si>
    <t>27.04.2022 15:45:20</t>
  </si>
  <si>
    <t>27.04.2022 15:45:22</t>
  </si>
  <si>
    <t>27.04.2022 15:45:23</t>
  </si>
  <si>
    <t>27.04.2022 15:45:24</t>
  </si>
  <si>
    <t>27.04.2022 15:45:25</t>
  </si>
  <si>
    <t>27.04.2022 15:45:27</t>
  </si>
  <si>
    <t>27.04.2022 15:45:40</t>
  </si>
  <si>
    <t>27.04.2022 15:45:41</t>
  </si>
  <si>
    <t>27.04.2022 15:45:42</t>
  </si>
  <si>
    <t>27.04.2022 15:45:44</t>
  </si>
  <si>
    <t>27.04.2022 15:45:45</t>
  </si>
  <si>
    <t>27.04.2022 15:45:46</t>
  </si>
  <si>
    <t>27.04.2022 15:45:47</t>
  </si>
  <si>
    <t>27.04.2022 15:45:50</t>
  </si>
  <si>
    <t>27.04.2022 15:46:25</t>
  </si>
  <si>
    <t>27.04.2022 15:46:26</t>
  </si>
  <si>
    <t>27.04.2022 15:46:27</t>
  </si>
  <si>
    <t>27.04.2022 15:46:29</t>
  </si>
  <si>
    <t>27.04.2022 15:46:30</t>
  </si>
  <si>
    <t>27.04.2022 15:46:31</t>
  </si>
  <si>
    <t>27.04.2022 15:46:32</t>
  </si>
  <si>
    <t>27.04.2022 15:46:56</t>
  </si>
  <si>
    <t>27.04.2022 15:46:58</t>
  </si>
  <si>
    <t>27.04.2022 15:46:59</t>
  </si>
  <si>
    <t>27.04.2022 15:47:01</t>
  </si>
  <si>
    <t>27.04.2022 15:47:02</t>
  </si>
  <si>
    <t>27.04.2022 15:47:31</t>
  </si>
  <si>
    <t>27.04.2022 15:47:32</t>
  </si>
  <si>
    <t>27.04.2022 15:47:33</t>
  </si>
  <si>
    <t>27.04.2022 15:47:35</t>
  </si>
  <si>
    <t>27.04.2022 15:47:36</t>
  </si>
  <si>
    <t>27.04.2022 15:47:37</t>
  </si>
  <si>
    <t>27.04.2022 15:47:39</t>
  </si>
  <si>
    <t>27.04.2022 15:47:40</t>
  </si>
  <si>
    <t>27.04.2022 15:47:41</t>
  </si>
  <si>
    <t>27.04.2022 15:47:44</t>
  </si>
  <si>
    <t>27.04.2022 15:49:00</t>
  </si>
  <si>
    <t>27.04.2022 15:49:02</t>
  </si>
  <si>
    <t>27.04.2022 15:49:03</t>
  </si>
  <si>
    <t>27.04.2022 15:49:04</t>
  </si>
  <si>
    <t>27.04.2022 15:49:05</t>
  </si>
  <si>
    <t>27.04.2022 15:49:07</t>
  </si>
  <si>
    <t>27.04.2022 15:49:08</t>
  </si>
  <si>
    <t>27.04.2022 15:49:09</t>
  </si>
  <si>
    <t>27.04.2022 15:49:12</t>
  </si>
  <si>
    <t>27.04.2022 15:50:43</t>
  </si>
  <si>
    <t>27.04.2022 15:50:45</t>
  </si>
  <si>
    <t>27.04.2022 15:50:46</t>
  </si>
  <si>
    <t>27.04.2022 15:50:47</t>
  </si>
  <si>
    <t>27.04.2022 15:50:48</t>
  </si>
  <si>
    <t>27.04.2022 15:51:05</t>
  </si>
  <si>
    <t>27.04.2022 15:51:30</t>
  </si>
  <si>
    <t>27.04.2022 15:51:32</t>
  </si>
  <si>
    <t>27.04.2022 15:51:33</t>
  </si>
  <si>
    <t>27.04.2022 15:51:34</t>
  </si>
  <si>
    <t>27.04.2022 15:51:36</t>
  </si>
  <si>
    <t>27.04.2022 15:51:37</t>
  </si>
  <si>
    <t>27.04.2022 15:51:47</t>
  </si>
  <si>
    <t>27.04.2022 15:51:49</t>
  </si>
  <si>
    <t>27.04.2022 15:51:50</t>
  </si>
  <si>
    <t>27.04.2022 15:51:51</t>
  </si>
  <si>
    <t>27.04.2022 15:51:52</t>
  </si>
  <si>
    <t>27.04.2022 15:51:54</t>
  </si>
  <si>
    <t>27.04.2022 15:52:16</t>
  </si>
  <si>
    <t>27.04.2022 15:52:17</t>
  </si>
  <si>
    <t>27.04.2022 15:52:19</t>
  </si>
  <si>
    <t>27.04.2022 15:52:20</t>
  </si>
  <si>
    <t>27.04.2022 15:52:21</t>
  </si>
  <si>
    <t>27.04.2022 15:52:28</t>
  </si>
  <si>
    <t>27.04.2022 15:53:09</t>
  </si>
  <si>
    <t>27.04.2022 15:53:10</t>
  </si>
  <si>
    <t>27.04.2022 15:53:12</t>
  </si>
  <si>
    <t>27.04.2022 15:53:13</t>
  </si>
  <si>
    <t>27.04.2022 15:53:14</t>
  </si>
  <si>
    <t>27.04.2022 15:53:29</t>
  </si>
  <si>
    <t>27.04.2022 15:54:05</t>
  </si>
  <si>
    <t>27.04.2022 15:54:06</t>
  </si>
  <si>
    <t>27.04.2022 15:54:08</t>
  </si>
  <si>
    <t>27.04.2022 15:54:09</t>
  </si>
  <si>
    <t>27.04.2022 15:54:11</t>
  </si>
  <si>
    <t>27.04.2022 15:54:12</t>
  </si>
  <si>
    <t>27.04.2022 15:54:14</t>
  </si>
  <si>
    <t>27.04.2022 15:56:42</t>
  </si>
  <si>
    <t>27.04.2022 15:56:44</t>
  </si>
  <si>
    <t>27.04.2022 15:56:45</t>
  </si>
  <si>
    <t>27.04.2022 15:56:48</t>
  </si>
  <si>
    <t>27.04.2022 15:56:49</t>
  </si>
  <si>
    <t>27.04.2022 15:56:50</t>
  </si>
  <si>
    <t>27.04.2022 15:56:52</t>
  </si>
  <si>
    <t>27.04.2022 15:56:53</t>
  </si>
  <si>
    <t>27.04.2022 15:56:54</t>
  </si>
  <si>
    <t>27.04.2022 15:59:46</t>
  </si>
  <si>
    <t>27.04.2022 15:59:48</t>
  </si>
  <si>
    <t>27.04.2022 15:59:49</t>
  </si>
  <si>
    <t>27.04.2022 15:59:50</t>
  </si>
  <si>
    <t>27.04.2022 15:59:52</t>
  </si>
  <si>
    <t>27.04.2022 15:59:53</t>
  </si>
  <si>
    <t>27.04.2022 15:59:54</t>
  </si>
  <si>
    <t>27.04.2022 15:59:55</t>
  </si>
  <si>
    <t>27.04.2022 15:59:57</t>
  </si>
  <si>
    <t>27.04.2022 16:00:20</t>
  </si>
  <si>
    <t>27.04.2022 16:00:22</t>
  </si>
  <si>
    <t>27.04.2022 16:00:23</t>
  </si>
  <si>
    <t>27.04.2022 16:00:24</t>
  </si>
  <si>
    <t>27.04.2022 16:00:26</t>
  </si>
  <si>
    <t>27.04.2022 16:00:28</t>
  </si>
  <si>
    <t>27.04.2022 16:00:33</t>
  </si>
  <si>
    <t>27.04.2022 16:00:34</t>
  </si>
  <si>
    <t>27.04.2022 16:00:36</t>
  </si>
  <si>
    <t>27.04.2022 16:00:37</t>
  </si>
  <si>
    <t>27.04.2022 16:01:01</t>
  </si>
  <si>
    <t>27.04.2022 16:01:02</t>
  </si>
  <si>
    <t>27.04.2022 16:01:04</t>
  </si>
  <si>
    <t>27.04.2022 16:01:05</t>
  </si>
  <si>
    <t>27.04.2022 16:01:06</t>
  </si>
  <si>
    <t>27.04.2022 16:01:57</t>
  </si>
  <si>
    <t>27.04.2022 16:02:00</t>
  </si>
  <si>
    <t>27.04.2022 16:02:01</t>
  </si>
  <si>
    <t>27.04.2022 16:02:03</t>
  </si>
  <si>
    <t>27.04.2022 16:02:04</t>
  </si>
  <si>
    <t>27.04.2022 16:02:07</t>
  </si>
  <si>
    <t>27.04.2022 16:02:09</t>
  </si>
  <si>
    <t>27.04.2022 16:02:10</t>
  </si>
  <si>
    <t>27.04.2022 16:02:13</t>
  </si>
  <si>
    <t>27.04.2022 16:03:07</t>
  </si>
  <si>
    <t>27.04.2022 16:03:09</t>
  </si>
  <si>
    <t>27.04.2022 16:03:10</t>
  </si>
  <si>
    <t>27.04.2022 16:03:12</t>
  </si>
  <si>
    <t>27.04.2022 16:03:13</t>
  </si>
  <si>
    <t>27.04.2022 16:04:15</t>
  </si>
  <si>
    <t>27.04.2022 16:04:16</t>
  </si>
  <si>
    <t>27.04.2022 16:04:17</t>
  </si>
  <si>
    <t>27.04.2022 16:04:19</t>
  </si>
  <si>
    <t>27.04.2022 16:04:20</t>
  </si>
  <si>
    <t>27.04.2022 16:04:23</t>
  </si>
  <si>
    <t>27.04.2022 16:05:05</t>
  </si>
  <si>
    <t>27.04.2022 16:05:06</t>
  </si>
  <si>
    <t>27.04.2022 16:05:07</t>
  </si>
  <si>
    <t>27.04.2022 16:05:09</t>
  </si>
  <si>
    <t>27.04.2022 16:05:10</t>
  </si>
  <si>
    <t>27.04.2022 16:05:11</t>
  </si>
  <si>
    <t>27.04.2022 16:05:12</t>
  </si>
  <si>
    <t>27.04.2022 16:05:33</t>
  </si>
  <si>
    <t>27.04.2022 16:05:35</t>
  </si>
  <si>
    <t>27.04.2022 16:05:36</t>
  </si>
  <si>
    <t>27.04.2022 16:05:38</t>
  </si>
  <si>
    <t>27.04.2022 16:05:39</t>
  </si>
  <si>
    <t>27.04.2022 16:05:41</t>
  </si>
  <si>
    <t>27.04.2022 16:05:42</t>
  </si>
  <si>
    <t>27.04.2022 16:06:12</t>
  </si>
  <si>
    <t>27.04.2022 16:06:14</t>
  </si>
  <si>
    <t>27.04.2022 16:06:15</t>
  </si>
  <si>
    <t>27.04.2022 16:06:16</t>
  </si>
  <si>
    <t>27.04.2022 16:06:17</t>
  </si>
  <si>
    <t>27.04.2022 16:06:19</t>
  </si>
  <si>
    <t>27.04.2022 16:06:21</t>
  </si>
  <si>
    <t>27.04.2022 16:06:23</t>
  </si>
  <si>
    <t>27.04.2022 16:06:24</t>
  </si>
  <si>
    <t>27.04.2022 16:06:26</t>
  </si>
  <si>
    <t>27.04.2022 16:06:27</t>
  </si>
  <si>
    <t>27.04.2022 16:06:29</t>
  </si>
  <si>
    <t>27.04.2022 16:06:30</t>
  </si>
  <si>
    <t>27.04.2022 16:07:32</t>
  </si>
  <si>
    <t>27.04.2022 16:07:33</t>
  </si>
  <si>
    <t>27.04.2022 16:07:35</t>
  </si>
  <si>
    <t>27.04.2022 16:07:36</t>
  </si>
  <si>
    <t>27.04.2022 16:09:05</t>
  </si>
  <si>
    <t>27.04.2022 16:09:06</t>
  </si>
  <si>
    <t>27.04.2022 16:09:08</t>
  </si>
  <si>
    <t>27.04.2022 16:09:09</t>
  </si>
  <si>
    <t>27.04.2022 16:09:10</t>
  </si>
  <si>
    <t>27.04.2022 16:09:11</t>
  </si>
  <si>
    <t>27.04.2022 16:09:17</t>
  </si>
  <si>
    <t>27.04.2022 16:09:19</t>
  </si>
  <si>
    <t>27.04.2022 16:09:20</t>
  </si>
  <si>
    <t>27.04.2022 16:09:22</t>
  </si>
  <si>
    <t>27.04.2022 16:09:23</t>
  </si>
  <si>
    <t>27.04.2022 16:09:25</t>
  </si>
  <si>
    <t>27.04.2022 16:09:26</t>
  </si>
  <si>
    <t>27.04.2022 16:09:28</t>
  </si>
  <si>
    <t>27.04.2022 16:09:41</t>
  </si>
  <si>
    <t>27.04.2022 16:09:42</t>
  </si>
  <si>
    <t>27.04.2022 16:09:47</t>
  </si>
  <si>
    <t>27.04.2022 16:09:48</t>
  </si>
  <si>
    <t>27.04.2022 16:09:50</t>
  </si>
  <si>
    <t>27.04.2022 16:09:51</t>
  </si>
  <si>
    <t>27.04.2022 16:09:52</t>
  </si>
  <si>
    <t>27.04.2022 16:09:53</t>
  </si>
  <si>
    <t>27.04.2022 16:09:55</t>
  </si>
  <si>
    <t>27.04.2022 16:09:56</t>
  </si>
  <si>
    <t>27.04.2022 16:11:11</t>
  </si>
  <si>
    <t>27.04.2022 16:11:12</t>
  </si>
  <si>
    <t>27.04.2022 16:11:13</t>
  </si>
  <si>
    <t>27.04.2022 16:11:15</t>
  </si>
  <si>
    <t>27.04.2022 16:11:23</t>
  </si>
  <si>
    <t>27.04.2022 16:11:25</t>
  </si>
  <si>
    <t>27.04.2022 16:11:26</t>
  </si>
  <si>
    <t>27.04.2022 16:11:27</t>
  </si>
  <si>
    <t>27.04.2022 16:11:30</t>
  </si>
  <si>
    <t>27.04.2022 16:11:49</t>
  </si>
  <si>
    <t>27.04.2022 16:11:51</t>
  </si>
  <si>
    <t>27.04.2022 16:11:52</t>
  </si>
  <si>
    <t>27.04.2022 16:11:54</t>
  </si>
  <si>
    <t>27.04.2022 16:11:55</t>
  </si>
  <si>
    <t>27.04.2022 16:11:57</t>
  </si>
  <si>
    <t>27.04.2022 16:11:58</t>
  </si>
  <si>
    <t>27.04.2022 16:12:00</t>
  </si>
  <si>
    <t>27.04.2022 16:12:01</t>
  </si>
  <si>
    <t>27.04.2022 16:12:03</t>
  </si>
  <si>
    <t>27.04.2022 16:12:42</t>
  </si>
  <si>
    <t>27.04.2022 16:12:43</t>
  </si>
  <si>
    <t>27.04.2022 16:12:45</t>
  </si>
  <si>
    <t>27.04.2022 16:12:46</t>
  </si>
  <si>
    <t>27.04.2022 16:12:47</t>
  </si>
  <si>
    <t>27.04.2022 16:12:51</t>
  </si>
  <si>
    <t>27.04.2022 16:13:32</t>
  </si>
  <si>
    <t>27.04.2022 16:13:33</t>
  </si>
  <si>
    <t>27.04.2022 16:13:35</t>
  </si>
  <si>
    <t>27.04.2022 16:13:36</t>
  </si>
  <si>
    <t>27.04.2022 16:13:38</t>
  </si>
  <si>
    <t>27.04.2022 16:13:39</t>
  </si>
  <si>
    <t>27.04.2022 16:13:41</t>
  </si>
  <si>
    <t>27.04.2022 16:13:42</t>
  </si>
  <si>
    <t>27.04.2022 16:13:45</t>
  </si>
  <si>
    <t>27.04.2022 16:13:47</t>
  </si>
  <si>
    <t>27.04.2022 16:13:48</t>
  </si>
  <si>
    <t>27.04.2022 16:13:49</t>
  </si>
  <si>
    <t>27.04.2022 16:13:50</t>
  </si>
  <si>
    <t>27.04.2022 16:13:52</t>
  </si>
  <si>
    <t>27.04.2022 16:13:53</t>
  </si>
  <si>
    <t>27.04.2022 16:13:54</t>
  </si>
  <si>
    <t>27.04.2022 16:13:55</t>
  </si>
  <si>
    <t>27.04.2022 16:13:57</t>
  </si>
  <si>
    <t>27.04.2022 16:14:14</t>
  </si>
  <si>
    <t>27.04.2022 16:14:19</t>
  </si>
  <si>
    <t>27.04.2022 16:14:20</t>
  </si>
  <si>
    <t>27.04.2022 16:14:23</t>
  </si>
  <si>
    <t>27.04.2022 16:14:41</t>
  </si>
  <si>
    <t>27.04.2022 16:14:47</t>
  </si>
  <si>
    <t>27.04.2022 16:14:49</t>
  </si>
  <si>
    <t>27.04.2022 16:14:50</t>
  </si>
  <si>
    <t>27.04.2022 16:14:51</t>
  </si>
  <si>
    <t>27.04.2022 16:14:52</t>
  </si>
  <si>
    <t>27.04.2022 16:14:54</t>
  </si>
  <si>
    <t>27.04.2022 16:14:56</t>
  </si>
  <si>
    <t>27.04.2022 16:15:50</t>
  </si>
  <si>
    <t>27.04.2022 16:15:51</t>
  </si>
  <si>
    <t>27.04.2022 16:15:53</t>
  </si>
  <si>
    <t>27.04.2022 16:15:54</t>
  </si>
  <si>
    <t>27.04.2022 16:15:55</t>
  </si>
  <si>
    <t>27.04.2022 16:15:56</t>
  </si>
  <si>
    <t>27.04.2022 16:16:37</t>
  </si>
  <si>
    <t>27.04.2022 16:16:38</t>
  </si>
  <si>
    <t>27.04.2022 16:16:40</t>
  </si>
  <si>
    <t>27.04.2022 16:16:41</t>
  </si>
  <si>
    <t>27.04.2022 16:16:43</t>
  </si>
  <si>
    <t>27.04.2022 16:17:59</t>
  </si>
  <si>
    <t>27.04.2022 16:18:02</t>
  </si>
  <si>
    <t>27.04.2022 16:18:04</t>
  </si>
  <si>
    <t>27.04.2022 16:18:05</t>
  </si>
  <si>
    <t>27.04.2022 16:18:07</t>
  </si>
  <si>
    <t>27.04.2022 16:18:08</t>
  </si>
  <si>
    <t>27.04.2022 16:18:10</t>
  </si>
  <si>
    <t>27.04.2022 16:18:11</t>
  </si>
  <si>
    <t>27.04.2022 16:18:13</t>
  </si>
  <si>
    <t>27.04.2022 16:19:31</t>
  </si>
  <si>
    <t>27.04.2022 16:19:32</t>
  </si>
  <si>
    <t>27.04.2022 16:19:34</t>
  </si>
  <si>
    <t>27.04.2022 16:19:35</t>
  </si>
  <si>
    <t>27.04.2022 16:19:37</t>
  </si>
  <si>
    <t>27.04.2022 16:19:38</t>
  </si>
  <si>
    <t>27.04.2022 16:20:17</t>
  </si>
  <si>
    <t>27.04.2022 16:20:20</t>
  </si>
  <si>
    <t>27.04.2022 16:20:22</t>
  </si>
  <si>
    <t>27.04.2022 16:20:23</t>
  </si>
  <si>
    <t>27.04.2022 16:20:25</t>
  </si>
  <si>
    <t>27.04.2022 16:20:26</t>
  </si>
  <si>
    <t>27.04.2022 16:20:28</t>
  </si>
  <si>
    <t>27.04.2022 16:20:29</t>
  </si>
  <si>
    <t>27.04.2022 16:21:38</t>
  </si>
  <si>
    <t>27.04.2022 16:21:55</t>
  </si>
  <si>
    <t>27.04.2022 16:21:56</t>
  </si>
  <si>
    <t>27.04.2022 16:21:57</t>
  </si>
  <si>
    <t>27.04.2022 16:21:59</t>
  </si>
  <si>
    <t>27.04.2022 16:22:00</t>
  </si>
  <si>
    <t>27.04.2022 16:22:01</t>
  </si>
  <si>
    <t>27.04.2022 16:22:04</t>
  </si>
  <si>
    <t>27.04.2022 16:22:05</t>
  </si>
  <si>
    <t>27.04.2022 16:22:09</t>
  </si>
  <si>
    <t>27.04.2022 16:22:11</t>
  </si>
  <si>
    <t>27.04.2022 16:22:12</t>
  </si>
  <si>
    <t>27.04.2022 16:22:14</t>
  </si>
  <si>
    <t>27.04.2022 16:22:15</t>
  </si>
  <si>
    <t>27.04.2022 16:22:17</t>
  </si>
  <si>
    <t>27.04.2022 16:22:18</t>
  </si>
  <si>
    <t>27.04.2022 16:24:14</t>
  </si>
  <si>
    <t>27.04.2022 16:24:42</t>
  </si>
  <si>
    <t>27.04.2022 16:24:44</t>
  </si>
  <si>
    <t>27.04.2022 16:24:45</t>
  </si>
  <si>
    <t>27.04.2022 16:24:47</t>
  </si>
  <si>
    <t>27.04.2022 16:24:48</t>
  </si>
  <si>
    <t>27.04.2022 16:24:50</t>
  </si>
  <si>
    <t>27.04.2022 16:25:36</t>
  </si>
  <si>
    <t>27.04.2022 16:25:39</t>
  </si>
  <si>
    <t>27.04.2022 16:25:41</t>
  </si>
  <si>
    <t>27.04.2022 16:25:42</t>
  </si>
  <si>
    <t>27.04.2022 16:25:44</t>
  </si>
  <si>
    <t>27.04.2022 16:25:45</t>
  </si>
  <si>
    <t>27.04.2022 16:25:48</t>
  </si>
  <si>
    <t>27.04.2022 16:25:50</t>
  </si>
  <si>
    <t>27.04.2022 16:25:51</t>
  </si>
  <si>
    <t>27.04.2022 16:26:17</t>
  </si>
  <si>
    <t>27.04.2022 16:26:18</t>
  </si>
  <si>
    <t>27.04.2022 16:26:20</t>
  </si>
  <si>
    <t>27.04.2022 16:26:21</t>
  </si>
  <si>
    <t>27.04.2022 16:26:24</t>
  </si>
  <si>
    <t>27.04.2022 16:26:30</t>
  </si>
  <si>
    <t>27.04.2022 16:26:37</t>
  </si>
  <si>
    <t>27.04.2022 16:26:38</t>
  </si>
  <si>
    <t>27.04.2022 16:26:40</t>
  </si>
  <si>
    <t>27.04.2022 16:26:41</t>
  </si>
  <si>
    <t>27.04.2022 16:26:42</t>
  </si>
  <si>
    <t>27.04.2022 16:26:43</t>
  </si>
  <si>
    <t>27.04.2022 16:26:45</t>
  </si>
  <si>
    <t>27.04.2022 16:26:46</t>
  </si>
  <si>
    <t>27.04.2022 16:27:05</t>
  </si>
  <si>
    <t>27.04.2022 16:27:06</t>
  </si>
  <si>
    <t>27.04.2022 16:27:08</t>
  </si>
  <si>
    <t>27.04.2022 16:27:09</t>
  </si>
  <si>
    <t>27.04.2022 16:27:10</t>
  </si>
  <si>
    <t>27.04.2022 16:27:11</t>
  </si>
  <si>
    <t>27.04.2022 16:27:13</t>
  </si>
  <si>
    <t>27.04.2022 16:27:14</t>
  </si>
  <si>
    <t>27.04.2022 16:27:15</t>
  </si>
  <si>
    <t>27.04.2022 16:27:16</t>
  </si>
  <si>
    <t>27.04.2022 16:27:24</t>
  </si>
  <si>
    <t>27.04.2022 16:27:25</t>
  </si>
  <si>
    <t>27.04.2022 16:27:26</t>
  </si>
  <si>
    <t>27.04.2022 16:27:27</t>
  </si>
  <si>
    <t>27.04.2022 16:27:29</t>
  </si>
  <si>
    <t>27.04.2022 16:27:30</t>
  </si>
  <si>
    <t>27.04.2022 16:27:31</t>
  </si>
  <si>
    <t>27.04.2022 16:27:32</t>
  </si>
  <si>
    <t>27.04.2022 16:27:34</t>
  </si>
  <si>
    <t>27.04.2022 16:27:35</t>
  </si>
  <si>
    <t>27.04.2022 16:27:38</t>
  </si>
  <si>
    <t>27.04.2022 16:27:39</t>
  </si>
  <si>
    <t>27.04.2022 16:27:42</t>
  </si>
  <si>
    <t>27.04.2022 16:27:43</t>
  </si>
  <si>
    <t>27.04.2022 16:27:45</t>
  </si>
  <si>
    <t>27.04.2022 16:27:46</t>
  </si>
  <si>
    <t>27.04.2022 16:27:47</t>
  </si>
  <si>
    <t>27.04.2022 16:27:48</t>
  </si>
  <si>
    <t>27.04.2022 16:27:51</t>
  </si>
  <si>
    <t>27.04.2022 16:27:53</t>
  </si>
  <si>
    <t>27.04.2022 16:27:54</t>
  </si>
  <si>
    <t>27.04.2022 16:27:56</t>
  </si>
  <si>
    <t>27.04.2022 16:28:05</t>
  </si>
  <si>
    <t>27.04.2022 16:28:08</t>
  </si>
  <si>
    <t>27.04.2022 16:28:09</t>
  </si>
  <si>
    <t>27.04.2022 16:28:48</t>
  </si>
  <si>
    <t>27.04.2022 16:28:50</t>
  </si>
  <si>
    <t>27.04.2022 16:28:51</t>
  </si>
  <si>
    <t>27.04.2022 16:28:54</t>
  </si>
  <si>
    <t>27.04.2022 16:28:56</t>
  </si>
  <si>
    <t>27.04.2022 16:28:59</t>
  </si>
  <si>
    <t>27.04.2022 16:29:00</t>
  </si>
  <si>
    <t>27.04.2022 16:30:09</t>
  </si>
  <si>
    <t>27.04.2022 16:30:24</t>
  </si>
  <si>
    <t>27.04.2022 16:30:26</t>
  </si>
  <si>
    <t>27.04.2022 16:30:39</t>
  </si>
  <si>
    <t>27.04.2022 16:30:44</t>
  </si>
  <si>
    <t>27.04.2022 16:30:54</t>
  </si>
  <si>
    <t>27.04.2022 16:30:56</t>
  </si>
  <si>
    <t>27.04.2022 16:30:57</t>
  </si>
  <si>
    <t>27.04.2022 16:30:58</t>
  </si>
  <si>
    <t>27.04.2022 16:30:59</t>
  </si>
  <si>
    <t>27.04.2022 16:31:01</t>
  </si>
  <si>
    <t>27.04.2022 16:31:02</t>
  </si>
  <si>
    <t>27.04.2022 16:31:03</t>
  </si>
  <si>
    <t>27.04.2022 16:31:30</t>
  </si>
  <si>
    <t>27.04.2022 16:31:31</t>
  </si>
  <si>
    <t>27.04.2022 16:31:33</t>
  </si>
  <si>
    <t>27.04.2022 16:31:34</t>
  </si>
  <si>
    <t>27.04.2022 16:31:35</t>
  </si>
  <si>
    <t>27.04.2022 16:31:37</t>
  </si>
  <si>
    <t>27.04.2022 16:31:38</t>
  </si>
  <si>
    <t>27.04.2022 16:32:14</t>
  </si>
  <si>
    <t>27.04.2022 16:32:29</t>
  </si>
  <si>
    <t>27.04.2022 16:32:31</t>
  </si>
  <si>
    <t>27.04.2022 16:32:34</t>
  </si>
  <si>
    <t>27.04.2022 16:32:36</t>
  </si>
  <si>
    <t>27.04.2022 16:32:37</t>
  </si>
  <si>
    <t>27.04.2022 16:32:38</t>
  </si>
  <si>
    <t>27.04.2022 16:32:40</t>
  </si>
  <si>
    <t>27.04.2022 16:32:41</t>
  </si>
  <si>
    <t>27.04.2022 16:32:44</t>
  </si>
  <si>
    <t>27.04.2022 16:32:45</t>
  </si>
  <si>
    <t>27.04.2022 16:32:53</t>
  </si>
  <si>
    <t>27.04.2022 16:33:01</t>
  </si>
  <si>
    <t>27.04.2022 16:33:03</t>
  </si>
  <si>
    <t>27.04.2022 16:33:04</t>
  </si>
  <si>
    <t>27.04.2022 16:33:06</t>
  </si>
  <si>
    <t>27.04.2022 16:33:07</t>
  </si>
  <si>
    <t>27.04.2022 16:34:27</t>
  </si>
  <si>
    <t>27.04.2022 16:34:28</t>
  </si>
  <si>
    <t>27.04.2022 16:34:30</t>
  </si>
  <si>
    <t>27.04.2022 16:34:31</t>
  </si>
  <si>
    <t>27.04.2022 16:34:32</t>
  </si>
  <si>
    <t>27.04.2022 16:34:33</t>
  </si>
  <si>
    <t>27.04.2022 16:34:50</t>
  </si>
  <si>
    <t>27.04.2022 16:34:51</t>
  </si>
  <si>
    <t>27.04.2022 16:34:53</t>
  </si>
  <si>
    <t>27.04.2022 16:34:54</t>
  </si>
  <si>
    <t>27.04.2022 16:34:56</t>
  </si>
  <si>
    <t>27.04.2022 16:35:00</t>
  </si>
  <si>
    <t>27.04.2022 16:35:02</t>
  </si>
  <si>
    <t>27.04.2022 16:35:03</t>
  </si>
  <si>
    <t>27.04.2022 16:35:05</t>
  </si>
  <si>
    <t>27.04.2022 16:35:06</t>
  </si>
  <si>
    <t>27.04.2022 16:36:59</t>
  </si>
  <si>
    <t>27.04.2022 16:37:00</t>
  </si>
  <si>
    <t>27.04.2022 16:37:01</t>
  </si>
  <si>
    <t>27.04.2022 16:37:03</t>
  </si>
  <si>
    <t>27.04.2022 16:37:04</t>
  </si>
  <si>
    <t>27.04.2022 16:37:05</t>
  </si>
  <si>
    <t>27.04.2022 16:37:08</t>
  </si>
  <si>
    <t>27.04.2022 16:37:51</t>
  </si>
  <si>
    <t>27.04.2022 16:37:53</t>
  </si>
  <si>
    <t>27.04.2022 16:37:54</t>
  </si>
  <si>
    <t>27.04.2022 16:37:56</t>
  </si>
  <si>
    <t>27.04.2022 16:37:57</t>
  </si>
  <si>
    <t>27.04.2022 16:37:59</t>
  </si>
  <si>
    <t>27.04.2022 16:38:03</t>
  </si>
  <si>
    <t>27.04.2022 16:38:05</t>
  </si>
  <si>
    <t>27.04.2022 16:38:06</t>
  </si>
  <si>
    <t>27.04.2022 16:38:09</t>
  </si>
  <si>
    <t>27.04.2022 16:38:10</t>
  </si>
  <si>
    <t>27.04.2022 16:38:12</t>
  </si>
  <si>
    <t>27.04.2022 16:38:13</t>
  </si>
  <si>
    <t>27.04.2022 16:38:14</t>
  </si>
  <si>
    <t>27.04.2022 16:38:15</t>
  </si>
  <si>
    <t>27.04.2022 16:38:17</t>
  </si>
  <si>
    <t>27.04.2022 16:38:55</t>
  </si>
  <si>
    <t>27.04.2022 16:39:01</t>
  </si>
  <si>
    <t>27.04.2022 16:39:02</t>
  </si>
  <si>
    <t>27.04.2022 16:39:04</t>
  </si>
  <si>
    <t>27.04.2022 16:39:05</t>
  </si>
  <si>
    <t>27.04.2022 16:39:06</t>
  </si>
  <si>
    <t>27.04.2022 16:39:09</t>
  </si>
  <si>
    <t>27.04.2022 16:39:10</t>
  </si>
  <si>
    <t>27.04.2022 16:39:54</t>
  </si>
  <si>
    <t>27.04.2022 16:39:55</t>
  </si>
  <si>
    <t>27.04.2022 16:39:57</t>
  </si>
  <si>
    <t>27.04.2022 16:39:58</t>
  </si>
  <si>
    <t>27.04.2022 16:40:00</t>
  </si>
  <si>
    <t>27.04.2022 16:40:01</t>
  </si>
  <si>
    <t>27.04.2022 16:40:03</t>
  </si>
  <si>
    <t>27.04.2022 16:40:04</t>
  </si>
  <si>
    <t>27.04.2022 16:40:06</t>
  </si>
  <si>
    <t>27.04.2022 16:40:07</t>
  </si>
  <si>
    <t>27.04.2022 16:40:08</t>
  </si>
  <si>
    <t>27.04.2022 16:40:10</t>
  </si>
  <si>
    <t>27.04.2022 16:40:11</t>
  </si>
  <si>
    <t>27.04.2022 16:40:36</t>
  </si>
  <si>
    <t>27.04.2022 16:40:39</t>
  </si>
  <si>
    <t>27.04.2022 16:40:41</t>
  </si>
  <si>
    <t>27.04.2022 16:40:42</t>
  </si>
  <si>
    <t>27.04.2022 16:40:44</t>
  </si>
  <si>
    <t>27.04.2022 16:40:45</t>
  </si>
  <si>
    <t>27.04.2022 16:40:47</t>
  </si>
  <si>
    <t>27.04.2022 16:41:03</t>
  </si>
  <si>
    <t>27.04.2022 16:41:04</t>
  </si>
  <si>
    <t>27.04.2022 16:41:06</t>
  </si>
  <si>
    <t>27.04.2022 16:41:07</t>
  </si>
  <si>
    <t>27.04.2022 16:41:09</t>
  </si>
  <si>
    <t>27.04.2022 16:41:10</t>
  </si>
  <si>
    <t>27.04.2022 16:41:12</t>
  </si>
  <si>
    <t>27.04.2022 16:41:45</t>
  </si>
  <si>
    <t>27.04.2022 16:41:46</t>
  </si>
  <si>
    <t>27.04.2022 16:41:48</t>
  </si>
  <si>
    <t>27.04.2022 16:41:51</t>
  </si>
  <si>
    <t>27.04.2022 16:41:54</t>
  </si>
  <si>
    <t>27.04.2022 16:41:55</t>
  </si>
  <si>
    <t>27.04.2022 16:41:58</t>
  </si>
  <si>
    <t>27.04.2022 16:43:03</t>
  </si>
  <si>
    <t>27.04.2022 16:43:04</t>
  </si>
  <si>
    <t>27.04.2022 16:43:05</t>
  </si>
  <si>
    <t>27.04.2022 16:43:07</t>
  </si>
  <si>
    <t>27.04.2022 16:43:08</t>
  </si>
  <si>
    <t>27.04.2022 16:43:09</t>
  </si>
  <si>
    <t>27.04.2022 16:43:48</t>
  </si>
  <si>
    <t>27.04.2022 16:43:49</t>
  </si>
  <si>
    <t>27.04.2022 16:43:51</t>
  </si>
  <si>
    <t>27.04.2022 16:43:52</t>
  </si>
  <si>
    <t>27.04.2022 16:43:54</t>
  </si>
  <si>
    <t>27.04.2022 16:44:58</t>
  </si>
  <si>
    <t>27.04.2022 16:45:00</t>
  </si>
  <si>
    <t>27.04.2022 16:45:01</t>
  </si>
  <si>
    <t>27.04.2022 16:45:04</t>
  </si>
  <si>
    <t>27.04.2022 16:46:31</t>
  </si>
  <si>
    <t>27.04.2022 16:46:32</t>
  </si>
  <si>
    <t>27.04.2022 16:46:33</t>
  </si>
  <si>
    <t>27.04.2022 16:46:35</t>
  </si>
  <si>
    <t>27.04.2022 16:46:36</t>
  </si>
  <si>
    <t>27.04.2022 16:46:39</t>
  </si>
  <si>
    <t>27.04.2022 16:47:16</t>
  </si>
  <si>
    <t>27.04.2022 16:47:21</t>
  </si>
  <si>
    <t>27.04.2022 16:47:22</t>
  </si>
  <si>
    <t>27.04.2022 16:47:24</t>
  </si>
  <si>
    <t>27.04.2022 16:47:27</t>
  </si>
  <si>
    <t>27.04.2022 16:47:28</t>
  </si>
  <si>
    <t>27.04.2022 16:47:30</t>
  </si>
  <si>
    <t>27.04.2022 16:47:31</t>
  </si>
  <si>
    <t>27.04.2022 16:47:33</t>
  </si>
  <si>
    <t>27.04.2022 16:47:34</t>
  </si>
  <si>
    <t>27.04.2022 16:47:36</t>
  </si>
  <si>
    <t>27.04.2022 16:47:37</t>
  </si>
  <si>
    <t>27.04.2022 16:49:01</t>
  </si>
  <si>
    <t>27.04.2022 16:49:03</t>
  </si>
  <si>
    <t>27.04.2022 16:49:04</t>
  </si>
  <si>
    <t>27.04.2022 16:49:06</t>
  </si>
  <si>
    <t>27.04.2022 16:49:09</t>
  </si>
  <si>
    <t>27.04.2022 16:49:24</t>
  </si>
  <si>
    <t>27.04.2022 16:49:25</t>
  </si>
  <si>
    <t>27.04.2022 16:49:27</t>
  </si>
  <si>
    <t>27.04.2022 16:49:28</t>
  </si>
  <si>
    <t>27.04.2022 16:49:30</t>
  </si>
  <si>
    <t>27.04.2022 16:49:34</t>
  </si>
  <si>
    <t>27.04.2022 16:49:36</t>
  </si>
  <si>
    <t>27.04.2022 16:49:37</t>
  </si>
  <si>
    <t>27.04.2022 16:50:33</t>
  </si>
  <si>
    <t>27.04.2022 16:50:34</t>
  </si>
  <si>
    <t>27.04.2022 16:50:36</t>
  </si>
  <si>
    <t>27.04.2022 16:50:37</t>
  </si>
  <si>
    <t>27.04.2022 16:51:40</t>
  </si>
  <si>
    <t>27.04.2022 16:51:42</t>
  </si>
  <si>
    <t>27.04.2022 16:51:43</t>
  </si>
  <si>
    <t>27.04.2022 16:51:45</t>
  </si>
  <si>
    <t>27.04.2022 16:51:46</t>
  </si>
  <si>
    <t>27.04.2022 16:51:48</t>
  </si>
  <si>
    <t>27.04.2022 16:51:51</t>
  </si>
  <si>
    <t>27.04.2022 16:51:52</t>
  </si>
  <si>
    <t>27.04.2022 16:51:54</t>
  </si>
  <si>
    <t>27.04.2022 16:51:55</t>
  </si>
  <si>
    <t>27.04.2022 16:51:57</t>
  </si>
  <si>
    <t>27.04.2022 16:51:58</t>
  </si>
  <si>
    <t>27.04.2022 16:52:18</t>
  </si>
  <si>
    <t>27.04.2022 16:52:19</t>
  </si>
  <si>
    <t>27.04.2022 16:52:21</t>
  </si>
  <si>
    <t>27.04.2022 16:52:22</t>
  </si>
  <si>
    <t>27.04.2022 16:52:27</t>
  </si>
  <si>
    <t>27.04.2022 16:52:30</t>
  </si>
  <si>
    <t>27.04.2022 16:52:31</t>
  </si>
  <si>
    <t>27.04.2022 16:52:33</t>
  </si>
  <si>
    <t>27.04.2022 16:52:37</t>
  </si>
  <si>
    <t>27.04.2022 16:52:40</t>
  </si>
  <si>
    <t>27.04.2022 16:52:42</t>
  </si>
  <si>
    <t>27.04.2022 16:52:43</t>
  </si>
  <si>
    <t>27.04.2022 16:52:45</t>
  </si>
  <si>
    <t>27.04.2022 16:52:46</t>
  </si>
  <si>
    <t>27.04.2022 16:52:48</t>
  </si>
  <si>
    <t>27.04.2022 16:53:00</t>
  </si>
  <si>
    <t>27.04.2022 16:53:01</t>
  </si>
  <si>
    <t>27.04.2022 16:53:03</t>
  </si>
  <si>
    <t>27.04.2022 16:53:04</t>
  </si>
  <si>
    <t>27.04.2022 16:53:06</t>
  </si>
  <si>
    <t>27.04.2022 16:53:07</t>
  </si>
  <si>
    <t>27.04.2022 16:53:09</t>
  </si>
  <si>
    <t>27.04.2022 16:53:10</t>
  </si>
  <si>
    <t>27.04.2022 16:53:45</t>
  </si>
  <si>
    <t>27.04.2022 16:53:46</t>
  </si>
  <si>
    <t>27.04.2022 16:53:47</t>
  </si>
  <si>
    <t>27.04.2022 16:53:49</t>
  </si>
  <si>
    <t>27.04.2022 16:53:50</t>
  </si>
  <si>
    <t>27.04.2022 16:53:52</t>
  </si>
  <si>
    <t>27.04.2022 16:53:53</t>
  </si>
  <si>
    <t>27.04.2022 16:53:55</t>
  </si>
  <si>
    <t>27.04.2022 16:53:56</t>
  </si>
  <si>
    <t>27.04.2022 16:53:58</t>
  </si>
  <si>
    <t>27.04.2022 16:54:01</t>
  </si>
  <si>
    <t>27.04.2022 16:54:02</t>
  </si>
  <si>
    <t>27.04.2022 16:54:04</t>
  </si>
  <si>
    <t>27.04.2022 16:54:05</t>
  </si>
  <si>
    <t>27.04.2022 16:54:07</t>
  </si>
  <si>
    <t>27.04.2022 16:54:08</t>
  </si>
  <si>
    <t>27.04.2022 16:54:10</t>
  </si>
  <si>
    <t>27.04.2022 16:54:25</t>
  </si>
  <si>
    <t>27.04.2022 16:54:26</t>
  </si>
  <si>
    <t>27.04.2022 16:54:28</t>
  </si>
  <si>
    <t>27.04.2022 16:54:29</t>
  </si>
  <si>
    <t>27.04.2022 16:54:31</t>
  </si>
  <si>
    <t>27.04.2022 16:56:31</t>
  </si>
  <si>
    <t>27.04.2022 16:56:32</t>
  </si>
  <si>
    <t>27.04.2022 16:56:34</t>
  </si>
  <si>
    <t>27.04.2022 16:56:35</t>
  </si>
  <si>
    <t>27.04.2022 16:56:37</t>
  </si>
  <si>
    <t>27.04.2022 16:56:38</t>
  </si>
  <si>
    <t>27.04.2022 16:56:40</t>
  </si>
  <si>
    <t>27.04.2022 16:56:43</t>
  </si>
  <si>
    <t>27.04.2022 16:56:44</t>
  </si>
  <si>
    <t>27.04.2022 16:56:46</t>
  </si>
  <si>
    <t>27.04.2022 16:56:47</t>
  </si>
  <si>
    <t>27.04.2022 16:56:49</t>
  </si>
  <si>
    <t>27.04.2022 16:56:50</t>
  </si>
  <si>
    <t>27.04.2022 16:56:58</t>
  </si>
  <si>
    <t>27.04.2022 16:56:59</t>
  </si>
  <si>
    <t>27.04.2022 16:57:01</t>
  </si>
  <si>
    <t>27.04.2022 16:57:02</t>
  </si>
  <si>
    <t>27.04.2022 16:57:04</t>
  </si>
  <si>
    <t>27.04.2022 16:57:05</t>
  </si>
  <si>
    <t>27.04.2022 16:57:08</t>
  </si>
  <si>
    <t>27.04.2022 16:57:25</t>
  </si>
  <si>
    <t>27.04.2022 16:57:26</t>
  </si>
  <si>
    <t>27.04.2022 16:57:28</t>
  </si>
  <si>
    <t>27.04.2022 16:57:29</t>
  </si>
  <si>
    <t>27.04.2022 16:57:31</t>
  </si>
  <si>
    <t>27.04.2022 16:57:32</t>
  </si>
  <si>
    <t>27.04.2022 16:57:34</t>
  </si>
  <si>
    <t>27.04.2022 16:57:35</t>
  </si>
  <si>
    <t>27.04.2022 16:59:14</t>
  </si>
  <si>
    <t>27.04.2022 16:59:16</t>
  </si>
  <si>
    <t>27.04.2022 16:59:17</t>
  </si>
  <si>
    <t>27.04.2022 16:59:19</t>
  </si>
  <si>
    <t>27.04.2022 16:59:20</t>
  </si>
  <si>
    <t>27.04.2022 16:59:22</t>
  </si>
  <si>
    <t>27.04.2022 16:59:40</t>
  </si>
  <si>
    <t>27.04.2022 16:59:41</t>
  </si>
  <si>
    <t>27.04.2022 16:59:43</t>
  </si>
  <si>
    <t>27.04.2022 16:59:44</t>
  </si>
  <si>
    <t>27.04.2022 16:59:46</t>
  </si>
  <si>
    <t>27.04.2022 17:00:10</t>
  </si>
  <si>
    <t>27.04.2022 17:00:11</t>
  </si>
  <si>
    <t>27.04.2022 17:00:13</t>
  </si>
  <si>
    <t>27.04.2022 17:00:14</t>
  </si>
  <si>
    <t>27.04.2022 17:00:53</t>
  </si>
  <si>
    <t>27.04.2022 17:00:55</t>
  </si>
  <si>
    <t>27.04.2022 17:00:56</t>
  </si>
  <si>
    <t>27.04.2022 17:00:58</t>
  </si>
  <si>
    <t>27.04.2022 17:00:59</t>
  </si>
  <si>
    <t>27.04.2022 17:01:01</t>
  </si>
  <si>
    <t>27.04.2022 17:01:49</t>
  </si>
  <si>
    <t>27.04.2022 17:01:50</t>
  </si>
  <si>
    <t>27.04.2022 17:01:52</t>
  </si>
  <si>
    <t>27.04.2022 17:01:55</t>
  </si>
  <si>
    <t>27.04.2022 17:02:29</t>
  </si>
  <si>
    <t>27.04.2022 17:02:31</t>
  </si>
  <si>
    <t>27.04.2022 17:02:32</t>
  </si>
  <si>
    <t>27.04.2022 17:02:34</t>
  </si>
  <si>
    <t>27.04.2022 17:02:35</t>
  </si>
  <si>
    <t>27.04.2022 17:02:37</t>
  </si>
  <si>
    <t>27.04.2022 17:03:37</t>
  </si>
  <si>
    <t>27.04.2022 17:03:38</t>
  </si>
  <si>
    <t>27.04.2022 17:03:40</t>
  </si>
  <si>
    <t>27.04.2022 17:03:41</t>
  </si>
  <si>
    <t>27.04.2022 17:03:43</t>
  </si>
  <si>
    <t>27.04.2022 17:03:59</t>
  </si>
  <si>
    <t>27.04.2022 17:04:01</t>
  </si>
  <si>
    <t>27.04.2022 17:04:02</t>
  </si>
  <si>
    <t>27.04.2022 17:04:04</t>
  </si>
  <si>
    <t>27.04.2022 17:04:05</t>
  </si>
  <si>
    <t>27.04.2022 17:04:10</t>
  </si>
  <si>
    <t>27.04.2022 17:04:11</t>
  </si>
  <si>
    <t>27.04.2022 17:04:19</t>
  </si>
  <si>
    <t>27.04.2022 17:04:20</t>
  </si>
  <si>
    <t>27.04.2022 17:04:23</t>
  </si>
  <si>
    <t>27.04.2022 17:04:25</t>
  </si>
  <si>
    <t>27.04.2022 17:04:26</t>
  </si>
  <si>
    <t>27.04.2022 17:04:28</t>
  </si>
  <si>
    <t>27.04.2022 17:05:28</t>
  </si>
  <si>
    <t>27.04.2022 17:05:29</t>
  </si>
  <si>
    <t>27.04.2022 17:05:31</t>
  </si>
  <si>
    <t>27.04.2022 17:05:32</t>
  </si>
  <si>
    <t>27.04.2022 17:05:34</t>
  </si>
  <si>
    <t>27.04.2022 17:05:37</t>
  </si>
  <si>
    <t>27.04.2022 17:05:41</t>
  </si>
  <si>
    <t>27.04.2022 17:05:43</t>
  </si>
  <si>
    <t>27.04.2022 17:05:44</t>
  </si>
  <si>
    <t>27.04.2022 17:05:46</t>
  </si>
  <si>
    <t>27.04.2022 17:05:49</t>
  </si>
  <si>
    <t>27.04.2022 17:06:25</t>
  </si>
  <si>
    <t>27.04.2022 17:06:26</t>
  </si>
  <si>
    <t>27.04.2022 17:06:28</t>
  </si>
  <si>
    <t>27.04.2022 17:06:29</t>
  </si>
  <si>
    <t>27.04.2022 17:06:31</t>
  </si>
  <si>
    <t>27.04.2022 17:06:32</t>
  </si>
  <si>
    <t>27.04.2022 17:06:41</t>
  </si>
  <si>
    <t>27.04.2022 17:06:43</t>
  </si>
  <si>
    <t>27.04.2022 17:06:44</t>
  </si>
  <si>
    <t>27.04.2022 17:06:46</t>
  </si>
  <si>
    <t>27.04.2022 17:06:47</t>
  </si>
  <si>
    <t>27.04.2022 17:06:49</t>
  </si>
  <si>
    <t>27.04.2022 17:06:50</t>
  </si>
  <si>
    <t>27.04.2022 17:06:52</t>
  </si>
  <si>
    <t>27.04.2022 17:06:53</t>
  </si>
  <si>
    <t>27.04.2022 17:06:55</t>
  </si>
  <si>
    <t>27.04.2022 17:06:56</t>
  </si>
  <si>
    <t>27.04.2022 17:06:58</t>
  </si>
  <si>
    <t>27.04.2022 17:07:43</t>
  </si>
  <si>
    <t>27.04.2022 17:07:44</t>
  </si>
  <si>
    <t>27.04.2022 17:07:46</t>
  </si>
  <si>
    <t>27.04.2022 17:07:47</t>
  </si>
  <si>
    <t>27.04.2022 17:07:49</t>
  </si>
  <si>
    <t>27.04.2022 17:07:52</t>
  </si>
  <si>
    <t>27.04.2022 17:08:11</t>
  </si>
  <si>
    <t>27.04.2022 17:08:13</t>
  </si>
  <si>
    <t>27.04.2022 17:08:14</t>
  </si>
  <si>
    <t>27.04.2022 17:08:16</t>
  </si>
  <si>
    <t>27.04.2022 17:08:17</t>
  </si>
  <si>
    <t>27.04.2022 17:08:19</t>
  </si>
  <si>
    <t>27.04.2022 17:08:20</t>
  </si>
  <si>
    <t>27.04.2022 17:08:29</t>
  </si>
  <si>
    <t>27.04.2022 17:08:31</t>
  </si>
  <si>
    <t>27.04.2022 17:08:32</t>
  </si>
  <si>
    <t>27.04.2022 17:08:34</t>
  </si>
  <si>
    <t>27.04.2022 17:08:35</t>
  </si>
  <si>
    <t>27.04.2022 17:08:37</t>
  </si>
  <si>
    <t>27.04.2022 17:09:44</t>
  </si>
  <si>
    <t>27.04.2022 17:09:46</t>
  </si>
  <si>
    <t>27.04.2022 17:09:47</t>
  </si>
  <si>
    <t>27.04.2022 17:09:49</t>
  </si>
  <si>
    <t>27.04.2022 17:09:50</t>
  </si>
  <si>
    <t>27.04.2022 17:09:52</t>
  </si>
  <si>
    <t>27.04.2022 17:09:53</t>
  </si>
  <si>
    <t>27.04.2022 17:09:55</t>
  </si>
  <si>
    <t>27.04.2022 17:12:16</t>
  </si>
  <si>
    <t>27.04.2022 17:12:17</t>
  </si>
  <si>
    <t>27.04.2022 17:12:19</t>
  </si>
  <si>
    <t>27.04.2022 17:12:20</t>
  </si>
  <si>
    <t>27.04.2022 17:12:53</t>
  </si>
  <si>
    <t>27.04.2022 17:12:55</t>
  </si>
  <si>
    <t>27.04.2022 17:12:56</t>
  </si>
  <si>
    <t>27.04.2022 17:12:58</t>
  </si>
  <si>
    <t>27.04.2022 17:12:59</t>
  </si>
  <si>
    <t>27.04.2022 17:13:01</t>
  </si>
  <si>
    <t>27.04.2022 17:13:46</t>
  </si>
  <si>
    <t>27.04.2022 17:13:47</t>
  </si>
  <si>
    <t>27.04.2022 17:13:49</t>
  </si>
  <si>
    <t>27.04.2022 17:13:50</t>
  </si>
  <si>
    <t>27.04.2022 17:13:52</t>
  </si>
  <si>
    <t>27.04.2022 17:13:53</t>
  </si>
  <si>
    <t>27.04.2022 17:14:11</t>
  </si>
  <si>
    <t>27.04.2022 17:14:13</t>
  </si>
  <si>
    <t>27.04.2022 17:14:14</t>
  </si>
  <si>
    <t>27.04.2022 17:14:16</t>
  </si>
  <si>
    <t>27.04.2022 17:14:17</t>
  </si>
  <si>
    <t>27.04.2022 17:14:19</t>
  </si>
  <si>
    <t>27.04.2022 17:14:20</t>
  </si>
  <si>
    <t>27.04.2022 17:14:22</t>
  </si>
  <si>
    <t>27.04.2022 17:14:23</t>
  </si>
  <si>
    <t>27.04.2022 17:14:25</t>
  </si>
  <si>
    <t>27.04.2022 17:14:26</t>
  </si>
  <si>
    <t>27.04.2022 17:14:28</t>
  </si>
  <si>
    <t>27.04.2022 17:14:29</t>
  </si>
  <si>
    <t>27.04.2022 17:14:32</t>
  </si>
  <si>
    <t>27.04.2022 17:14:35</t>
  </si>
  <si>
    <t>27.04.2022 17:14:37</t>
  </si>
  <si>
    <t>27.04.2022 17:14:38</t>
  </si>
  <si>
    <t>27.04.2022 17:14:40</t>
  </si>
  <si>
    <t>27.04.2022 17:14:41</t>
  </si>
  <si>
    <t>27.04.2022 17:15:53</t>
  </si>
  <si>
    <t>27.04.2022 17:15:55</t>
  </si>
  <si>
    <t>27.04.2022 17:15:56</t>
  </si>
  <si>
    <t>27.04.2022 17:15:58</t>
  </si>
  <si>
    <t>27.04.2022 17:15:59</t>
  </si>
  <si>
    <t>27.04.2022 17:16:01</t>
  </si>
  <si>
    <t>27.04.2022 17:16:17</t>
  </si>
  <si>
    <t>27.04.2022 17:16:19</t>
  </si>
  <si>
    <t>27.04.2022 17:16:20</t>
  </si>
  <si>
    <t>27.04.2022 17:16:22</t>
  </si>
  <si>
    <t>27.04.2022 17:16:23</t>
  </si>
  <si>
    <t>27.04.2022 17:16:25</t>
  </si>
  <si>
    <t>27.04.2022 17:16:26</t>
  </si>
  <si>
    <t>27.04.2022 17:16:28</t>
  </si>
  <si>
    <t>27.04.2022 17:16:34</t>
  </si>
  <si>
    <t>27.04.2022 17:16:35</t>
  </si>
  <si>
    <t>27.04.2022 17:16:37</t>
  </si>
  <si>
    <t>27.04.2022 17:16:38</t>
  </si>
  <si>
    <t>27.04.2022 17:16:40</t>
  </si>
  <si>
    <t>27.04.2022 17:16:41</t>
  </si>
  <si>
    <t>27.04.2022 17:16:43</t>
  </si>
  <si>
    <t>27.04.2022 17:16:46</t>
  </si>
  <si>
    <t>27.04.2022 17:16:47</t>
  </si>
  <si>
    <t>27.04.2022 17:16:49</t>
  </si>
  <si>
    <t>27.04.2022 17:16:50</t>
  </si>
  <si>
    <t>27.04.2022 17:18:58</t>
  </si>
  <si>
    <t>27.04.2022 17:18:59</t>
  </si>
  <si>
    <t>27.04.2022 17:19:01</t>
  </si>
  <si>
    <t>27.04.2022 17:19:02</t>
  </si>
  <si>
    <t>27.04.2022 17:19:04</t>
  </si>
  <si>
    <t>27.04.2022 17:19:05</t>
  </si>
  <si>
    <t>27.04.2022 17:19:07</t>
  </si>
  <si>
    <t>27.04.2022 17:19:19</t>
  </si>
  <si>
    <t>27.04.2022 17:19:20</t>
  </si>
  <si>
    <t>27.04.2022 17:19:22</t>
  </si>
  <si>
    <t>27.04.2022 17:19:23</t>
  </si>
  <si>
    <t>27.04.2022 17:19:25</t>
  </si>
  <si>
    <t>27.04.2022 17:19:26</t>
  </si>
  <si>
    <t>27.04.2022 17:19:28</t>
  </si>
  <si>
    <t>27.04.2022 17:19:29</t>
  </si>
  <si>
    <t>27.04.2022 17:19:31</t>
  </si>
  <si>
    <t>27.04.2022 17:19:34</t>
  </si>
  <si>
    <t>27.04.2022 17:19:37</t>
  </si>
  <si>
    <t>27.04.2022 17:19:43</t>
  </si>
  <si>
    <t>27.04.2022 17:20:26</t>
  </si>
  <si>
    <t>27.04.2022 17:20:28</t>
  </si>
  <si>
    <t>27.04.2022 17:20:29</t>
  </si>
  <si>
    <t>27.04.2022 17:20:31</t>
  </si>
  <si>
    <t>27.04.2022 17:20:32</t>
  </si>
  <si>
    <t>27.04.2022 17:20:34</t>
  </si>
  <si>
    <t>27.04.2022 17:20:35</t>
  </si>
  <si>
    <t>27.04.2022 17:20:37</t>
  </si>
  <si>
    <t>27.04.2022 17:20:38</t>
  </si>
  <si>
    <t>27.04.2022 17:20:40</t>
  </si>
  <si>
    <t>27.04.2022 17:20:41</t>
  </si>
  <si>
    <t>27.04.2022 17:20:43</t>
  </si>
  <si>
    <t>27.04.2022 17:21:13</t>
  </si>
  <si>
    <t>27.04.2022 17:21:14</t>
  </si>
  <si>
    <t>27.04.2022 17:21:16</t>
  </si>
  <si>
    <t>27.04.2022 17:21:17</t>
  </si>
  <si>
    <t>27.04.2022 17:21:19</t>
  </si>
  <si>
    <t>27.04.2022 17:21:20</t>
  </si>
  <si>
    <t>27.04.2022 17:21:28</t>
  </si>
  <si>
    <t>27.04.2022 17:21:29</t>
  </si>
  <si>
    <t>27.04.2022 17:21:31</t>
  </si>
  <si>
    <t>27.04.2022 17:21:32</t>
  </si>
  <si>
    <t>27.04.2022 17:21:35</t>
  </si>
  <si>
    <t>27.04.2022 17:21:43</t>
  </si>
  <si>
    <t>27.04.2022 17:21:44</t>
  </si>
  <si>
    <t>27.04.2022 17:21:46</t>
  </si>
  <si>
    <t>27.04.2022 17:21:47</t>
  </si>
  <si>
    <t>27.04.2022 17:21:49</t>
  </si>
  <si>
    <t>27.04.2022 17:22:32</t>
  </si>
  <si>
    <t>27.04.2022 17:22:47</t>
  </si>
  <si>
    <t>27.04.2022 17:22:50</t>
  </si>
  <si>
    <t>27.04.2022 17:22:52</t>
  </si>
  <si>
    <t>27.04.2022 17:22:53</t>
  </si>
  <si>
    <t>27.04.2022 17:22:55</t>
  </si>
  <si>
    <t>27.04.2022 17:22:56</t>
  </si>
  <si>
    <t>27.04.2022 17:23:17</t>
  </si>
  <si>
    <t>27.04.2022 17:23:20</t>
  </si>
  <si>
    <t>27.04.2022 17:23:22</t>
  </si>
  <si>
    <t>27.04.2022 17:23:23</t>
  </si>
  <si>
    <t>27.04.2022 17:23:25</t>
  </si>
  <si>
    <t>27.04.2022 17:23:26</t>
  </si>
  <si>
    <t>27.04.2022 17:23:28</t>
  </si>
  <si>
    <t>27.04.2022 17:24:22</t>
  </si>
  <si>
    <t>27.04.2022 17:24:23</t>
  </si>
  <si>
    <t>27.04.2022 17:24:24</t>
  </si>
  <si>
    <t>27.04.2022 17:24:26</t>
  </si>
  <si>
    <t>27.04.2022 17:24:27</t>
  </si>
  <si>
    <t>27.04.2022 17:25:06</t>
  </si>
  <si>
    <t>27.04.2022 17:25:08</t>
  </si>
  <si>
    <t>27.04.2022 17:25:09</t>
  </si>
  <si>
    <t>27.04.2022 17:25:11</t>
  </si>
  <si>
    <t>27.04.2022 17:25:12</t>
  </si>
  <si>
    <t>27.04.2022 17:26:27</t>
  </si>
  <si>
    <t>27.04.2022 17:26:29</t>
  </si>
  <si>
    <t>27.04.2022 17:26:30</t>
  </si>
  <si>
    <t>27.04.2022 17:26:32</t>
  </si>
  <si>
    <t>27.04.2022 17:26:33</t>
  </si>
  <si>
    <t>27.04.2022 17:26:35</t>
  </si>
  <si>
    <t>27.04.2022 17:27:11</t>
  </si>
  <si>
    <t>27.04.2022 17:27:12</t>
  </si>
  <si>
    <t>27.04.2022 17:27:14</t>
  </si>
  <si>
    <t>27.04.2022 17:27:15</t>
  </si>
  <si>
    <t>27.04.2022 17:27:17</t>
  </si>
  <si>
    <t>27.04.2022 17:27:29</t>
  </si>
  <si>
    <t>27.04.2022 17:27:32</t>
  </si>
  <si>
    <t>27.04.2022 17:27:33</t>
  </si>
  <si>
    <t>27.04.2022 17:27:35</t>
  </si>
  <si>
    <t>27.04.2022 17:27:36</t>
  </si>
  <si>
    <t>27.04.2022 17:27:38</t>
  </si>
  <si>
    <t>27.04.2022 17:27:39</t>
  </si>
  <si>
    <t>27.04.2022 17:27:41</t>
  </si>
  <si>
    <t>27.04.2022 17:27:45</t>
  </si>
  <si>
    <t>27.04.2022 17:27:47</t>
  </si>
  <si>
    <t>27.04.2022 17:27:48</t>
  </si>
  <si>
    <t>27.04.2022 17:30:05</t>
  </si>
  <si>
    <t>27.04.2022 17:30:06</t>
  </si>
  <si>
    <t>27.04.2022 17:30:08</t>
  </si>
  <si>
    <t>27.04.2022 17:30:09</t>
  </si>
  <si>
    <t>27.04.2022 17:30:11</t>
  </si>
  <si>
    <t>27.04.2022 17:30:12</t>
  </si>
  <si>
    <t>27.04.2022 17:30:14</t>
  </si>
  <si>
    <t>27.04.2022 17:30:44</t>
  </si>
  <si>
    <t>27.04.2022 17:30:45</t>
  </si>
  <si>
    <t>27.04.2022 17:30:48</t>
  </si>
  <si>
    <t>27.04.2022 17:30:50</t>
  </si>
  <si>
    <t>27.04.2022 17:31:30</t>
  </si>
  <si>
    <t>27.04.2022 17:31:32</t>
  </si>
  <si>
    <t>27.04.2022 17:31:33</t>
  </si>
  <si>
    <t>27.04.2022 17:31:35</t>
  </si>
  <si>
    <t>27.04.2022 17:31:36</t>
  </si>
  <si>
    <t>27.04.2022 17:31:38</t>
  </si>
  <si>
    <t>27.04.2022 17:31:39</t>
  </si>
  <si>
    <t>27.04.2022 17:31:42</t>
  </si>
  <si>
    <t>27.04.2022 17:32:29</t>
  </si>
  <si>
    <t>27.04.2022 17:32:30</t>
  </si>
  <si>
    <t>27.04.2022 17:32:32</t>
  </si>
  <si>
    <t>27.04.2022 17:32:33</t>
  </si>
  <si>
    <t>27.04.2022 17:35:06</t>
  </si>
  <si>
    <t>27.04.2022 17:35:08</t>
  </si>
  <si>
    <t>27.04.2022 17:35:09</t>
  </si>
  <si>
    <t>27.04.2022 17:35:11</t>
  </si>
  <si>
    <t>27.04.2022 17:35:12</t>
  </si>
  <si>
    <t>27.04.2022 17:35:14</t>
  </si>
  <si>
    <t>27.04.2022 17:36:42</t>
  </si>
  <si>
    <t>27.04.2022 17:36:44</t>
  </si>
  <si>
    <t>27.04.2022 17:36:45</t>
  </si>
  <si>
    <t>27.04.2022 17:36:47</t>
  </si>
  <si>
    <t>27.04.2022 17:36:48</t>
  </si>
  <si>
    <t>27.04.2022 17:36:50</t>
  </si>
  <si>
    <t>27.04.2022 17:36:51</t>
  </si>
  <si>
    <t>27.04.2022 17:38:23</t>
  </si>
  <si>
    <t>27.04.2022 17:38:24</t>
  </si>
  <si>
    <t>27.04.2022 17:38:26</t>
  </si>
  <si>
    <t>27.04.2022 17:38:27</t>
  </si>
  <si>
    <t>27.04.2022 17:38:29</t>
  </si>
  <si>
    <t>27.04.2022 17:38:30</t>
  </si>
  <si>
    <t>27.04.2022 17:38:32</t>
  </si>
  <si>
    <t>27.04.2022 17:40:09</t>
  </si>
  <si>
    <t>27.04.2022 17:40:12</t>
  </si>
  <si>
    <t>27.04.2022 17:40:14</t>
  </si>
  <si>
    <t>27.04.2022 17:40:15</t>
  </si>
  <si>
    <t>27.04.2022 17:40:17</t>
  </si>
  <si>
    <t>27.04.2022 17:40:18</t>
  </si>
  <si>
    <t>27.04.2022 17:40:45</t>
  </si>
  <si>
    <t>27.04.2022 17:40:47</t>
  </si>
  <si>
    <t>27.04.2022 17:40:48</t>
  </si>
  <si>
    <t>27.04.2022 17:40:50</t>
  </si>
  <si>
    <t>27.04.2022 17:40:51</t>
  </si>
  <si>
    <t>27.04.2022 17:40:53</t>
  </si>
  <si>
    <t>27.04.2022 17:41:03</t>
  </si>
  <si>
    <t>27.04.2022 17:41:05</t>
  </si>
  <si>
    <t>27.04.2022 17:41:06</t>
  </si>
  <si>
    <t>27.04.2022 17:41:08</t>
  </si>
  <si>
    <t>27.04.2022 17:41:17</t>
  </si>
  <si>
    <t>27.04.2022 17:41:20</t>
  </si>
  <si>
    <t>27.04.2022 17:41:21</t>
  </si>
  <si>
    <t>27.04.2022 17:41:23</t>
  </si>
  <si>
    <t>27.04.2022 17:41:24</t>
  </si>
  <si>
    <t>27.04.2022 17:41:26</t>
  </si>
  <si>
    <t>27.04.2022 17:41:45</t>
  </si>
  <si>
    <t>27.04.2022 17:41:47</t>
  </si>
  <si>
    <t>27.04.2022 17:41:48</t>
  </si>
  <si>
    <t>27.04.2022 17:41:50</t>
  </si>
  <si>
    <t>27.04.2022 17:41:56</t>
  </si>
  <si>
    <t>27.04.2022 17:41:59</t>
  </si>
  <si>
    <t>27.04.2022 17:42:00</t>
  </si>
  <si>
    <t>27.04.2022 17:42:02</t>
  </si>
  <si>
    <t>27.04.2022 17:42:03</t>
  </si>
  <si>
    <t>27.04.2022 17:42:05</t>
  </si>
  <si>
    <t>27.04.2022 17:44:24</t>
  </si>
  <si>
    <t>27.04.2022 17:44:26</t>
  </si>
  <si>
    <t>27.04.2022 17:44:27</t>
  </si>
  <si>
    <t>27.04.2022 17:44:29</t>
  </si>
  <si>
    <t>27.04.2022 17:44:30</t>
  </si>
  <si>
    <t>27.04.2022 17:44:33</t>
  </si>
  <si>
    <t>27.04.2022 17:44:57</t>
  </si>
  <si>
    <t>27.04.2022 17:44:59</t>
  </si>
  <si>
    <t>27.04.2022 17:45:00</t>
  </si>
  <si>
    <t>27.04.2022 17:45:02</t>
  </si>
  <si>
    <t>27.04.2022 17:45:03</t>
  </si>
  <si>
    <t>27.04.2022 17:45:06</t>
  </si>
  <si>
    <t>27.04.2022 17:46:09</t>
  </si>
  <si>
    <t>27.04.2022 17:46:12</t>
  </si>
  <si>
    <t>27.04.2022 17:46:14</t>
  </si>
  <si>
    <t>27.04.2022 17:46:15</t>
  </si>
  <si>
    <t>27.04.2022 17:46:17</t>
  </si>
  <si>
    <t>27.04.2022 17:48:36</t>
  </si>
  <si>
    <t>27.04.2022 17:48:39</t>
  </si>
  <si>
    <t>27.04.2022 17:48:41</t>
  </si>
  <si>
    <t>27.04.2022 17:48:42</t>
  </si>
  <si>
    <t>27.04.2022 17:48:44</t>
  </si>
  <si>
    <t>27.04.2022 17:48:45</t>
  </si>
  <si>
    <t>27.04.2022 17:48:47</t>
  </si>
  <si>
    <t>27.04.2022 17:48:57</t>
  </si>
  <si>
    <t>27.04.2022 17:48:59</t>
  </si>
  <si>
    <t>27.04.2022 17:49:00</t>
  </si>
  <si>
    <t>27.04.2022 17:49:02</t>
  </si>
  <si>
    <t>27.04.2022 17:49:03</t>
  </si>
  <si>
    <t>27.04.2022 17:49:05</t>
  </si>
  <si>
    <t>27.04.2022 17:49:48</t>
  </si>
  <si>
    <t>27.04.2022 17:49:50</t>
  </si>
  <si>
    <t>27.04.2022 17:49:51</t>
  </si>
  <si>
    <t>27.04.2022 17:49:53</t>
  </si>
  <si>
    <t>27.04.2022 17:49:56</t>
  </si>
  <si>
    <t>27.04.2022 17:49:57</t>
  </si>
  <si>
    <t>27.04.2022 17:49:59</t>
  </si>
  <si>
    <t>27.04.2022 17:50:00</t>
  </si>
  <si>
    <t>27.04.2022 17:50:35</t>
  </si>
  <si>
    <t>27.04.2022 17:50:36</t>
  </si>
  <si>
    <t>27.04.2022 17:50:38</t>
  </si>
  <si>
    <t>27.04.2022 17:50:39</t>
  </si>
  <si>
    <t>27.04.2022 17:52:33</t>
  </si>
  <si>
    <t>27.04.2022 17:52:35</t>
  </si>
  <si>
    <t>27.04.2022 17:52:36</t>
  </si>
  <si>
    <t>27.04.2022 17:52:38</t>
  </si>
  <si>
    <t>27.04.2022 17:52:39</t>
  </si>
  <si>
    <t>27.04.2022 17:52:44</t>
  </si>
  <si>
    <t>27.04.2022 17:52:45</t>
  </si>
  <si>
    <t>27.04.2022 17:52:47</t>
  </si>
  <si>
    <t>27.04.2022 17:52:48</t>
  </si>
  <si>
    <t>27.04.2022 17:52:50</t>
  </si>
  <si>
    <t>27.04.2022 17:52:51</t>
  </si>
  <si>
    <t>27.04.2022 17:52:53</t>
  </si>
  <si>
    <t>27.04.2022 17:52:55</t>
  </si>
  <si>
    <t>27.04.2022 17:54:14</t>
  </si>
  <si>
    <t>27.04.2022 17:54:15</t>
  </si>
  <si>
    <t>27.04.2022 17:54:17</t>
  </si>
  <si>
    <t>27.04.2022 17:54:18</t>
  </si>
  <si>
    <t>27.04.2022 17:54:23</t>
  </si>
  <si>
    <t>27.04.2022 17:54:24</t>
  </si>
  <si>
    <t>27.04.2022 17:54:27</t>
  </si>
  <si>
    <t>27.04.2022 17:54:29</t>
  </si>
  <si>
    <t>27.04.2022 17:54:30</t>
  </si>
  <si>
    <t>27.04.2022 17:55:06</t>
  </si>
  <si>
    <t>27.04.2022 17:55:08</t>
  </si>
  <si>
    <t>27.04.2022 17:55:09</t>
  </si>
  <si>
    <t>27.04.2022 17:55:11</t>
  </si>
  <si>
    <t>27.04.2022 17:55:14</t>
  </si>
  <si>
    <t>27.04.2022 17:55:51</t>
  </si>
  <si>
    <t>27.04.2022 17:55:54</t>
  </si>
  <si>
    <t>27.04.2022 17:55:56</t>
  </si>
  <si>
    <t>27.04.2022 17:55:57</t>
  </si>
  <si>
    <t>27.04.2022 17:55:59</t>
  </si>
  <si>
    <t>27.04.2022 17:56:45</t>
  </si>
  <si>
    <t>27.04.2022 17:56:47</t>
  </si>
  <si>
    <t>27.04.2022 17:56:48</t>
  </si>
  <si>
    <t>27.04.2022 17:56:50</t>
  </si>
  <si>
    <t>27.04.2022 17:56:51</t>
  </si>
  <si>
    <t>27.04.2022 17:56:53</t>
  </si>
  <si>
    <t>27.04.2022 17:56:56</t>
  </si>
  <si>
    <t>27.04.2022 17:56:57</t>
  </si>
  <si>
    <t>27.04.2022 17:56:59</t>
  </si>
  <si>
    <t>27.04.2022 17:57:00</t>
  </si>
  <si>
    <t>27.04.2022 17:57:02</t>
  </si>
  <si>
    <t>27.04.2022 17:57:17</t>
  </si>
  <si>
    <t>27.04.2022 17:57:18</t>
  </si>
  <si>
    <t>27.04.2022 17:57:20</t>
  </si>
  <si>
    <t>27.04.2022 17:57:21</t>
  </si>
  <si>
    <t>27.04.2022 17:57:23</t>
  </si>
  <si>
    <t>27.04.2022 17:57:24</t>
  </si>
  <si>
    <t>27.04.2022 17:57:38</t>
  </si>
  <si>
    <t>27.04.2022 17:57:39</t>
  </si>
  <si>
    <t>27.04.2022 17:57:41</t>
  </si>
  <si>
    <t>27.04.2022 17:57:42</t>
  </si>
  <si>
    <t>27.04.2022 17:57:44</t>
  </si>
  <si>
    <t>27.04.2022 17:58:18</t>
  </si>
  <si>
    <t>27.04.2022 17:58:21</t>
  </si>
  <si>
    <t>27.04.2022 17:58:23</t>
  </si>
  <si>
    <t>27.04.2022 17:58:24</t>
  </si>
  <si>
    <t>27.04.2022 17:58:26</t>
  </si>
  <si>
    <t>27.04.2022 17:58:27</t>
  </si>
  <si>
    <t>27.04.2022 17:58:29</t>
  </si>
  <si>
    <t>27.04.2022 17:59:50</t>
  </si>
  <si>
    <t>27.04.2022 17:59:51</t>
  </si>
  <si>
    <t>27.04.2022 17:59:53</t>
  </si>
  <si>
    <t>27.04.2022 17:59:54</t>
  </si>
  <si>
    <t>27.04.2022 17:59:56</t>
  </si>
  <si>
    <t>27.04.2022 17:59:57</t>
  </si>
  <si>
    <t>27.04.2022 18:00:06</t>
  </si>
  <si>
    <t>27.04.2022 18:00:09</t>
  </si>
  <si>
    <t>27.04.2022 18:00:11</t>
  </si>
  <si>
    <t>27.04.2022 18:00:14</t>
  </si>
  <si>
    <t>27.04.2022 18:00:15</t>
  </si>
  <si>
    <t>27.04.2022 18:00:32</t>
  </si>
  <si>
    <t>27.04.2022 18:00:33</t>
  </si>
  <si>
    <t>27.04.2022 18:00:34</t>
  </si>
  <si>
    <t>27.04.2022 18:00:36</t>
  </si>
  <si>
    <t>27.04.2022 18:01:43</t>
  </si>
  <si>
    <t>27.04.2022 18:01:45</t>
  </si>
  <si>
    <t>27.04.2022 18:01:46</t>
  </si>
  <si>
    <t>27.04.2022 18:01:48</t>
  </si>
  <si>
    <t>27.04.2022 18:01:49</t>
  </si>
  <si>
    <t>27.04.2022 18:01:58</t>
  </si>
  <si>
    <t>27.04.2022 18:02:01</t>
  </si>
  <si>
    <t>27.04.2022 18:02:03</t>
  </si>
  <si>
    <t>27.04.2022 18:02:04</t>
  </si>
  <si>
    <t>27.04.2022 18:02:06</t>
  </si>
  <si>
    <t>27.04.2022 18:02:07</t>
  </si>
  <si>
    <t>27.04.2022 18:02:09</t>
  </si>
  <si>
    <t>27.04.2022 18:02:46</t>
  </si>
  <si>
    <t>27.04.2022 18:02:49</t>
  </si>
  <si>
    <t>27.04.2022 18:02:51</t>
  </si>
  <si>
    <t>27.04.2022 18:03:25</t>
  </si>
  <si>
    <t>27.04.2022 18:03:27</t>
  </si>
  <si>
    <t>27.04.2022 18:03:28</t>
  </si>
  <si>
    <t>27.04.2022 18:03:30</t>
  </si>
  <si>
    <t>27.04.2022 18:03:31</t>
  </si>
  <si>
    <t>27.04.2022 18:04:45</t>
  </si>
  <si>
    <t>27.04.2022 18:04:46</t>
  </si>
  <si>
    <t>27.04.2022 18:04:48</t>
  </si>
  <si>
    <t>27.04.2022 18:04:49</t>
  </si>
  <si>
    <t>27.04.2022 18:05:30</t>
  </si>
  <si>
    <t>27.04.2022 18:05:31</t>
  </si>
  <si>
    <t>27.04.2022 18:05:33</t>
  </si>
  <si>
    <t>27.04.2022 18:05:34</t>
  </si>
  <si>
    <t>27.04.2022 18:05:36</t>
  </si>
  <si>
    <t>27.04.2022 18:05:48</t>
  </si>
  <si>
    <t>27.04.2022 18:05:49</t>
  </si>
  <si>
    <t>27.04.2022 18:05:51</t>
  </si>
  <si>
    <t>27.04.2022 18:05:52</t>
  </si>
  <si>
    <t>27.04.2022 18:05:55</t>
  </si>
  <si>
    <t>27.04.2022 18:06:27</t>
  </si>
  <si>
    <t>27.04.2022 18:06:28</t>
  </si>
  <si>
    <t>27.04.2022 18:06:30</t>
  </si>
  <si>
    <t>27.04.2022 18:06:31</t>
  </si>
  <si>
    <t>27.04.2022 18:06:33</t>
  </si>
  <si>
    <t>27.04.2022 18:06:34</t>
  </si>
  <si>
    <t>27.04.2022 18:06:36</t>
  </si>
  <si>
    <t>27.04.2022 18:07:12</t>
  </si>
  <si>
    <t>27.04.2022 18:07:13</t>
  </si>
  <si>
    <t>27.04.2022 18:07:15</t>
  </si>
  <si>
    <t>27.04.2022 18:07:16</t>
  </si>
  <si>
    <t>27.04.2022 18:07:19</t>
  </si>
  <si>
    <t>27.04.2022 18:07:30</t>
  </si>
  <si>
    <t>27.04.2022 18:07:31</t>
  </si>
  <si>
    <t>27.04.2022 18:07:33</t>
  </si>
  <si>
    <t>27.04.2022 18:07:34</t>
  </si>
  <si>
    <t>27.04.2022 18:07:36</t>
  </si>
  <si>
    <t>27.04.2022 18:07:37</t>
  </si>
  <si>
    <t>27.04.2022 18:07:39</t>
  </si>
  <si>
    <t>27.04.2022 18:07:40</t>
  </si>
  <si>
    <t>27.04.2022 18:07:42</t>
  </si>
  <si>
    <t>27.04.2022 18:07:43</t>
  </si>
  <si>
    <t>27.04.2022 18:08:55</t>
  </si>
  <si>
    <t>27.04.2022 18:08:57</t>
  </si>
  <si>
    <t>27.04.2022 18:09:07</t>
  </si>
  <si>
    <t>27.04.2022 18:09:12</t>
  </si>
  <si>
    <t>27.04.2022 18:09:13</t>
  </si>
  <si>
    <t>27.04.2022 18:09:15</t>
  </si>
  <si>
    <t>27.04.2022 18:09:16</t>
  </si>
  <si>
    <t>27.04.2022 18:09:19</t>
  </si>
  <si>
    <t>27.04.2022 18:10:01</t>
  </si>
  <si>
    <t>27.04.2022 18:10:03</t>
  </si>
  <si>
    <t>27.04.2022 18:10:04</t>
  </si>
  <si>
    <t>27.04.2022 18:10:06</t>
  </si>
  <si>
    <t>27.04.2022 18:10:39</t>
  </si>
  <si>
    <t>27.04.2022 18:10:40</t>
  </si>
  <si>
    <t>27.04.2022 18:10:42</t>
  </si>
  <si>
    <t>27.04.2022 18:10:43</t>
  </si>
  <si>
    <t>27.04.2022 18:10:45</t>
  </si>
  <si>
    <t>27.04.2022 18:10:46</t>
  </si>
  <si>
    <t>27.04.2022 18:10:49</t>
  </si>
  <si>
    <t>27.04.2022 18:11:49</t>
  </si>
  <si>
    <t>27.04.2022 18:11:51</t>
  </si>
  <si>
    <t>27.04.2022 18:11:52</t>
  </si>
  <si>
    <t>27.04.2022 18:12:18</t>
  </si>
  <si>
    <t>27.04.2022 18:12:19</t>
  </si>
  <si>
    <t>27.04.2022 18:12:21</t>
  </si>
  <si>
    <t>27.04.2022 18:12:22</t>
  </si>
  <si>
    <t>27.04.2022 18:12:25</t>
  </si>
  <si>
    <t>27.04.2022 18:13:31</t>
  </si>
  <si>
    <t>27.04.2022 18:13:33</t>
  </si>
  <si>
    <t>27.04.2022 18:13:34</t>
  </si>
  <si>
    <t>27.04.2022 18:13:36</t>
  </si>
  <si>
    <t>27.04.2022 18:13:37</t>
  </si>
  <si>
    <t>27.04.2022 18:13:39</t>
  </si>
  <si>
    <t>27.04.2022 18:14:12</t>
  </si>
  <si>
    <t>27.04.2022 18:14:13</t>
  </si>
  <si>
    <t>27.04.2022 18:14:15</t>
  </si>
  <si>
    <t>27.04.2022 18:14:16</t>
  </si>
  <si>
    <t>27.04.2022 18:14:18</t>
  </si>
  <si>
    <t>27.04.2022 18:14:19</t>
  </si>
  <si>
    <t>27.04.2022 18:14:24</t>
  </si>
  <si>
    <t>27.04.2022 18:14:25</t>
  </si>
  <si>
    <t>27.04.2022 18:14:27</t>
  </si>
  <si>
    <t>27.04.2022 18:14:28</t>
  </si>
  <si>
    <t>27.04.2022 18:14:30</t>
  </si>
  <si>
    <t>27.04.2022 18:14:31</t>
  </si>
  <si>
    <t>27.04.2022 18:15:46</t>
  </si>
  <si>
    <t>27.04.2022 18:15:48</t>
  </si>
  <si>
    <t>27.04.2022 18:15:49</t>
  </si>
  <si>
    <t>27.04.2022 18:15:51</t>
  </si>
  <si>
    <t>27.04.2022 18:15:52</t>
  </si>
  <si>
    <t>27.04.2022 18:15:55</t>
  </si>
  <si>
    <t>27.04.2022 18:15:57</t>
  </si>
  <si>
    <t>27.04.2022 18:15:58</t>
  </si>
  <si>
    <t>27.04.2022 18:16:00</t>
  </si>
  <si>
    <t>27.04.2022 18:16:01</t>
  </si>
  <si>
    <t>27.04.2022 18:16:40</t>
  </si>
  <si>
    <t>27.04.2022 18:16:42</t>
  </si>
  <si>
    <t>27.04.2022 18:16:43</t>
  </si>
  <si>
    <t>27.04.2022 18:16:45</t>
  </si>
  <si>
    <t>27.04.2022 18:16:46</t>
  </si>
  <si>
    <t>27.04.2022 18:16:49</t>
  </si>
  <si>
    <t>27.04.2022 18:17:37</t>
  </si>
  <si>
    <t>27.04.2022 18:17:40</t>
  </si>
  <si>
    <t>27.04.2022 18:17:42</t>
  </si>
  <si>
    <t>27.04.2022 18:17:43</t>
  </si>
  <si>
    <t>27.04.2022 18:17:49</t>
  </si>
  <si>
    <t>27.04.2022 18:17:52</t>
  </si>
  <si>
    <t>27.04.2022 18:17:54</t>
  </si>
  <si>
    <t>27.04.2022 18:17:55</t>
  </si>
  <si>
    <t>27.04.2022 18:17:58</t>
  </si>
  <si>
    <t>27.04.2022 18:18:03</t>
  </si>
  <si>
    <t>27.04.2022 18:18:06</t>
  </si>
  <si>
    <t>27.04.2022 18:18:07</t>
  </si>
  <si>
    <t>27.04.2022 18:18:09</t>
  </si>
  <si>
    <t>27.04.2022 18:18:10</t>
  </si>
  <si>
    <t>27.04.2022 18:18:12</t>
  </si>
  <si>
    <t>27.04.2022 18:21:15</t>
  </si>
  <si>
    <t>27.04.2022 18:21:16</t>
  </si>
  <si>
    <t>27.04.2022 18:21:18</t>
  </si>
  <si>
    <t>27.04.2022 18:21:19</t>
  </si>
  <si>
    <t>27.04.2022 18:21:21</t>
  </si>
  <si>
    <t>27.04.2022 18:21:22</t>
  </si>
  <si>
    <t>27.04.2022 18:21:24</t>
  </si>
  <si>
    <t>27.04.2022 18:21:58</t>
  </si>
  <si>
    <t>27.04.2022 18:22:00</t>
  </si>
  <si>
    <t>27.04.2022 18:22:01</t>
  </si>
  <si>
    <t>27.04.2022 18:22:03</t>
  </si>
  <si>
    <t>27.04.2022 18:22:04</t>
  </si>
  <si>
    <t>27.04.2022 18:22:07</t>
  </si>
  <si>
    <t>27.04.2022 18:22:08</t>
  </si>
  <si>
    <t>27.04.2022 18:22:10</t>
  </si>
  <si>
    <t>27.04.2022 18:24:02</t>
  </si>
  <si>
    <t>27.04.2022 18:24:04</t>
  </si>
  <si>
    <t>27.04.2022 18:24:05</t>
  </si>
  <si>
    <t>27.04.2022 18:24:07</t>
  </si>
  <si>
    <t>27.04.2022 18:24:10</t>
  </si>
  <si>
    <t>27.04.2022 18:24:50</t>
  </si>
  <si>
    <t>27.04.2022 18:24:52</t>
  </si>
  <si>
    <t>27.04.2022 18:24:53</t>
  </si>
  <si>
    <t>27.04.2022 18:24:55</t>
  </si>
  <si>
    <t>27.04.2022 18:24:56</t>
  </si>
  <si>
    <t>27.04.2022 18:25:11</t>
  </si>
  <si>
    <t>27.04.2022 18:25:13</t>
  </si>
  <si>
    <t>27.04.2022 18:25:14</t>
  </si>
  <si>
    <t>27.04.2022 18:25:16</t>
  </si>
  <si>
    <t>27.04.2022 18:25:17</t>
  </si>
  <si>
    <t>27.04.2022 18:25:20</t>
  </si>
  <si>
    <t>27.04.2022 18:25:22</t>
  </si>
  <si>
    <t>27.04.2022 18:25:25</t>
  </si>
  <si>
    <t>27.04.2022 18:25:26</t>
  </si>
  <si>
    <t>27.04.2022 18:25:31</t>
  </si>
  <si>
    <t>27.04.2022 18:26:02</t>
  </si>
  <si>
    <t>27.04.2022 18:26:04</t>
  </si>
  <si>
    <t>27.04.2022 18:26:05</t>
  </si>
  <si>
    <t>27.04.2022 18:26:07</t>
  </si>
  <si>
    <t>27.04.2022 18:26:08</t>
  </si>
  <si>
    <t>27.04.2022 18:26:41</t>
  </si>
  <si>
    <t>27.04.2022 18:26:43</t>
  </si>
  <si>
    <t>27.04.2022 18:26:44</t>
  </si>
  <si>
    <t>27.04.2022 18:26:46</t>
  </si>
  <si>
    <t>27.04.2022 18:26:52</t>
  </si>
  <si>
    <t>27.04.2022 18:26:58</t>
  </si>
  <si>
    <t>27.04.2022 18:26:59</t>
  </si>
  <si>
    <t>27.04.2022 18:27:01</t>
  </si>
  <si>
    <t>27.04.2022 18:27:02</t>
  </si>
  <si>
    <t>27.04.2022 18:27:04</t>
  </si>
  <si>
    <t>27.04.2022 18:27:05</t>
  </si>
  <si>
    <t>27.04.2022 18:27:07</t>
  </si>
  <si>
    <t>27.04.2022 18:27:23</t>
  </si>
  <si>
    <t>27.04.2022 18:27:25</t>
  </si>
  <si>
    <t>27.04.2022 18:27:26</t>
  </si>
  <si>
    <t>27.04.2022 18:27:28</t>
  </si>
  <si>
    <t>27.04.2022 18:27:29</t>
  </si>
  <si>
    <t>27.04.2022 18:27:35</t>
  </si>
  <si>
    <t>27.04.2022 18:27:37</t>
  </si>
  <si>
    <t>27.04.2022 18:27:38</t>
  </si>
  <si>
    <t>27.04.2022 18:27:41</t>
  </si>
  <si>
    <t>27.04.2022 18:27:58</t>
  </si>
  <si>
    <t>27.04.2022 18:27:59</t>
  </si>
  <si>
    <t>27.04.2022 18:28:01</t>
  </si>
  <si>
    <t>27.04.2022 18:28:02</t>
  </si>
  <si>
    <t>27.04.2022 18:28:04</t>
  </si>
  <si>
    <t>27.04.2022 18:28:05</t>
  </si>
  <si>
    <t>27.04.2022 18:28:07</t>
  </si>
  <si>
    <t>27.04.2022 18:28:49</t>
  </si>
  <si>
    <t>27.04.2022 18:28:50</t>
  </si>
  <si>
    <t>27.04.2022 18:28:52</t>
  </si>
  <si>
    <t>27.04.2022 18:28:53</t>
  </si>
  <si>
    <t>27.04.2022 18:28:55</t>
  </si>
  <si>
    <t>27.04.2022 18:33:05</t>
  </si>
  <si>
    <t>27.04.2022 18:33:06</t>
  </si>
  <si>
    <t>27.04.2022 18:33:08</t>
  </si>
  <si>
    <t>27.04.2022 18:33:09</t>
  </si>
  <si>
    <t>27.04.2022 18:33:11</t>
  </si>
  <si>
    <t>27.04.2022 18:33:12</t>
  </si>
  <si>
    <t>27.04.2022 18:35:48</t>
  </si>
  <si>
    <t>27.04.2022 18:35:50</t>
  </si>
  <si>
    <t>27.04.2022 18:35:51</t>
  </si>
  <si>
    <t>27.04.2022 18:35:53</t>
  </si>
  <si>
    <t>27.04.2022 18:35:56</t>
  </si>
  <si>
    <t>27.04.2022 18:36:51</t>
  </si>
  <si>
    <t>27.04.2022 18:36:53</t>
  </si>
  <si>
    <t>27.04.2022 18:36:54</t>
  </si>
  <si>
    <t>27.04.2022 18:36:56</t>
  </si>
  <si>
    <t>27.04.2022 18:36:57</t>
  </si>
  <si>
    <t>27.04.2022 18:36:59</t>
  </si>
  <si>
    <t>27.04.2022 18:37:00</t>
  </si>
  <si>
    <t>27.04.2022 18:37:02</t>
  </si>
  <si>
    <t>27.04.2022 18:37:03</t>
  </si>
  <si>
    <t>27.04.2022 18:37:11</t>
  </si>
  <si>
    <t>27.04.2022 18:37:12</t>
  </si>
  <si>
    <t>27.04.2022 18:37:14</t>
  </si>
  <si>
    <t>27.04.2022 18:37:15</t>
  </si>
  <si>
    <t>27.04.2022 18:37:17</t>
  </si>
  <si>
    <t>27.04.2022 18:37:18</t>
  </si>
  <si>
    <t>27.04.2022 18:37:20</t>
  </si>
  <si>
    <t>27.04.2022 18:37:21</t>
  </si>
  <si>
    <t>27.04.2022 18:37:24</t>
  </si>
  <si>
    <t>27.04.2022 18:38:16</t>
  </si>
  <si>
    <t>27.04.2022 18:38:21</t>
  </si>
  <si>
    <t>27.04.2022 18:39:10</t>
  </si>
  <si>
    <t>27.04.2022 18:39:12</t>
  </si>
  <si>
    <t>27.04.2022 18:39:13</t>
  </si>
  <si>
    <t>27.04.2022 18:39:15</t>
  </si>
  <si>
    <t>27.04.2022 18:39:16</t>
  </si>
  <si>
    <t>27.04.2022 18:39:19</t>
  </si>
  <si>
    <t>27.04.2022 18:39:21</t>
  </si>
  <si>
    <t>27.04.2022 18:39:22</t>
  </si>
  <si>
    <t>27.04.2022 18:39:24</t>
  </si>
  <si>
    <t>27.04.2022 18:39:28</t>
  </si>
  <si>
    <t>27.04.2022 18:39:31</t>
  </si>
  <si>
    <t>27.04.2022 18:39:33</t>
  </si>
  <si>
    <t>27.04.2022 18:39:34</t>
  </si>
  <si>
    <t>27.04.2022 18:39:36</t>
  </si>
  <si>
    <t>27.04.2022 18:39:37</t>
  </si>
  <si>
    <t>27.04.2022 18:39:39</t>
  </si>
  <si>
    <t>27.04.2022 18:39:40</t>
  </si>
  <si>
    <t>27.04.2022 18:39:42</t>
  </si>
  <si>
    <t>27.04.2022 18:39:43</t>
  </si>
  <si>
    <t>27.04.2022 18:39:45</t>
  </si>
  <si>
    <t>27.04.2022 18:41:04</t>
  </si>
  <si>
    <t>27.04.2022 18:41:06</t>
  </si>
  <si>
    <t>27.04.2022 18:41:07</t>
  </si>
  <si>
    <t>27.04.2022 18:41:09</t>
  </si>
  <si>
    <t>27.04.2022 18:41:10</t>
  </si>
  <si>
    <t>27.04.2022 18:41:37</t>
  </si>
  <si>
    <t>27.04.2022 18:41:39</t>
  </si>
  <si>
    <t>27.04.2022 18:41:40</t>
  </si>
  <si>
    <t>27.04.2022 18:41:42</t>
  </si>
  <si>
    <t>27.04.2022 18:41:45</t>
  </si>
  <si>
    <t>27.04.2022 18:44:04</t>
  </si>
  <si>
    <t>27.04.2022 18:44:06</t>
  </si>
  <si>
    <t>27.04.2022 18:44:07</t>
  </si>
  <si>
    <t>27.04.2022 18:44:09</t>
  </si>
  <si>
    <t>27.04.2022 18:44:10</t>
  </si>
  <si>
    <t>27.04.2022 18:44:13</t>
  </si>
  <si>
    <t>27.04.2022 18:44:15</t>
  </si>
  <si>
    <t>27.04.2022 18:44:16</t>
  </si>
  <si>
    <t>27.04.2022 18:44:18</t>
  </si>
  <si>
    <t>27.04.2022 18:45:06</t>
  </si>
  <si>
    <t>27.04.2022 18:45:07</t>
  </si>
  <si>
    <t>27.04.2022 18:45:09</t>
  </si>
  <si>
    <t>27.04.2022 18:45:10</t>
  </si>
  <si>
    <t>27.04.2022 18:45:12</t>
  </si>
  <si>
    <t>27.04.2022 18:45:13</t>
  </si>
  <si>
    <t>27.04.2022 18:45:16</t>
  </si>
  <si>
    <t>27.04.2022 18:45:49</t>
  </si>
  <si>
    <t>27.04.2022 18:45:51</t>
  </si>
  <si>
    <t>27.04.2022 18:45:52</t>
  </si>
  <si>
    <t>27.04.2022 18:46:00</t>
  </si>
  <si>
    <t>27.04.2022 18:46:01</t>
  </si>
  <si>
    <t>27.04.2022 18:49:52</t>
  </si>
  <si>
    <t>27.04.2022 18:49:54</t>
  </si>
  <si>
    <t>27.04.2022 18:49:55</t>
  </si>
  <si>
    <t>27.04.2022 18:49:57</t>
  </si>
  <si>
    <t>27.04.2022 18:49:58</t>
  </si>
  <si>
    <t>27.04.2022 18:50:00</t>
  </si>
  <si>
    <t>27.04.2022 18:50:58</t>
  </si>
  <si>
    <t>27.04.2022 18:51:00</t>
  </si>
  <si>
    <t>27.04.2022 18:51:01</t>
  </si>
  <si>
    <t>27.04.2022 18:51:03</t>
  </si>
  <si>
    <t>27.04.2022 18:51:04</t>
  </si>
  <si>
    <t>27.04.2022 18:53:15</t>
  </si>
  <si>
    <t>27.04.2022 18:53:16</t>
  </si>
  <si>
    <t>27.04.2022 18:53:18</t>
  </si>
  <si>
    <t>27.04.2022 18:53:27</t>
  </si>
  <si>
    <t>27.04.2022 18:53:28</t>
  </si>
  <si>
    <t>27.04.2022 18:53:30</t>
  </si>
  <si>
    <t>27.04.2022 18:53:31</t>
  </si>
  <si>
    <t>27.04.2022 18:53:33</t>
  </si>
  <si>
    <t>27.04.2022 18:53:34</t>
  </si>
  <si>
    <t>27.04.2022 18:53:36</t>
  </si>
  <si>
    <t>27.04.2022 18:53:39</t>
  </si>
  <si>
    <t>27.04.2022 18:53:40</t>
  </si>
  <si>
    <t>27.04.2022 18:53:42</t>
  </si>
  <si>
    <t>27.04.2022 18:53:43</t>
  </si>
  <si>
    <t>27.04.2022 18:53:45</t>
  </si>
  <si>
    <t>27.04.2022 18:53:46</t>
  </si>
  <si>
    <t>27.04.2022 18:53:58</t>
  </si>
  <si>
    <t>27.04.2022 18:53:59</t>
  </si>
  <si>
    <t>27.04.2022 18:54:01</t>
  </si>
  <si>
    <t>27.04.2022 18:54:02</t>
  </si>
  <si>
    <t>27.04.2022 18:54:04</t>
  </si>
  <si>
    <t>27.04.2022 18:54:05</t>
  </si>
  <si>
    <t>27.04.2022 18:54:08</t>
  </si>
  <si>
    <t>27.04.2022 18:54:25</t>
  </si>
  <si>
    <t>27.04.2022 18:54:26</t>
  </si>
  <si>
    <t>27.04.2022 18:54:28</t>
  </si>
  <si>
    <t>27.04.2022 18:54:29</t>
  </si>
  <si>
    <t>27.04.2022 18:54:31</t>
  </si>
  <si>
    <t>27.04.2022 18:54:32</t>
  </si>
  <si>
    <t>27.04.2022 18:54:34</t>
  </si>
  <si>
    <t>27.04.2022 18:54:41</t>
  </si>
  <si>
    <t>27.04.2022 18:54:43</t>
  </si>
  <si>
    <t>27.04.2022 18:54:44</t>
  </si>
  <si>
    <t>27.04.2022 18:54:46</t>
  </si>
  <si>
    <t>27.04.2022 18:54:47</t>
  </si>
  <si>
    <t>27.04.2022 18:54:49</t>
  </si>
  <si>
    <t>27.04.2022 18:56:04</t>
  </si>
  <si>
    <t>27.04.2022 18:56:05</t>
  </si>
  <si>
    <t>27.04.2022 18:56:07</t>
  </si>
  <si>
    <t>27.04.2022 18:56:08</t>
  </si>
  <si>
    <t>27.04.2022 18:56:10</t>
  </si>
  <si>
    <t>27.04.2022 18:56:11</t>
  </si>
  <si>
    <t>27.04.2022 18:56:35</t>
  </si>
  <si>
    <t>27.04.2022 18:56:38</t>
  </si>
  <si>
    <t>27.04.2022 18:56:40</t>
  </si>
  <si>
    <t>27.04.2022 18:56:41</t>
  </si>
  <si>
    <t>27.04.2022 18:56:43</t>
  </si>
  <si>
    <t>27.04.2022 18:58:10</t>
  </si>
  <si>
    <t>27.04.2022 18:58:11</t>
  </si>
  <si>
    <t>27.04.2022 18:58:13</t>
  </si>
  <si>
    <t>27.04.2022 18:58:14</t>
  </si>
  <si>
    <t>27.04.2022 18:58:59</t>
  </si>
  <si>
    <t>27.04.2022 18:59:01</t>
  </si>
  <si>
    <t>27.04.2022 18:59:02</t>
  </si>
  <si>
    <t>27.04.2022 19:00:14</t>
  </si>
  <si>
    <t>27.04.2022 19:00:16</t>
  </si>
  <si>
    <t>27.04.2022 19:00:17</t>
  </si>
  <si>
    <t>27.04.2022 19:00:19</t>
  </si>
  <si>
    <t>27.04.2022 19:00:20</t>
  </si>
  <si>
    <t>27.04.2022 19:02:25</t>
  </si>
  <si>
    <t>27.04.2022 19:02:26</t>
  </si>
  <si>
    <t>27.04.2022 19:02:28</t>
  </si>
  <si>
    <t>27.04.2022 19:02:29</t>
  </si>
  <si>
    <t>27.04.2022 19:02:31</t>
  </si>
  <si>
    <t>27.04.2022 19:06:22</t>
  </si>
  <si>
    <t>27.04.2022 19:06:23</t>
  </si>
  <si>
    <t>27.04.2022 19:06:25</t>
  </si>
  <si>
    <t>27.04.2022 19:06:26</t>
  </si>
  <si>
    <t>27.04.2022 19:06:28</t>
  </si>
  <si>
    <t>27.04.2022 19:07:49</t>
  </si>
  <si>
    <t>27.04.2022 19:08:05</t>
  </si>
  <si>
    <t>27.04.2022 19:08:07</t>
  </si>
  <si>
    <t>27.04.2022 19:08:08</t>
  </si>
  <si>
    <t>27.04.2022 19:08:10</t>
  </si>
  <si>
    <t>27.04.2022 19:08:11</t>
  </si>
  <si>
    <t>27.04.2022 19:08:13</t>
  </si>
  <si>
    <t>27.04.2022 19:08:25</t>
  </si>
  <si>
    <t>27.04.2022 19:08:26</t>
  </si>
  <si>
    <t>27.04.2022 19:08:28</t>
  </si>
  <si>
    <t>27.04.2022 19:08:38</t>
  </si>
  <si>
    <t>27.04.2022 19:08:39</t>
  </si>
  <si>
    <t>27.04.2022 19:08:41</t>
  </si>
  <si>
    <t>27.04.2022 19:08:42</t>
  </si>
  <si>
    <t>27.04.2022 19:08:44</t>
  </si>
  <si>
    <t>27.04.2022 19:08:47</t>
  </si>
  <si>
    <t>27.04.2022 19:08:57</t>
  </si>
  <si>
    <t>27.04.2022 19:08:59</t>
  </si>
  <si>
    <t>27.04.2022 19:09:00</t>
  </si>
  <si>
    <t>27.04.2022 19:09:02</t>
  </si>
  <si>
    <t>27.04.2022 19:09:03</t>
  </si>
  <si>
    <t>27.04.2022 19:09:05</t>
  </si>
  <si>
    <t>27.04.2022 19:09:06</t>
  </si>
  <si>
    <t>27.04.2022 19:09:08</t>
  </si>
  <si>
    <t>27.04.2022 19:12:08</t>
  </si>
  <si>
    <t>27.04.2022 19:12:09</t>
  </si>
  <si>
    <t>27.04.2022 19:12:11</t>
  </si>
  <si>
    <t>27.04.2022 19:12:12</t>
  </si>
  <si>
    <t>27.04.2022 19:12:14</t>
  </si>
  <si>
    <t>27.04.2022 19:12:44</t>
  </si>
  <si>
    <t>27.04.2022 19:12:45</t>
  </si>
  <si>
    <t>27.04.2022 19:12:47</t>
  </si>
  <si>
    <t>27.04.2022 19:12:48</t>
  </si>
  <si>
    <t>27.04.2022 19:12:50</t>
  </si>
  <si>
    <t>27.04.2022 19:14:42</t>
  </si>
  <si>
    <t>27.04.2022 19:14:44</t>
  </si>
  <si>
    <t>27.04.2022 19:14:45</t>
  </si>
  <si>
    <t>27.04.2022 19:14:47</t>
  </si>
  <si>
    <t>27.04.2022 19:15:50</t>
  </si>
  <si>
    <t>27.04.2022 19:15:51</t>
  </si>
  <si>
    <t>27.04.2022 19:15:57</t>
  </si>
  <si>
    <t>27.04.2022 19:16:21</t>
  </si>
  <si>
    <t>27.04.2022 19:16:23</t>
  </si>
  <si>
    <t>27.04.2022 19:16:24</t>
  </si>
  <si>
    <t>27.04.2022 19:16:26</t>
  </si>
  <si>
    <t>27.04.2022 19:16:29</t>
  </si>
  <si>
    <t>27.04.2022 19:16:35</t>
  </si>
  <si>
    <t>27.04.2022 19:16:36</t>
  </si>
  <si>
    <t>27.04.2022 19:16:38</t>
  </si>
  <si>
    <t>27.04.2022 19:16:39</t>
  </si>
  <si>
    <t>27.04.2022 19:16:41</t>
  </si>
  <si>
    <t>27.04.2022 19:16:42</t>
  </si>
  <si>
    <t>27.04.2022 19:16:44</t>
  </si>
  <si>
    <t>27.04.2022 19:17:20</t>
  </si>
  <si>
    <t>27.04.2022 19:17:21</t>
  </si>
  <si>
    <t>27.04.2022 19:17:23</t>
  </si>
  <si>
    <t>27.04.2022 19:17:24</t>
  </si>
  <si>
    <t>27.04.2022 19:17:26</t>
  </si>
  <si>
    <t>27.04.2022 19:17:27</t>
  </si>
  <si>
    <t>27.04.2022 19:23:45</t>
  </si>
  <si>
    <t>27.04.2022 19:23:47</t>
  </si>
  <si>
    <t>27.04.2022 19:23:48</t>
  </si>
  <si>
    <t>27.04.2022 19:23:50</t>
  </si>
  <si>
    <t>27.04.2022 19:23:51</t>
  </si>
  <si>
    <t>27.04.2022 19:23:53</t>
  </si>
  <si>
    <t>27.04.2022 19:23:54</t>
  </si>
  <si>
    <t>27.04.2022 19:23:56</t>
  </si>
  <si>
    <t>27.04.2022 19:24:15</t>
  </si>
  <si>
    <t>27.04.2022 19:24:17</t>
  </si>
  <si>
    <t>27.04.2022 19:24:18</t>
  </si>
  <si>
    <t>27.04.2022 19:24:21</t>
  </si>
  <si>
    <t>27.04.2022 19:25:55</t>
  </si>
  <si>
    <t>27.04.2022 19:25:57</t>
  </si>
  <si>
    <t>27.04.2022 19:25:58</t>
  </si>
  <si>
    <t>27.04.2022 19:26:00</t>
  </si>
  <si>
    <t>27.04.2022 19:26:01</t>
  </si>
  <si>
    <t>27.04.2022 19:26:03</t>
  </si>
  <si>
    <t>27.04.2022 19:26:04</t>
  </si>
  <si>
    <t>27.04.2022 19:26:06</t>
  </si>
  <si>
    <t>27.04.2022 19:33:06</t>
  </si>
  <si>
    <t>27.04.2022 19:33:07</t>
  </si>
  <si>
    <t>27.04.2022 19:33:09</t>
  </si>
  <si>
    <t>27.04.2022 19:33:10</t>
  </si>
  <si>
    <t>27.04.2022 19:33:12</t>
  </si>
  <si>
    <t>27.04.2022 19:33:13</t>
  </si>
  <si>
    <t>27.04.2022 19:33:15</t>
  </si>
  <si>
    <t>27.04.2022 19:33:16</t>
  </si>
  <si>
    <t>27.04.2022 19:33:19</t>
  </si>
  <si>
    <t>27.04.2022 19:37:54</t>
  </si>
  <si>
    <t>27.04.2022 19:37:55</t>
  </si>
  <si>
    <t>27.04.2022 19:37:57</t>
  </si>
  <si>
    <t>27.04.2022 19:37:58</t>
  </si>
  <si>
    <t>27.04.2022 19:38:00</t>
  </si>
  <si>
    <t>27.04.2022 19:38:01</t>
  </si>
  <si>
    <t>27.04.2022 19:38:04</t>
  </si>
  <si>
    <t>27.04.2022 19:39:15</t>
  </si>
  <si>
    <t>27.04.2022 19:39:21</t>
  </si>
  <si>
    <t>27.04.2022 19:39:22</t>
  </si>
  <si>
    <t>27.04.2022 19:39:24</t>
  </si>
  <si>
    <t>27.04.2022 19:39:25</t>
  </si>
  <si>
    <t>27.04.2022 19:39:27</t>
  </si>
  <si>
    <t>27.04.2022 19:40:16</t>
  </si>
  <si>
    <t>27.04.2022 19:40:18</t>
  </si>
  <si>
    <t>27.04.2022 19:40:19</t>
  </si>
  <si>
    <t>27.04.2022 19:40:21</t>
  </si>
  <si>
    <t>27.04.2022 19:45:12</t>
  </si>
  <si>
    <t>27.04.2022 19:45:13</t>
  </si>
  <si>
    <t>27.04.2022 19:45:15</t>
  </si>
  <si>
    <t>27.04.2022 19:45:16</t>
  </si>
  <si>
    <t>27.04.2022 19:45:18</t>
  </si>
  <si>
    <t>27.04.2022 19:45:19</t>
  </si>
  <si>
    <t>27.04.2022 19:45:57</t>
  </si>
  <si>
    <t>27.04.2022 19:45:58</t>
  </si>
  <si>
    <t>27.04.2022 19:46:00</t>
  </si>
  <si>
    <t>27.04.2022 19:46:01</t>
  </si>
  <si>
    <t>27.04.2022 19:46:03</t>
  </si>
  <si>
    <t>27.04.2022 19:46:06</t>
  </si>
  <si>
    <t>27.04.2022 19:46:07</t>
  </si>
  <si>
    <t>27.04.2022 19:46:09</t>
  </si>
  <si>
    <t>27.04.2022 19:46:10</t>
  </si>
  <si>
    <t>27.04.2022 19:46:13</t>
  </si>
  <si>
    <t>27.04.2022 19:47:54</t>
  </si>
  <si>
    <t>27.04.2022 19:47:55</t>
  </si>
  <si>
    <t>27.04.2022 19:47:57</t>
  </si>
  <si>
    <t>27.04.2022 19:47:58</t>
  </si>
  <si>
    <t>27.04.2022 19:48:00</t>
  </si>
  <si>
    <t>27.04.2022 19:48:01</t>
  </si>
  <si>
    <t>27.04.2022 19:49:52</t>
  </si>
  <si>
    <t>27.04.2022 19:49:54</t>
  </si>
  <si>
    <t>27.04.2022 19:49:55</t>
  </si>
  <si>
    <t>27.04.2022 19:49:57</t>
  </si>
  <si>
    <t>27.04.2022 19:49:58</t>
  </si>
  <si>
    <t>27.04.2022 19:50:00</t>
  </si>
  <si>
    <t>27.04.2022 19:50:01</t>
  </si>
  <si>
    <t>27.04.2022 19:50:07</t>
  </si>
  <si>
    <t>27.04.2022 19:50:09</t>
  </si>
  <si>
    <t>27.04.2022 19:50:10</t>
  </si>
  <si>
    <t>27.04.2022 19:50:12</t>
  </si>
  <si>
    <t>27.04.2022 19:50:13</t>
  </si>
  <si>
    <t>27.04.2022 19:50:15</t>
  </si>
  <si>
    <t>27.04.2022 19:50:16</t>
  </si>
  <si>
    <t>27.04.2022 19:50:49</t>
  </si>
  <si>
    <t>27.04.2022 19:50:51</t>
  </si>
  <si>
    <t>27.04.2022 19:50:52</t>
  </si>
  <si>
    <t>27.04.2022 19:50:54</t>
  </si>
  <si>
    <t>27.04.2022 19:50:55</t>
  </si>
  <si>
    <t>27.04.2022 19:50:57</t>
  </si>
  <si>
    <t>27.04.2022 19:50:58</t>
  </si>
  <si>
    <t>27.04.2022 19:51:00</t>
  </si>
  <si>
    <t>27.04.2022 19:51:01</t>
  </si>
  <si>
    <t>27.04.2022 19:51:12</t>
  </si>
  <si>
    <t>27.04.2022 19:51:13</t>
  </si>
  <si>
    <t>27.04.2022 19:51:15</t>
  </si>
  <si>
    <t>27.04.2022 19:51:16</t>
  </si>
  <si>
    <t>27.04.2022 19:51:18</t>
  </si>
  <si>
    <t>27.04.2022 19:51:19</t>
  </si>
  <si>
    <t>27.04.2022 19:51:21</t>
  </si>
  <si>
    <t>27.04.2022 19:51:22</t>
  </si>
  <si>
    <t>27.04.2022 19:52:18</t>
  </si>
  <si>
    <t>27.04.2022 19:52:19</t>
  </si>
  <si>
    <t>27.04.2022 19:52:21</t>
  </si>
  <si>
    <t>27.04.2022 19:52:22</t>
  </si>
  <si>
    <t>27.04.2022 19:52:24</t>
  </si>
  <si>
    <t>27.04.2022 19:52:25</t>
  </si>
  <si>
    <t>27.04.2022 19:53:15</t>
  </si>
  <si>
    <t>27.04.2022 19:53:16</t>
  </si>
  <si>
    <t>27.04.2022 19:53:17</t>
  </si>
  <si>
    <t>27.04.2022 19:53:19</t>
  </si>
  <si>
    <t>27.04.2022 19:53:20</t>
  </si>
  <si>
    <t>27.04.2022 19:53:22</t>
  </si>
  <si>
    <t>27.04.2022 19:53:25</t>
  </si>
  <si>
    <t>27.04.2022 19:53:49</t>
  </si>
  <si>
    <t>27.04.2022 19:53:50</t>
  </si>
  <si>
    <t>27.04.2022 19:53:52</t>
  </si>
  <si>
    <t>27.04.2022 19:53:53</t>
  </si>
  <si>
    <t>27.04.2022 19:53:56</t>
  </si>
  <si>
    <t>27.04.2022 19:55:25</t>
  </si>
  <si>
    <t>27.04.2022 19:55:26</t>
  </si>
  <si>
    <t>27.04.2022 19:55:28</t>
  </si>
  <si>
    <t>27.04.2022 19:55:29</t>
  </si>
  <si>
    <t>27.04.2022 19:55:31</t>
  </si>
  <si>
    <t>27.04.2022 19:55:32</t>
  </si>
  <si>
    <t>27.04.2022 19:59:16</t>
  </si>
  <si>
    <t>27.04.2022 19:59:17</t>
  </si>
  <si>
    <t>27.04.2022 19:59:19</t>
  </si>
  <si>
    <t>27.04.2022 19:59:20</t>
  </si>
  <si>
    <t>27.04.2022 19:59:22</t>
  </si>
  <si>
    <t>27.04.2022 19:59:38</t>
  </si>
  <si>
    <t>27.04.2022 19:59:40</t>
  </si>
  <si>
    <t>27.04.2022 19:59:43</t>
  </si>
  <si>
    <t>27.04.2022 19:59:44</t>
  </si>
  <si>
    <t>27.04.2022 19:59:46</t>
  </si>
  <si>
    <t>27.04.2022 20:01:46</t>
  </si>
  <si>
    <t>27.04.2022 20:01:47</t>
  </si>
  <si>
    <t>27.04.2022 20:01:49</t>
  </si>
  <si>
    <t>27.04.2022 20:01:50</t>
  </si>
  <si>
    <t>27.04.2022 20:01:52</t>
  </si>
  <si>
    <t>27.04.2022 20:01:53</t>
  </si>
  <si>
    <t>27.04.2022 20:01:56</t>
  </si>
  <si>
    <t>27.04.2022 20:06:16</t>
  </si>
  <si>
    <t>27.04.2022 20:06:17</t>
  </si>
  <si>
    <t>27.04.2022 20:06:19</t>
  </si>
  <si>
    <t>27.04.2022 20:06:58</t>
  </si>
  <si>
    <t>27.04.2022 20:06:59</t>
  </si>
  <si>
    <t>27.04.2022 20:07:01</t>
  </si>
  <si>
    <t>27.04.2022 20:09:05</t>
  </si>
  <si>
    <t>27.04.2022 20:09:07</t>
  </si>
  <si>
    <t>27.04.2022 20:09:08</t>
  </si>
  <si>
    <t>27.04.2022 20:09:10</t>
  </si>
  <si>
    <t>27.04.2022 20:09:11</t>
  </si>
  <si>
    <t>27.04.2022 20:09:13</t>
  </si>
  <si>
    <t>27.04.2022 20:09:14</t>
  </si>
  <si>
    <t>27.04.2022 20:09:55</t>
  </si>
  <si>
    <t>27.04.2022 20:09:56</t>
  </si>
  <si>
    <t>27.04.2022 20:09:59</t>
  </si>
  <si>
    <t>27.04.2022 20:10:01</t>
  </si>
  <si>
    <t>27.04.2022 20:14:47</t>
  </si>
  <si>
    <t>27.04.2022 20:14:49</t>
  </si>
  <si>
    <t>27.04.2022 20:14:50</t>
  </si>
  <si>
    <t>27.04.2022 20:14:52</t>
  </si>
  <si>
    <t>27.04.2022 20:14:53</t>
  </si>
  <si>
    <t>27.04.2022 20:14:56</t>
  </si>
  <si>
    <t>27.04.2022 20:15:50</t>
  </si>
  <si>
    <t>27.04.2022 20:15:53</t>
  </si>
  <si>
    <t>27.04.2022 20:15:55</t>
  </si>
  <si>
    <t>27.04.2022 20:15:56</t>
  </si>
  <si>
    <t>27.04.2022 20:15:58</t>
  </si>
  <si>
    <t>27.04.2022 20:15:59</t>
  </si>
  <si>
    <t>27.04.2022 20:16:01</t>
  </si>
  <si>
    <t>27.04.2022 20:16:04</t>
  </si>
  <si>
    <t>27.04.2022 20:17:22</t>
  </si>
  <si>
    <t>27.04.2022 20:17:23</t>
  </si>
  <si>
    <t>27.04.2022 20:17:25</t>
  </si>
  <si>
    <t>27.04.2022 20:17:26</t>
  </si>
  <si>
    <t>27.04.2022 20:18:17</t>
  </si>
  <si>
    <t>27.04.2022 20:18:19</t>
  </si>
  <si>
    <t>27.04.2022 20:18:20</t>
  </si>
  <si>
    <t>27.04.2022 20:18:22</t>
  </si>
  <si>
    <t>27.04.2022 20:18:23</t>
  </si>
  <si>
    <t>27.04.2022 20:18:25</t>
  </si>
  <si>
    <t>27.04.2022 20:18:49</t>
  </si>
  <si>
    <t>27.04.2022 20:18:50</t>
  </si>
  <si>
    <t>27.04.2022 20:18:52</t>
  </si>
  <si>
    <t>27.04.2022 20:18:53</t>
  </si>
  <si>
    <t>27.04.2022 20:18:55</t>
  </si>
  <si>
    <t>27.04.2022 20:18:58</t>
  </si>
  <si>
    <t>27.04.2022 20:19:28</t>
  </si>
  <si>
    <t>27.04.2022 20:19:29</t>
  </si>
  <si>
    <t>27.04.2022 20:19:31</t>
  </si>
  <si>
    <t>27.04.2022 20:19:32</t>
  </si>
  <si>
    <t>27.04.2022 20:19:34</t>
  </si>
  <si>
    <t>27.04.2022 20:19:37</t>
  </si>
  <si>
    <t>27.04.2022 20:20:14</t>
  </si>
  <si>
    <t>27.04.2022 20:20:16</t>
  </si>
  <si>
    <t>27.04.2022 20:20:17</t>
  </si>
  <si>
    <t>27.04.2022 20:20:19</t>
  </si>
  <si>
    <t>27.04.2022 20:20:20</t>
  </si>
  <si>
    <t>27.04.2022 20:20:22</t>
  </si>
  <si>
    <t>27.04.2022 20:20:23</t>
  </si>
  <si>
    <t>27.04.2022 20:21:30</t>
  </si>
  <si>
    <t>27.04.2022 20:21:33</t>
  </si>
  <si>
    <t>27.04.2022 20:21:35</t>
  </si>
  <si>
    <t>27.04.2022 20:21:36</t>
  </si>
  <si>
    <t>27.04.2022 20:21:38</t>
  </si>
  <si>
    <t>27.04.2022 20:21:39</t>
  </si>
  <si>
    <t>27.04.2022 20:21:41</t>
  </si>
  <si>
    <t>27.04.2022 20:23:27</t>
  </si>
  <si>
    <t>27.04.2022 20:23:29</t>
  </si>
  <si>
    <t>27.04.2022 20:23:30</t>
  </si>
  <si>
    <t>27.04.2022 20:23:32</t>
  </si>
  <si>
    <t>27.04.2022 20:23:33</t>
  </si>
  <si>
    <t>27.04.2022 20:23:35</t>
  </si>
  <si>
    <t>27.04.2022 20:24:45</t>
  </si>
  <si>
    <t>27.04.2022 20:24:47</t>
  </si>
  <si>
    <t>27.04.2022 20:24:48</t>
  </si>
  <si>
    <t>27.04.2022 20:24:50</t>
  </si>
  <si>
    <t>27.04.2022 20:24:51</t>
  </si>
  <si>
    <t>27.04.2022 20:24:53</t>
  </si>
  <si>
    <t>27.04.2022 20:27:11</t>
  </si>
  <si>
    <t>27.04.2022 20:27:12</t>
  </si>
  <si>
    <t>27.04.2022 20:27:14</t>
  </si>
  <si>
    <t>27.04.2022 20:27:15</t>
  </si>
  <si>
    <t>27.04.2022 20:27:17</t>
  </si>
  <si>
    <t>27.04.2022 20:28:30</t>
  </si>
  <si>
    <t>27.04.2022 20:28:33</t>
  </si>
  <si>
    <t>27.04.2022 20:28:35</t>
  </si>
  <si>
    <t>27.04.2022 20:28:41</t>
  </si>
  <si>
    <t>27.04.2022 20:28:42</t>
  </si>
  <si>
    <t>27.04.2022 20:28:44</t>
  </si>
  <si>
    <t>27.04.2022 20:28:45</t>
  </si>
  <si>
    <t>27.04.2022 20:28:47</t>
  </si>
  <si>
    <t>27.04.2022 20:28:48</t>
  </si>
  <si>
    <t>27.04.2022 20:28:51</t>
  </si>
  <si>
    <t>27.04.2022 20:28:53</t>
  </si>
  <si>
    <t>27.04.2022 20:28:54</t>
  </si>
  <si>
    <t>27.04.2022 20:28:56</t>
  </si>
  <si>
    <t>27.04.2022 20:28:57</t>
  </si>
  <si>
    <t>27.04.2022 20:28:59</t>
  </si>
  <si>
    <t>27.04.2022 20:30:03</t>
  </si>
  <si>
    <t>27.04.2022 20:30:05</t>
  </si>
  <si>
    <t>27.04.2022 20:30:06</t>
  </si>
  <si>
    <t>27.04.2022 20:30:08</t>
  </si>
  <si>
    <t>27.04.2022 20:30:21</t>
  </si>
  <si>
    <t>27.04.2022 20:30:23</t>
  </si>
  <si>
    <t>27.04.2022 20:30:24</t>
  </si>
  <si>
    <t>27.04.2022 20:30:26</t>
  </si>
  <si>
    <t>27.04.2022 20:30:27</t>
  </si>
  <si>
    <t>27.04.2022 20:30:29</t>
  </si>
  <si>
    <t>27.04.2022 20:30:30</t>
  </si>
  <si>
    <t>27.04.2022 20:32:14</t>
  </si>
  <si>
    <t>27.04.2022 20:32:15</t>
  </si>
  <si>
    <t>27.04.2022 20:32:17</t>
  </si>
  <si>
    <t>27.04.2022 20:32:18</t>
  </si>
  <si>
    <t>27.04.2022 20:32:45</t>
  </si>
  <si>
    <t>27.04.2022 20:32:47</t>
  </si>
  <si>
    <t>27.04.2022 20:32:48</t>
  </si>
  <si>
    <t>27.04.2022 20:32:50</t>
  </si>
  <si>
    <t>27.04.2022 20:32:51</t>
  </si>
  <si>
    <t>27.04.2022 20:32:53</t>
  </si>
  <si>
    <t>27.04.2022 20:34:57</t>
  </si>
  <si>
    <t>27.04.2022 20:34:59</t>
  </si>
  <si>
    <t>27.04.2022 20:35:00</t>
  </si>
  <si>
    <t>27.04.2022 20:35:02</t>
  </si>
  <si>
    <t>27.04.2022 20:35:03</t>
  </si>
  <si>
    <t>27.04.2022 20:36:23</t>
  </si>
  <si>
    <t>27.04.2022 20:36:24</t>
  </si>
  <si>
    <t>27.04.2022 20:36:26</t>
  </si>
  <si>
    <t>27.04.2022 20:36:27</t>
  </si>
  <si>
    <t>27.04.2022 20:36:29</t>
  </si>
  <si>
    <t>27.04.2022 20:36:30</t>
  </si>
  <si>
    <t>27.04.2022 20:36:32</t>
  </si>
  <si>
    <t>27.04.2022 20:39:29</t>
  </si>
  <si>
    <t>27.04.2022 20:39:30</t>
  </si>
  <si>
    <t>27.04.2022 20:39:33</t>
  </si>
  <si>
    <t>27.04.2022 20:39:35</t>
  </si>
  <si>
    <t>27.04.2022 20:40:14</t>
  </si>
  <si>
    <t>27.04.2022 20:40:15</t>
  </si>
  <si>
    <t>27.04.2022 20:40:18</t>
  </si>
  <si>
    <t>27.04.2022 20:40:20</t>
  </si>
  <si>
    <t>27.04.2022 20:40:23</t>
  </si>
  <si>
    <t>27.04.2022 20:40:24</t>
  </si>
  <si>
    <t>27.04.2022 20:41:36</t>
  </si>
  <si>
    <t>27.04.2022 20:41:38</t>
  </si>
  <si>
    <t>27.04.2022 20:41:39</t>
  </si>
  <si>
    <t>27.04.2022 20:41:41</t>
  </si>
  <si>
    <t>27.04.2022 20:41:47</t>
  </si>
  <si>
    <t>27.04.2022 20:41:50</t>
  </si>
  <si>
    <t>27.04.2022 20:41:51</t>
  </si>
  <si>
    <t>27.04.2022 20:41:53</t>
  </si>
  <si>
    <t>27.04.2022 20:41:54</t>
  </si>
  <si>
    <t>27.04.2022 20:41:56</t>
  </si>
  <si>
    <t>27.04.2022 20:41:57</t>
  </si>
  <si>
    <t>27.04.2022 20:41:59</t>
  </si>
  <si>
    <t>27.04.2022 20:43:26</t>
  </si>
  <si>
    <t>27.04.2022 20:43:27</t>
  </si>
  <si>
    <t>27.04.2022 20:43:29</t>
  </si>
  <si>
    <t>27.04.2022 20:43:30</t>
  </si>
  <si>
    <t>27.04.2022 20:43:32</t>
  </si>
  <si>
    <t>27.04.2022 20:43:38</t>
  </si>
  <si>
    <t>27.04.2022 20:43:41</t>
  </si>
  <si>
    <t>27.04.2022 20:43:42</t>
  </si>
  <si>
    <t>27.04.2022 20:43:44</t>
  </si>
  <si>
    <t>27.04.2022 20:43:45</t>
  </si>
  <si>
    <t>27.04.2022 20:43:47</t>
  </si>
  <si>
    <t>27.04.2022 20:43:48</t>
  </si>
  <si>
    <t>27.04.2022 20:43:50</t>
  </si>
  <si>
    <t>27.04.2022 20:43:54</t>
  </si>
  <si>
    <t>27.04.2022 20:43:56</t>
  </si>
  <si>
    <t>27.04.2022 20:43:57</t>
  </si>
  <si>
    <t>27.04.2022 20:43:59</t>
  </si>
  <si>
    <t>27.04.2022 20:47:32</t>
  </si>
  <si>
    <t>27.04.2022 20:47:35</t>
  </si>
  <si>
    <t>27.04.2022 20:47:36</t>
  </si>
  <si>
    <t>27.04.2022 20:47:38</t>
  </si>
  <si>
    <t>27.04.2022 20:47:39</t>
  </si>
  <si>
    <t>27.04.2022 20:47:41</t>
  </si>
  <si>
    <t>27.04.2022 20:56:26</t>
  </si>
  <si>
    <t>27.04.2022 20:56:27</t>
  </si>
  <si>
    <t>27.04.2022 20:56:29</t>
  </si>
  <si>
    <t>27.04.2022 20:56:30</t>
  </si>
  <si>
    <t>27.04.2022 20:56:32</t>
  </si>
  <si>
    <t>27.04.2022 20:56:33</t>
  </si>
  <si>
    <t>27.04.2022 20:56:35</t>
  </si>
  <si>
    <t>27.04.2022 20:56:36</t>
  </si>
  <si>
    <t>27.04.2022 20:59:26</t>
  </si>
  <si>
    <t>27.04.2022 20:59:27</t>
  </si>
  <si>
    <t>27.04.2022 20:59:29</t>
  </si>
  <si>
    <t>27.04.2022 20:59:30</t>
  </si>
  <si>
    <t>27.04.2022 20:59:32</t>
  </si>
  <si>
    <t>27.04.2022 20:59:33</t>
  </si>
  <si>
    <t>27.04.2022 21:02:11</t>
  </si>
  <si>
    <t>27.04.2022 21:02:15</t>
  </si>
  <si>
    <t>27.04.2022 21:02:17</t>
  </si>
  <si>
    <t>27.04.2022 21:02:18</t>
  </si>
  <si>
    <t>27.04.2022 21:02:20</t>
  </si>
  <si>
    <t>27.04.2022 21:02:21</t>
  </si>
  <si>
    <t>27.04.2022 21:02:23</t>
  </si>
  <si>
    <t>27.04.2022 21:02:26</t>
  </si>
  <si>
    <t>27.04.2022 21:07:09</t>
  </si>
  <si>
    <t>27.04.2022 21:07:11</t>
  </si>
  <si>
    <t>27.04.2022 21:07:12</t>
  </si>
  <si>
    <t>27.04.2022 21:07:14</t>
  </si>
  <si>
    <t>27.04.2022 21:07:15</t>
  </si>
  <si>
    <t>27.04.2022 21:07:17</t>
  </si>
  <si>
    <t>27.04.2022 21:07:18</t>
  </si>
  <si>
    <t>27.04.2022 21:07:29</t>
  </si>
  <si>
    <t>27.04.2022 21:07:32</t>
  </si>
  <si>
    <t>27.04.2022 21:07:33</t>
  </si>
  <si>
    <t>27.04.2022 21:07:35</t>
  </si>
  <si>
    <t>27.04.2022 21:07:36</t>
  </si>
  <si>
    <t>27.04.2022 21:07:39</t>
  </si>
  <si>
    <t>27.04.2022 21:07:41</t>
  </si>
  <si>
    <t>27.04.2022 21:07:42</t>
  </si>
  <si>
    <t>27.04.2022 21:07:44</t>
  </si>
  <si>
    <t>27.04.2022 21:09:05</t>
  </si>
  <si>
    <t>27.04.2022 21:09:06</t>
  </si>
  <si>
    <t>27.04.2022 21:09:08</t>
  </si>
  <si>
    <t>27.04.2022 21:09:09</t>
  </si>
  <si>
    <t>27.04.2022 21:09:11</t>
  </si>
  <si>
    <t>27.04.2022 21:10:30</t>
  </si>
  <si>
    <t>27.04.2022 21:10:32</t>
  </si>
  <si>
    <t>27.04.2022 21:10:33</t>
  </si>
  <si>
    <t>27.04.2022 21:10:35</t>
  </si>
  <si>
    <t>27.04.2022 21:10:36</t>
  </si>
  <si>
    <t>27.04.2022 21:13:38</t>
  </si>
  <si>
    <t>27.04.2022 21:13:39</t>
  </si>
  <si>
    <t>27.04.2022 21:13:41</t>
  </si>
  <si>
    <t>27.04.2022 21:13:42</t>
  </si>
  <si>
    <t>27.04.2022 21:13:45</t>
  </si>
  <si>
    <t>27.04.2022 21:19:26</t>
  </si>
  <si>
    <t>27.04.2022 21:19:27</t>
  </si>
  <si>
    <t>27.04.2022 21:19:29</t>
  </si>
  <si>
    <t>27.04.2022 21:19:30</t>
  </si>
  <si>
    <t>27.04.2022 21:19:32</t>
  </si>
  <si>
    <t>27.04.2022 21:19:33</t>
  </si>
  <si>
    <t>27.04.2022 21:22:17</t>
  </si>
  <si>
    <t>27.04.2022 21:22:18</t>
  </si>
  <si>
    <t>27.04.2022 21:22:20</t>
  </si>
  <si>
    <t>27.04.2022 21:22:51</t>
  </si>
  <si>
    <t>27.04.2022 21:22:53</t>
  </si>
  <si>
    <t>27.04.2022 21:25:41</t>
  </si>
  <si>
    <t>27.04.2022 21:25:42</t>
  </si>
  <si>
    <t>27.04.2022 21:25:44</t>
  </si>
  <si>
    <t>27.04.2022 21:25:45</t>
  </si>
  <si>
    <t>27.04.2022 21:25:50</t>
  </si>
  <si>
    <t>27.04.2022 21:25:51</t>
  </si>
  <si>
    <t>27.04.2022 21:25:53</t>
  </si>
  <si>
    <t>27.04.2022 21:25:54</t>
  </si>
  <si>
    <t>27.04.2022 21:28:23</t>
  </si>
  <si>
    <t>27.04.2022 21:28:24</t>
  </si>
  <si>
    <t>27.04.2022 21:28:26</t>
  </si>
  <si>
    <t>27.04.2022 21:28:27</t>
  </si>
  <si>
    <t>27.04.2022 21:28:29</t>
  </si>
  <si>
    <t>27.04.2022 21:28:30</t>
  </si>
  <si>
    <t>27.04.2022 21:28:32</t>
  </si>
  <si>
    <t>27.04.2022 21:28:35</t>
  </si>
  <si>
    <t>27.04.2022 21:40:38</t>
  </si>
  <si>
    <t>27.04.2022 21:40:39</t>
  </si>
  <si>
    <t>27.04.2022 21:40:41</t>
  </si>
  <si>
    <t>27.04.2022 21:40:42</t>
  </si>
  <si>
    <t>27.04.2022 21:40:44</t>
  </si>
  <si>
    <t>27.04.2022 21:40:47</t>
  </si>
  <si>
    <t>27.04.2022 21:42:41</t>
  </si>
  <si>
    <t>27.04.2022 21:42:42</t>
  </si>
  <si>
    <t>27.04.2022 21:42:44</t>
  </si>
  <si>
    <t>27.04.2022 21:42:45</t>
  </si>
  <si>
    <t>27.04.2022 21:42:47</t>
  </si>
  <si>
    <t>27.04.2022 21:44:32</t>
  </si>
  <si>
    <t>27.04.2022 21:44:35</t>
  </si>
  <si>
    <t>27.04.2022 21:44:36</t>
  </si>
  <si>
    <t>27.04.2022 21:54:48</t>
  </si>
  <si>
    <t>27.04.2022 21:54:50</t>
  </si>
  <si>
    <t>27.04.2022 21:54:51</t>
  </si>
  <si>
    <t>27.04.2022 21:54:53</t>
  </si>
  <si>
    <t>27.04.2022 21:54:54</t>
  </si>
  <si>
    <t>27.04.2022 21:54:56</t>
  </si>
  <si>
    <t>27.04.2022 21:56:53</t>
  </si>
  <si>
    <t>27.04.2022 21:56:54</t>
  </si>
  <si>
    <t>27.04.2022 21:56:56</t>
  </si>
  <si>
    <t>27.04.2022 21:56:57</t>
  </si>
  <si>
    <t>27.04.2022 21:56:59</t>
  </si>
  <si>
    <t>27.04.2022 21:57:08</t>
  </si>
  <si>
    <t>27.04.2022 21:57:11</t>
  </si>
  <si>
    <t>27.04.2022 21:58:17</t>
  </si>
  <si>
    <t>27.04.2022 21:58:18</t>
  </si>
  <si>
    <t>27.04.2022 21:58:20</t>
  </si>
  <si>
    <t>27.04.2022 21:58:23</t>
  </si>
  <si>
    <t>27.04.2022 21:58:24</t>
  </si>
  <si>
    <t>27.04.2022 21:58:26</t>
  </si>
  <si>
    <t>27.04.2022 21:58:27</t>
  </si>
  <si>
    <t>27.04.2022 21:58:29</t>
  </si>
  <si>
    <t>27.04.2022 21:58:30</t>
  </si>
  <si>
    <t>27.04.2022 21:58:33</t>
  </si>
  <si>
    <t>27.04.2022 22:01:39</t>
  </si>
  <si>
    <t>27.04.2022 22:01:40</t>
  </si>
  <si>
    <t>27.04.2022 22:01:42</t>
  </si>
  <si>
    <t>27.04.2022 22:01:43</t>
  </si>
  <si>
    <t>27.04.2022 22:03:34</t>
  </si>
  <si>
    <t>27.04.2022 22:03:36</t>
  </si>
  <si>
    <t>27.04.2022 22:03:37</t>
  </si>
  <si>
    <t>27.04.2022 22:03:39</t>
  </si>
  <si>
    <t>27.04.2022 22:03:40</t>
  </si>
  <si>
    <t>27.04.2022 22:07:07</t>
  </si>
  <si>
    <t>27.04.2022 22:07:09</t>
  </si>
  <si>
    <t>27.04.2022 22:07:10</t>
  </si>
  <si>
    <t>27.04.2022 22:07:12</t>
  </si>
  <si>
    <t>27.04.2022 22:12:46</t>
  </si>
  <si>
    <t>27.04.2022 22:12:48</t>
  </si>
  <si>
    <t>27.04.2022 22:12:49</t>
  </si>
  <si>
    <t>27.04.2022 22:18:51</t>
  </si>
  <si>
    <t>27.04.2022 22:18:52</t>
  </si>
  <si>
    <t>27.04.2022 22:18:54</t>
  </si>
  <si>
    <t>27.04.2022 22:18:55</t>
  </si>
  <si>
    <t>27.04.2022 22:18:57</t>
  </si>
  <si>
    <t>27.04.2022 22:20:03</t>
  </si>
  <si>
    <t>27.04.2022 22:20:04</t>
  </si>
  <si>
    <t>27.04.2022 22:20:06</t>
  </si>
  <si>
    <t>27.04.2022 22:20:07</t>
  </si>
  <si>
    <t>27.04.2022 22:20:09</t>
  </si>
  <si>
    <t>27.04.2022 22:20:12</t>
  </si>
  <si>
    <t>27.04.2022 22:27:48</t>
  </si>
  <si>
    <t>27.04.2022 22:27:49</t>
  </si>
  <si>
    <t>27.04.2022 22:27:51</t>
  </si>
  <si>
    <t>27.04.2022 22:28:15</t>
  </si>
  <si>
    <t>27.04.2022 22:28:16</t>
  </si>
  <si>
    <t>27.04.2022 22:28:18</t>
  </si>
  <si>
    <t>27.04.2022 22:28:19</t>
  </si>
  <si>
    <t>27.04.2022 22:28:21</t>
  </si>
  <si>
    <t>27.04.2022 22:28:22</t>
  </si>
  <si>
    <t>27.04.2022 22:28:25</t>
  </si>
  <si>
    <t>27.04.2022 22:33:16</t>
  </si>
  <si>
    <t>27.04.2022 22:33:18</t>
  </si>
  <si>
    <t>27.04.2022 22:33:19</t>
  </si>
  <si>
    <t>27.04.2022 22:33:21</t>
  </si>
  <si>
    <t>27.04.2022 22:33:22</t>
  </si>
  <si>
    <t>27.04.2022 22:33:24</t>
  </si>
  <si>
    <t>27.04.2022 22:43:45</t>
  </si>
  <si>
    <t>27.04.2022 22:43:46</t>
  </si>
  <si>
    <t>27.04.2022 22:43:48</t>
  </si>
  <si>
    <t>27.04.2022 22:43:49</t>
  </si>
  <si>
    <t>27.04.2022 22:43:51</t>
  </si>
  <si>
    <t>27.04.2022 22:43:52</t>
  </si>
  <si>
    <t>27.04.2022 22:47:52</t>
  </si>
  <si>
    <t>27.04.2022 22:47:55</t>
  </si>
  <si>
    <t>27.04.2022 22:47:57</t>
  </si>
  <si>
    <t>27.04.2022 22:47:58</t>
  </si>
  <si>
    <t>27.04.2022 22:48:00</t>
  </si>
  <si>
    <t>27.04.2022 22:48:03</t>
  </si>
  <si>
    <t>27.04.2022 22:54:55</t>
  </si>
  <si>
    <t>27.04.2022 22:54:57</t>
  </si>
  <si>
    <t>27.04.2022 22:54:58</t>
  </si>
  <si>
    <t>27.04.2022 22:55:00</t>
  </si>
  <si>
    <t>27.04.2022 22:55:01</t>
  </si>
  <si>
    <t>27.04.2022 22:59:58</t>
  </si>
  <si>
    <t>27.04.2022 23:00:00</t>
  </si>
  <si>
    <t>27.04.2022 23:00:01</t>
  </si>
  <si>
    <t>27.04.2022 23:00:03</t>
  </si>
  <si>
    <t>27.04.2022 23:00:07</t>
  </si>
  <si>
    <t>27.04.2022 23:00:13</t>
  </si>
  <si>
    <t>27.04.2022 23:00:15</t>
  </si>
  <si>
    <t>27.04.2022 23:00:16</t>
  </si>
  <si>
    <t>27.04.2022 23:00:18</t>
  </si>
  <si>
    <t>27.04.2022 23:00:21</t>
  </si>
  <si>
    <t>27.04.2022 23:04:06</t>
  </si>
  <si>
    <t>27.04.2022 23:04:07</t>
  </si>
  <si>
    <t>27.04.2022 23:04:09</t>
  </si>
  <si>
    <t>27.04.2022 23:04:12</t>
  </si>
  <si>
    <t>27.04.2022 23:53:28</t>
  </si>
  <si>
    <t>27.04.2022 23:53:30</t>
  </si>
  <si>
    <t>27.04.2022 23:53:31</t>
  </si>
  <si>
    <t>27.04.2022 23:53:33</t>
  </si>
  <si>
    <t>27.04.2022 23:53:34</t>
  </si>
  <si>
    <t>27.04.2022 23:53:37</t>
  </si>
  <si>
    <t>28.04.2022 02:38:01</t>
  </si>
  <si>
    <t>28.04.2022 02:50:58</t>
  </si>
  <si>
    <t>28.04.2022 02:51:04</t>
  </si>
  <si>
    <t>28.04.2022 03:02:58</t>
  </si>
  <si>
    <t>28.04.2022 03:03:00</t>
  </si>
  <si>
    <t>28.04.2022 03:03:01</t>
  </si>
  <si>
    <t>28.04.2022 03:03:03</t>
  </si>
  <si>
    <t>28.04.2022 03:03:04</t>
  </si>
  <si>
    <t>28.04.2022 03:03:07</t>
  </si>
  <si>
    <t>28.04.2022 03:03:15</t>
  </si>
  <si>
    <t>28.04.2022 03:03:16</t>
  </si>
  <si>
    <t>28.04.2022 03:03:18</t>
  </si>
  <si>
    <t>28.04.2022 03:03:19</t>
  </si>
  <si>
    <t>28.04.2022 03:03:21</t>
  </si>
  <si>
    <t>28.04.2022 03:03:22</t>
  </si>
  <si>
    <t>28.04.2022 03:21:03</t>
  </si>
  <si>
    <t>28.04.2022 03:21:04</t>
  </si>
  <si>
    <t>28.04.2022 03:21:06</t>
  </si>
  <si>
    <t>28.04.2022 03:21:07</t>
  </si>
  <si>
    <t>28.04.2022 03:21:09</t>
  </si>
  <si>
    <t>28.04.2022 03:23:52</t>
  </si>
  <si>
    <t>28.04.2022 03:23:54</t>
  </si>
  <si>
    <t>28.04.2022 03:23:55</t>
  </si>
  <si>
    <t>28.04.2022 03:23:57</t>
  </si>
  <si>
    <t>28.04.2022 03:24:00</t>
  </si>
  <si>
    <t>28.04.2022 03:33:58</t>
  </si>
  <si>
    <t>28.04.2022 03:33:59</t>
  </si>
  <si>
    <t>28.04.2022 03:34:01</t>
  </si>
  <si>
    <t>28.04.2022 03:34:02</t>
  </si>
  <si>
    <t>28.04.2022 03:34:04</t>
  </si>
  <si>
    <t>28.04.2022 04:13:50</t>
  </si>
  <si>
    <t>28.04.2022 04:13:52</t>
  </si>
  <si>
    <t>28.04.2022 04:13:53</t>
  </si>
  <si>
    <t>28.04.2022 04:13:55</t>
  </si>
  <si>
    <t>28.04.2022 04:21:25</t>
  </si>
  <si>
    <t>28.04.2022 04:21:26</t>
  </si>
  <si>
    <t>28.04.2022 04:21:28</t>
  </si>
  <si>
    <t>28.04.2022 04:21:29</t>
  </si>
  <si>
    <t>28.04.2022 04:24:40</t>
  </si>
  <si>
    <t>28.04.2022 04:24:41</t>
  </si>
  <si>
    <t>28.04.2022 04:24:43</t>
  </si>
  <si>
    <t>28.04.2022 04:30:16</t>
  </si>
  <si>
    <t>28.04.2022 04:30:17</t>
  </si>
  <si>
    <t>28.04.2022 04:30:19</t>
  </si>
  <si>
    <t>28.04.2022 04:30:20</t>
  </si>
  <si>
    <t>28.04.2022 04:30:22</t>
  </si>
  <si>
    <t>28.04.2022 04:30:23</t>
  </si>
  <si>
    <t>28.04.2022 04:30:25</t>
  </si>
  <si>
    <t>28.04.2022 04:43:08</t>
  </si>
  <si>
    <t>28.04.2022 04:43:10</t>
  </si>
  <si>
    <t>28.04.2022 04:43:11</t>
  </si>
  <si>
    <t>28.04.2022 04:43:13</t>
  </si>
  <si>
    <t>28.04.2022 04:43:16</t>
  </si>
  <si>
    <t>28.04.2022 04:45:59</t>
  </si>
  <si>
    <t>28.04.2022 04:46:01</t>
  </si>
  <si>
    <t>28.04.2022 04:46:02</t>
  </si>
  <si>
    <t>28.04.2022 04:46:05</t>
  </si>
  <si>
    <t>28.04.2022 04:52:01</t>
  </si>
  <si>
    <t>28.04.2022 04:52:02</t>
  </si>
  <si>
    <t>28.04.2022 04:52:04</t>
  </si>
  <si>
    <t>28.04.2022 04:52:05</t>
  </si>
  <si>
    <t>28.04.2022 04:52:07</t>
  </si>
  <si>
    <t>28.04.2022 05:02:53</t>
  </si>
  <si>
    <t>28.04.2022 05:02:55</t>
  </si>
  <si>
    <t>28.04.2022 05:02:56</t>
  </si>
  <si>
    <t>28.04.2022 05:05:38</t>
  </si>
  <si>
    <t>28.04.2022 05:05:40</t>
  </si>
  <si>
    <t>28.04.2022 05:05:41</t>
  </si>
  <si>
    <t>28.04.2022 05:05:43</t>
  </si>
  <si>
    <t>28.04.2022 05:05:44</t>
  </si>
  <si>
    <t>28.04.2022 05:05:46</t>
  </si>
  <si>
    <t>28.04.2022 05:06:17</t>
  </si>
  <si>
    <t>28.04.2022 05:06:19</t>
  </si>
  <si>
    <t>28.04.2022 05:06:20</t>
  </si>
  <si>
    <t>28.04.2022 05:06:22</t>
  </si>
  <si>
    <t>28.04.2022 05:06:23</t>
  </si>
  <si>
    <t>28.04.2022 05:23:38</t>
  </si>
  <si>
    <t>28.04.2022 05:23:40</t>
  </si>
  <si>
    <t>28.04.2022 05:23:41</t>
  </si>
  <si>
    <t>28.04.2022 05:27:43</t>
  </si>
  <si>
    <t>28.04.2022 05:27:44</t>
  </si>
  <si>
    <t>28.04.2022 05:27:46</t>
  </si>
  <si>
    <t>28.04.2022 05:27:47</t>
  </si>
  <si>
    <t>28.04.2022 05:27:50</t>
  </si>
  <si>
    <t>28.04.2022 05:29:25</t>
  </si>
  <si>
    <t>28.04.2022 05:29:26</t>
  </si>
  <si>
    <t>28.04.2022 05:29:28</t>
  </si>
  <si>
    <t>28.04.2022 05:29:29</t>
  </si>
  <si>
    <t>28.04.2022 05:29:32</t>
  </si>
  <si>
    <t>28.04.2022 05:32:10</t>
  </si>
  <si>
    <t>28.04.2022 05:32:11</t>
  </si>
  <si>
    <t>28.04.2022 05:32:13</t>
  </si>
  <si>
    <t>28.04.2022 05:32:14</t>
  </si>
  <si>
    <t>28.04.2022 05:32:16</t>
  </si>
  <si>
    <t>28.04.2022 05:33:02</t>
  </si>
  <si>
    <t>28.04.2022 05:33:04</t>
  </si>
  <si>
    <t>28.04.2022 05:33:05</t>
  </si>
  <si>
    <t>28.04.2022 05:33:07</t>
  </si>
  <si>
    <t>28.04.2022 05:33:08</t>
  </si>
  <si>
    <t>28.04.2022 05:33:32</t>
  </si>
  <si>
    <t>28.04.2022 05:33:34</t>
  </si>
  <si>
    <t>28.04.2022 05:33:35</t>
  </si>
  <si>
    <t>28.04.2022 05:33:37</t>
  </si>
  <si>
    <t>28.04.2022 05:34:13</t>
  </si>
  <si>
    <t>28.04.2022 05:34:14</t>
  </si>
  <si>
    <t>28.04.2022 05:34:16</t>
  </si>
  <si>
    <t>28.04.2022 05:34:17</t>
  </si>
  <si>
    <t>28.04.2022 05:38:07</t>
  </si>
  <si>
    <t>28.04.2022 05:38:08</t>
  </si>
  <si>
    <t>28.04.2022 05:38:10</t>
  </si>
  <si>
    <t>28.04.2022 05:38:11</t>
  </si>
  <si>
    <t>28.04.2022 05:38:13</t>
  </si>
  <si>
    <t>28.04.2022 05:38:16</t>
  </si>
  <si>
    <t>28.04.2022 05:39:01</t>
  </si>
  <si>
    <t>28.04.2022 05:39:02</t>
  </si>
  <si>
    <t>28.04.2022 05:39:04</t>
  </si>
  <si>
    <t>28.04.2022 05:39:07</t>
  </si>
  <si>
    <t>28.04.2022 05:39:08</t>
  </si>
  <si>
    <t>28.04.2022 05:39:10</t>
  </si>
  <si>
    <t>28.04.2022 05:39:11</t>
  </si>
  <si>
    <t>28.04.2022 05:39:13</t>
  </si>
  <si>
    <t>28.04.2022 05:39:16</t>
  </si>
  <si>
    <t>28.04.2022 05:39:22</t>
  </si>
  <si>
    <t>28.04.2022 05:39:23</t>
  </si>
  <si>
    <t>28.04.2022 05:39:25</t>
  </si>
  <si>
    <t>28.04.2022 05:39:26</t>
  </si>
  <si>
    <t>28.04.2022 05:42:04</t>
  </si>
  <si>
    <t>28.04.2022 05:42:05</t>
  </si>
  <si>
    <t>28.04.2022 05:42:07</t>
  </si>
  <si>
    <t>28.04.2022 05:42:08</t>
  </si>
  <si>
    <t>28.04.2022 05:42:10</t>
  </si>
  <si>
    <t>28.04.2022 05:42:11</t>
  </si>
  <si>
    <t>28.04.2022 05:45:46</t>
  </si>
  <si>
    <t>28.04.2022 05:45:47</t>
  </si>
  <si>
    <t>28.04.2022 05:45:49</t>
  </si>
  <si>
    <t>28.04.2022 05:45:50</t>
  </si>
  <si>
    <t>28.04.2022 05:45:52</t>
  </si>
  <si>
    <t>28.04.2022 05:45:53</t>
  </si>
  <si>
    <t>28.04.2022 05:45:55</t>
  </si>
  <si>
    <t>28.04.2022 05:45:56</t>
  </si>
  <si>
    <t>28.04.2022 05:45:58</t>
  </si>
  <si>
    <t>28.04.2022 05:45:59</t>
  </si>
  <si>
    <t>28.04.2022 05:47:17</t>
  </si>
  <si>
    <t>28.04.2022 05:47:19</t>
  </si>
  <si>
    <t>28.04.2022 05:47:20</t>
  </si>
  <si>
    <t>28.04.2022 05:47:26</t>
  </si>
  <si>
    <t>28.04.2022 05:47:28</t>
  </si>
  <si>
    <t>28.04.2022 05:47:29</t>
  </si>
  <si>
    <t>28.04.2022 05:47:31</t>
  </si>
  <si>
    <t>28.04.2022 05:48:28</t>
  </si>
  <si>
    <t>28.04.2022 05:48:29</t>
  </si>
  <si>
    <t>28.04.2022 05:48:31</t>
  </si>
  <si>
    <t>28.04.2022 05:48:32</t>
  </si>
  <si>
    <t>28.04.2022 05:48:34</t>
  </si>
  <si>
    <t>28.04.2022 05:49:22</t>
  </si>
  <si>
    <t>28.04.2022 05:49:23</t>
  </si>
  <si>
    <t>28.04.2022 05:49:25</t>
  </si>
  <si>
    <t>28.04.2022 05:49:26</t>
  </si>
  <si>
    <t>28.04.2022 05:50:50</t>
  </si>
  <si>
    <t>28.04.2022 05:50:52</t>
  </si>
  <si>
    <t>28.04.2022 05:50:53</t>
  </si>
  <si>
    <t>28.04.2022 05:50:55</t>
  </si>
  <si>
    <t>28.04.2022 05:51:41</t>
  </si>
  <si>
    <t>28.04.2022 05:51:43</t>
  </si>
  <si>
    <t>28.04.2022 05:51:44</t>
  </si>
  <si>
    <t>28.04.2022 05:51:46</t>
  </si>
  <si>
    <t>28.04.2022 05:51:47</t>
  </si>
  <si>
    <t>28.04.2022 05:51:49</t>
  </si>
  <si>
    <t>28.04.2022 05:52:56</t>
  </si>
  <si>
    <t>28.04.2022 05:52:57</t>
  </si>
  <si>
    <t>28.04.2022 05:52:59</t>
  </si>
  <si>
    <t>28.04.2022 05:53:00</t>
  </si>
  <si>
    <t>28.04.2022 05:53:02</t>
  </si>
  <si>
    <t>28.04.2022 05:55:27</t>
  </si>
  <si>
    <t>28.04.2022 05:55:29</t>
  </si>
  <si>
    <t>28.04.2022 05:55:30</t>
  </si>
  <si>
    <t>28.04.2022 05:55:32</t>
  </si>
  <si>
    <t>28.04.2022 05:55:33</t>
  </si>
  <si>
    <t>28.04.2022 05:56:51</t>
  </si>
  <si>
    <t>28.04.2022 05:56:53</t>
  </si>
  <si>
    <t>28.04.2022 05:56:54</t>
  </si>
  <si>
    <t>28.04.2022 05:56:56</t>
  </si>
  <si>
    <t>28.04.2022 05:56:57</t>
  </si>
  <si>
    <t>28.04.2022 05:58:42</t>
  </si>
  <si>
    <t>28.04.2022 05:58:44</t>
  </si>
  <si>
    <t>28.04.2022 05:58:45</t>
  </si>
  <si>
    <t>28.04.2022 05:58:47</t>
  </si>
  <si>
    <t>28.04.2022 05:58:48</t>
  </si>
  <si>
    <t>28.04.2022 05:58:50</t>
  </si>
  <si>
    <t>28.04.2022 05:58:51</t>
  </si>
  <si>
    <t>28.04.2022 05:58:53</t>
  </si>
  <si>
    <t>28.04.2022 06:00:09</t>
  </si>
  <si>
    <t>28.04.2022 06:00:11</t>
  </si>
  <si>
    <t>28.04.2022 06:00:12</t>
  </si>
  <si>
    <t>28.04.2022 06:00:14</t>
  </si>
  <si>
    <t>28.04.2022 06:00:15</t>
  </si>
  <si>
    <t>28.04.2022 06:03:53</t>
  </si>
  <si>
    <t>28.04.2022 06:03:54</t>
  </si>
  <si>
    <t>28.04.2022 06:03:56</t>
  </si>
  <si>
    <t>28.04.2022 06:03:57</t>
  </si>
  <si>
    <t>28.04.2022 06:03:59</t>
  </si>
  <si>
    <t>28.04.2022 06:04:02</t>
  </si>
  <si>
    <t>28.04.2022 06:04:29</t>
  </si>
  <si>
    <t>28.04.2022 06:04:30</t>
  </si>
  <si>
    <t>28.04.2022 06:04:32</t>
  </si>
  <si>
    <t>28.04.2022 06:04:33</t>
  </si>
  <si>
    <t>28.04.2022 06:04:56</t>
  </si>
  <si>
    <t>28.04.2022 06:04:57</t>
  </si>
  <si>
    <t>28.04.2022 06:04:59</t>
  </si>
  <si>
    <t>28.04.2022 06:05:00</t>
  </si>
  <si>
    <t>28.04.2022 06:05:02</t>
  </si>
  <si>
    <t>28.04.2022 06:05:03</t>
  </si>
  <si>
    <t>28.04.2022 06:05:05</t>
  </si>
  <si>
    <t>28.04.2022 06:06:30</t>
  </si>
  <si>
    <t>28.04.2022 06:06:32</t>
  </si>
  <si>
    <t>28.04.2022 06:06:33</t>
  </si>
  <si>
    <t>28.04.2022 06:06:35</t>
  </si>
  <si>
    <t>28.04.2022 06:07:35</t>
  </si>
  <si>
    <t>28.04.2022 06:07:36</t>
  </si>
  <si>
    <t>28.04.2022 06:07:38</t>
  </si>
  <si>
    <t>28.04.2022 06:07:39</t>
  </si>
  <si>
    <t>28.04.2022 06:08:51</t>
  </si>
  <si>
    <t>28.04.2022 06:08:53</t>
  </si>
  <si>
    <t>28.04.2022 06:08:54</t>
  </si>
  <si>
    <t>28.04.2022 06:08:56</t>
  </si>
  <si>
    <t>28.04.2022 06:09:03</t>
  </si>
  <si>
    <t>28.04.2022 06:09:05</t>
  </si>
  <si>
    <t>28.04.2022 06:09:06</t>
  </si>
  <si>
    <t>28.04.2022 06:09:08</t>
  </si>
  <si>
    <t>28.04.2022 06:09:09</t>
  </si>
  <si>
    <t>28.04.2022 06:09:45</t>
  </si>
  <si>
    <t>28.04.2022 06:09:47</t>
  </si>
  <si>
    <t>28.04.2022 06:09:48</t>
  </si>
  <si>
    <t>28.04.2022 06:09:50</t>
  </si>
  <si>
    <t>28.04.2022 06:09:51</t>
  </si>
  <si>
    <t>28.04.2022 06:09:54</t>
  </si>
  <si>
    <t>28.04.2022 06:10:23</t>
  </si>
  <si>
    <t>28.04.2022 06:10:24</t>
  </si>
  <si>
    <t>28.04.2022 06:10:26</t>
  </si>
  <si>
    <t>28.04.2022 06:10:27</t>
  </si>
  <si>
    <t>28.04.2022 06:13:56</t>
  </si>
  <si>
    <t>28.04.2022 06:13:57</t>
  </si>
  <si>
    <t>28.04.2022 06:13:58</t>
  </si>
  <si>
    <t>28.04.2022 06:14:00</t>
  </si>
  <si>
    <t>28.04.2022 06:14:49</t>
  </si>
  <si>
    <t>28.04.2022 06:14:51</t>
  </si>
  <si>
    <t>28.04.2022 06:14:52</t>
  </si>
  <si>
    <t>28.04.2022 06:14:54</t>
  </si>
  <si>
    <t>28.04.2022 06:14:55</t>
  </si>
  <si>
    <t>28.04.2022 06:14:57</t>
  </si>
  <si>
    <t>28.04.2022 06:14:58</t>
  </si>
  <si>
    <t>28.04.2022 06:16:03</t>
  </si>
  <si>
    <t>28.04.2022 06:16:04</t>
  </si>
  <si>
    <t>28.04.2022 06:16:06</t>
  </si>
  <si>
    <t>28.04.2022 06:16:07</t>
  </si>
  <si>
    <t>28.04.2022 06:16:42</t>
  </si>
  <si>
    <t>28.04.2022 06:16:43</t>
  </si>
  <si>
    <t>28.04.2022 06:16:45</t>
  </si>
  <si>
    <t>28.04.2022 06:16:46</t>
  </si>
  <si>
    <t>28.04.2022 06:16:48</t>
  </si>
  <si>
    <t>28.04.2022 06:16:49</t>
  </si>
  <si>
    <t>28.04.2022 06:16:51</t>
  </si>
  <si>
    <t>28.04.2022 06:17:22</t>
  </si>
  <si>
    <t>28.04.2022 06:17:27</t>
  </si>
  <si>
    <t>28.04.2022 06:17:28</t>
  </si>
  <si>
    <t>28.04.2022 06:17:30</t>
  </si>
  <si>
    <t>28.04.2022 06:17:31</t>
  </si>
  <si>
    <t>28.04.2022 06:17:33</t>
  </si>
  <si>
    <t>28.04.2022 06:17:39</t>
  </si>
  <si>
    <t>28.04.2022 06:18:39</t>
  </si>
  <si>
    <t>28.04.2022 06:18:40</t>
  </si>
  <si>
    <t>28.04.2022 06:18:42</t>
  </si>
  <si>
    <t>28.04.2022 06:18:43</t>
  </si>
  <si>
    <t>28.04.2022 06:18:45</t>
  </si>
  <si>
    <t>28.04.2022 06:19:55</t>
  </si>
  <si>
    <t>28.04.2022 06:19:57</t>
  </si>
  <si>
    <t>28.04.2022 06:19:58</t>
  </si>
  <si>
    <t>28.04.2022 06:20:00</t>
  </si>
  <si>
    <t>28.04.2022 06:20:40</t>
  </si>
  <si>
    <t>28.04.2022 06:20:43</t>
  </si>
  <si>
    <t>28.04.2022 06:20:45</t>
  </si>
  <si>
    <t>28.04.2022 06:20:46</t>
  </si>
  <si>
    <t>28.04.2022 06:20:48</t>
  </si>
  <si>
    <t>28.04.2022 06:20:49</t>
  </si>
  <si>
    <t>28.04.2022 06:21:06</t>
  </si>
  <si>
    <t>28.04.2022 06:21:18</t>
  </si>
  <si>
    <t>28.04.2022 06:21:19</t>
  </si>
  <si>
    <t>28.04.2022 06:21:21</t>
  </si>
  <si>
    <t>28.04.2022 06:21:22</t>
  </si>
  <si>
    <t>28.04.2022 06:21:24</t>
  </si>
  <si>
    <t>28.04.2022 06:21:30</t>
  </si>
  <si>
    <t>28.04.2022 06:22:51</t>
  </si>
  <si>
    <t>28.04.2022 06:22:52</t>
  </si>
  <si>
    <t>28.04.2022 06:22:54</t>
  </si>
  <si>
    <t>28.04.2022 06:22:55</t>
  </si>
  <si>
    <t>28.04.2022 06:22:57</t>
  </si>
  <si>
    <t>28.04.2022 06:22:58</t>
  </si>
  <si>
    <t>28.04.2022 06:23:37</t>
  </si>
  <si>
    <t>28.04.2022 06:23:39</t>
  </si>
  <si>
    <t>28.04.2022 06:23:40</t>
  </si>
  <si>
    <t>28.04.2022 06:23:42</t>
  </si>
  <si>
    <t>28.04.2022 06:23:43</t>
  </si>
  <si>
    <t>28.04.2022 06:23:45</t>
  </si>
  <si>
    <t>28.04.2022 06:24:34</t>
  </si>
  <si>
    <t>28.04.2022 06:24:36</t>
  </si>
  <si>
    <t>28.04.2022 06:24:37</t>
  </si>
  <si>
    <t>28.04.2022 06:24:43</t>
  </si>
  <si>
    <t>28.04.2022 06:24:45</t>
  </si>
  <si>
    <t>28.04.2022 06:24:46</t>
  </si>
  <si>
    <t>28.04.2022 06:24:48</t>
  </si>
  <si>
    <t>28.04.2022 06:24:49</t>
  </si>
  <si>
    <t>28.04.2022 06:25:24</t>
  </si>
  <si>
    <t>28.04.2022 06:25:25</t>
  </si>
  <si>
    <t>28.04.2022 06:25:27</t>
  </si>
  <si>
    <t>28.04.2022 06:25:28</t>
  </si>
  <si>
    <t>28.04.2022 06:25:30</t>
  </si>
  <si>
    <t>28.04.2022 06:25:31</t>
  </si>
  <si>
    <t>28.04.2022 06:25:34</t>
  </si>
  <si>
    <t>28.04.2022 06:26:36</t>
  </si>
  <si>
    <t>28.04.2022 06:26:37</t>
  </si>
  <si>
    <t>28.04.2022 06:26:39</t>
  </si>
  <si>
    <t>28.04.2022 06:26:40</t>
  </si>
  <si>
    <t>28.04.2022 06:26:42</t>
  </si>
  <si>
    <t>28.04.2022 06:27:03</t>
  </si>
  <si>
    <t>28.04.2022 06:27:04</t>
  </si>
  <si>
    <t>28.04.2022 06:27:06</t>
  </si>
  <si>
    <t>28.04.2022 06:27:07</t>
  </si>
  <si>
    <t>28.04.2022 06:27:37</t>
  </si>
  <si>
    <t>28.04.2022 06:27:39</t>
  </si>
  <si>
    <t>28.04.2022 06:27:40</t>
  </si>
  <si>
    <t>28.04.2022 06:27:42</t>
  </si>
  <si>
    <t>28.04.2022 06:27:43</t>
  </si>
  <si>
    <t>28.04.2022 06:27:45</t>
  </si>
  <si>
    <t>28.04.2022 06:27:46</t>
  </si>
  <si>
    <t>28.04.2022 06:27:48</t>
  </si>
  <si>
    <t>28.04.2022 06:27:49</t>
  </si>
  <si>
    <t>28.04.2022 06:27:51</t>
  </si>
  <si>
    <t>28.04.2022 06:27:52</t>
  </si>
  <si>
    <t>28.04.2022 06:27:54</t>
  </si>
  <si>
    <t>28.04.2022 06:27:55</t>
  </si>
  <si>
    <t>28.04.2022 06:28:24</t>
  </si>
  <si>
    <t>28.04.2022 06:28:25</t>
  </si>
  <si>
    <t>28.04.2022 06:28:27</t>
  </si>
  <si>
    <t>28.04.2022 06:28:28</t>
  </si>
  <si>
    <t>28.04.2022 06:28:30</t>
  </si>
  <si>
    <t>28.04.2022 06:28:57</t>
  </si>
  <si>
    <t>28.04.2022 06:28:58</t>
  </si>
  <si>
    <t>28.04.2022 06:29:00</t>
  </si>
  <si>
    <t>28.04.2022 06:29:01</t>
  </si>
  <si>
    <t>28.04.2022 06:29:03</t>
  </si>
  <si>
    <t>28.04.2022 06:29:04</t>
  </si>
  <si>
    <t>28.04.2022 06:29:06</t>
  </si>
  <si>
    <t>28.04.2022 06:29:27</t>
  </si>
  <si>
    <t>28.04.2022 06:29:30</t>
  </si>
  <si>
    <t>28.04.2022 06:29:34</t>
  </si>
  <si>
    <t>28.04.2022 06:29:35</t>
  </si>
  <si>
    <t>28.04.2022 06:29:37</t>
  </si>
  <si>
    <t>28.04.2022 06:29:38</t>
  </si>
  <si>
    <t>28.04.2022 06:29:40</t>
  </si>
  <si>
    <t>28.04.2022 06:29:52</t>
  </si>
  <si>
    <t>28.04.2022 06:29:53</t>
  </si>
  <si>
    <t>28.04.2022 06:29:55</t>
  </si>
  <si>
    <t>28.04.2022 06:29:56</t>
  </si>
  <si>
    <t>28.04.2022 06:29:58</t>
  </si>
  <si>
    <t>28.04.2022 06:29:59</t>
  </si>
  <si>
    <t>28.04.2022 06:30:08</t>
  </si>
  <si>
    <t>28.04.2022 06:30:10</t>
  </si>
  <si>
    <t>28.04.2022 06:31:05</t>
  </si>
  <si>
    <t>28.04.2022 06:31:08</t>
  </si>
  <si>
    <t>28.04.2022 06:31:10</t>
  </si>
  <si>
    <t>28.04.2022 06:31:11</t>
  </si>
  <si>
    <t>28.04.2022 06:31:13</t>
  </si>
  <si>
    <t>28.04.2022 06:31:14</t>
  </si>
  <si>
    <t>28.04.2022 06:31:16</t>
  </si>
  <si>
    <t>28.04.2022 06:31:17</t>
  </si>
  <si>
    <t>28.04.2022 06:31:55</t>
  </si>
  <si>
    <t>28.04.2022 06:31:56</t>
  </si>
  <si>
    <t>28.04.2022 06:31:58</t>
  </si>
  <si>
    <t>28.04.2022 06:31:59</t>
  </si>
  <si>
    <t>28.04.2022 06:32:01</t>
  </si>
  <si>
    <t>28.04.2022 06:32:58</t>
  </si>
  <si>
    <t>28.04.2022 06:32:59</t>
  </si>
  <si>
    <t>28.04.2022 06:33:01</t>
  </si>
  <si>
    <t>28.04.2022 06:33:02</t>
  </si>
  <si>
    <t>28.04.2022 06:33:04</t>
  </si>
  <si>
    <t>28.04.2022 06:33:05</t>
  </si>
  <si>
    <t>28.04.2022 06:33:31</t>
  </si>
  <si>
    <t>28.04.2022 06:33:32</t>
  </si>
  <si>
    <t>28.04.2022 06:33:34</t>
  </si>
  <si>
    <t>28.04.2022 06:33:35</t>
  </si>
  <si>
    <t>28.04.2022 06:34:17</t>
  </si>
  <si>
    <t>28.04.2022 06:34:19</t>
  </si>
  <si>
    <t>28.04.2022 06:34:20</t>
  </si>
  <si>
    <t>28.04.2022 06:34:22</t>
  </si>
  <si>
    <t>28.04.2022 06:34:23</t>
  </si>
  <si>
    <t>28.04.2022 06:35:02</t>
  </si>
  <si>
    <t>28.04.2022 06:35:04</t>
  </si>
  <si>
    <t>28.04.2022 06:35:05</t>
  </si>
  <si>
    <t>28.04.2022 06:35:07</t>
  </si>
  <si>
    <t>28.04.2022 06:35:13</t>
  </si>
  <si>
    <t>28.04.2022 06:35:17</t>
  </si>
  <si>
    <t>28.04.2022 06:35:22</t>
  </si>
  <si>
    <t>28.04.2022 06:35:23</t>
  </si>
  <si>
    <t>28.04.2022 06:35:25</t>
  </si>
  <si>
    <t>28.04.2022 06:35:26</t>
  </si>
  <si>
    <t>28.04.2022 06:36:56</t>
  </si>
  <si>
    <t>28.04.2022 06:37:04</t>
  </si>
  <si>
    <t>28.04.2022 06:37:05</t>
  </si>
  <si>
    <t>28.04.2022 06:37:07</t>
  </si>
  <si>
    <t>28.04.2022 06:37:08</t>
  </si>
  <si>
    <t>28.04.2022 06:37:10</t>
  </si>
  <si>
    <t>28.04.2022 06:37:11</t>
  </si>
  <si>
    <t>28.04.2022 06:37:16</t>
  </si>
  <si>
    <t>28.04.2022 06:37:19</t>
  </si>
  <si>
    <t>28.04.2022 06:37:20</t>
  </si>
  <si>
    <t>28.04.2022 06:37:22</t>
  </si>
  <si>
    <t>28.04.2022 06:37:23</t>
  </si>
  <si>
    <t>28.04.2022 06:37:25</t>
  </si>
  <si>
    <t>28.04.2022 06:37:26</t>
  </si>
  <si>
    <t>28.04.2022 06:37:28</t>
  </si>
  <si>
    <t>28.04.2022 06:37:38</t>
  </si>
  <si>
    <t>28.04.2022 06:37:41</t>
  </si>
  <si>
    <t>28.04.2022 06:37:46</t>
  </si>
  <si>
    <t>28.04.2022 06:37:47</t>
  </si>
  <si>
    <t>28.04.2022 06:37:49</t>
  </si>
  <si>
    <t>28.04.2022 06:37:52</t>
  </si>
  <si>
    <t>28.04.2022 06:38:32</t>
  </si>
  <si>
    <t>28.04.2022 06:38:34</t>
  </si>
  <si>
    <t>28.04.2022 06:38:35</t>
  </si>
  <si>
    <t>28.04.2022 06:38:37</t>
  </si>
  <si>
    <t>28.04.2022 06:38:38</t>
  </si>
  <si>
    <t>28.04.2022 06:38:50</t>
  </si>
  <si>
    <t>28.04.2022 06:38:52</t>
  </si>
  <si>
    <t>28.04.2022 06:38:53</t>
  </si>
  <si>
    <t>28.04.2022 06:38:55</t>
  </si>
  <si>
    <t>28.04.2022 06:38:56</t>
  </si>
  <si>
    <t>28.04.2022 06:38:59</t>
  </si>
  <si>
    <t>28.04.2022 06:39:44</t>
  </si>
  <si>
    <t>28.04.2022 06:39:45</t>
  </si>
  <si>
    <t>28.04.2022 06:39:47</t>
  </si>
  <si>
    <t>28.04.2022 06:39:48</t>
  </si>
  <si>
    <t>28.04.2022 06:39:50</t>
  </si>
  <si>
    <t>28.04.2022 06:39:51</t>
  </si>
  <si>
    <t>28.04.2022 06:40:32</t>
  </si>
  <si>
    <t>28.04.2022 06:40:33</t>
  </si>
  <si>
    <t>28.04.2022 06:40:35</t>
  </si>
  <si>
    <t>28.04.2022 06:40:36</t>
  </si>
  <si>
    <t>28.04.2022 06:40:38</t>
  </si>
  <si>
    <t>28.04.2022 06:40:39</t>
  </si>
  <si>
    <t>28.04.2022 06:40:41</t>
  </si>
  <si>
    <t>28.04.2022 06:40:42</t>
  </si>
  <si>
    <t>28.04.2022 06:41:29</t>
  </si>
  <si>
    <t>28.04.2022 06:41:30</t>
  </si>
  <si>
    <t>28.04.2022 06:41:32</t>
  </si>
  <si>
    <t>28.04.2022 06:41:33</t>
  </si>
  <si>
    <t>28.04.2022 06:41:36</t>
  </si>
  <si>
    <t>28.04.2022 06:41:56</t>
  </si>
  <si>
    <t>28.04.2022 06:41:57</t>
  </si>
  <si>
    <t>28.04.2022 06:42:05</t>
  </si>
  <si>
    <t>28.04.2022 06:42:08</t>
  </si>
  <si>
    <t>28.04.2022 06:43:17</t>
  </si>
  <si>
    <t>28.04.2022 06:43:20</t>
  </si>
  <si>
    <t>28.04.2022 06:43:21</t>
  </si>
  <si>
    <t>28.04.2022 06:43:24</t>
  </si>
  <si>
    <t>28.04.2022 06:43:26</t>
  </si>
  <si>
    <t>28.04.2022 06:43:29</t>
  </si>
  <si>
    <t>28.04.2022 06:43:30</t>
  </si>
  <si>
    <t>28.04.2022 06:43:33</t>
  </si>
  <si>
    <t>28.04.2022 06:44:06</t>
  </si>
  <si>
    <t>28.04.2022 06:44:08</t>
  </si>
  <si>
    <t>28.04.2022 06:44:09</t>
  </si>
  <si>
    <t>28.04.2022 06:44:11</t>
  </si>
  <si>
    <t>28.04.2022 06:44:12</t>
  </si>
  <si>
    <t>28.04.2022 06:44:14</t>
  </si>
  <si>
    <t>28.04.2022 06:45:09</t>
  </si>
  <si>
    <t>28.04.2022 06:45:11</t>
  </si>
  <si>
    <t>28.04.2022 06:45:12</t>
  </si>
  <si>
    <t>28.04.2022 06:45:14</t>
  </si>
  <si>
    <t>28.04.2022 06:45:17</t>
  </si>
  <si>
    <t>28.04.2022 06:45:37</t>
  </si>
  <si>
    <t>28.04.2022 06:45:39</t>
  </si>
  <si>
    <t>28.04.2022 06:45:40</t>
  </si>
  <si>
    <t>28.04.2022 06:45:42</t>
  </si>
  <si>
    <t>28.04.2022 06:45:43</t>
  </si>
  <si>
    <t>28.04.2022 06:45:45</t>
  </si>
  <si>
    <t>28.04.2022 06:45:46</t>
  </si>
  <si>
    <t>28.04.2022 06:45:49</t>
  </si>
  <si>
    <t>28.04.2022 06:45:58</t>
  </si>
  <si>
    <t>28.04.2022 06:46:00</t>
  </si>
  <si>
    <t>28.04.2022 06:46:01</t>
  </si>
  <si>
    <t>28.04.2022 06:46:03</t>
  </si>
  <si>
    <t>28.04.2022 06:46:07</t>
  </si>
  <si>
    <t>28.04.2022 06:46:09</t>
  </si>
  <si>
    <t>28.04.2022 06:46:10</t>
  </si>
  <si>
    <t>28.04.2022 06:46:12</t>
  </si>
  <si>
    <t>28.04.2022 06:46:15</t>
  </si>
  <si>
    <t>28.04.2022 06:46:16</t>
  </si>
  <si>
    <t>28.04.2022 06:46:57</t>
  </si>
  <si>
    <t>28.04.2022 06:47:00</t>
  </si>
  <si>
    <t>28.04.2022 06:47:01</t>
  </si>
  <si>
    <t>28.04.2022 06:47:03</t>
  </si>
  <si>
    <t>28.04.2022 06:47:04</t>
  </si>
  <si>
    <t>28.04.2022 06:47:06</t>
  </si>
  <si>
    <t>28.04.2022 06:47:13</t>
  </si>
  <si>
    <t>28.04.2022 06:47:16</t>
  </si>
  <si>
    <t>28.04.2022 06:47:18</t>
  </si>
  <si>
    <t>28.04.2022 06:47:19</t>
  </si>
  <si>
    <t>28.04.2022 06:47:21</t>
  </si>
  <si>
    <t>28.04.2022 06:47:22</t>
  </si>
  <si>
    <t>28.04.2022 06:47:24</t>
  </si>
  <si>
    <t>28.04.2022 06:47:25</t>
  </si>
  <si>
    <t>28.04.2022 06:47:27</t>
  </si>
  <si>
    <t>28.04.2022 06:47:28</t>
  </si>
  <si>
    <t>28.04.2022 06:47:30</t>
  </si>
  <si>
    <t>28.04.2022 06:47:31</t>
  </si>
  <si>
    <t>28.04.2022 06:47:33</t>
  </si>
  <si>
    <t>28.04.2022 06:47:34</t>
  </si>
  <si>
    <t>28.04.2022 06:47:36</t>
  </si>
  <si>
    <t>28.04.2022 06:47:37</t>
  </si>
  <si>
    <t>28.04.2022 06:47:42</t>
  </si>
  <si>
    <t>28.04.2022 06:47:43</t>
  </si>
  <si>
    <t>28.04.2022 06:47:45</t>
  </si>
  <si>
    <t>28.04.2022 06:47:46</t>
  </si>
  <si>
    <t>28.04.2022 06:47:48</t>
  </si>
  <si>
    <t>28.04.2022 06:47:49</t>
  </si>
  <si>
    <t>28.04.2022 06:48:18</t>
  </si>
  <si>
    <t>28.04.2022 06:48:19</t>
  </si>
  <si>
    <t>28.04.2022 06:48:20</t>
  </si>
  <si>
    <t>28.04.2022 06:48:22</t>
  </si>
  <si>
    <t>28.04.2022 06:48:23</t>
  </si>
  <si>
    <t>28.04.2022 06:48:25</t>
  </si>
  <si>
    <t>28.04.2022 06:48:26</t>
  </si>
  <si>
    <t>28.04.2022 06:48:31</t>
  </si>
  <si>
    <t>28.04.2022 06:48:32</t>
  </si>
  <si>
    <t>28.04.2022 06:48:34</t>
  </si>
  <si>
    <t>28.04.2022 06:48:35</t>
  </si>
  <si>
    <t>28.04.2022 06:49:05</t>
  </si>
  <si>
    <t>28.04.2022 06:49:07</t>
  </si>
  <si>
    <t>28.04.2022 06:49:08</t>
  </si>
  <si>
    <t>28.04.2022 06:49:10</t>
  </si>
  <si>
    <t>28.04.2022 06:49:13</t>
  </si>
  <si>
    <t>28.04.2022 06:49:26</t>
  </si>
  <si>
    <t>28.04.2022 06:49:28</t>
  </si>
  <si>
    <t>28.04.2022 06:49:29</t>
  </si>
  <si>
    <t>28.04.2022 06:49:31</t>
  </si>
  <si>
    <t>28.04.2022 06:49:34</t>
  </si>
  <si>
    <t>28.04.2022 06:50:02</t>
  </si>
  <si>
    <t>28.04.2022 06:50:04</t>
  </si>
  <si>
    <t>28.04.2022 06:50:05</t>
  </si>
  <si>
    <t>28.04.2022 06:50:19</t>
  </si>
  <si>
    <t>28.04.2022 06:50:22</t>
  </si>
  <si>
    <t>28.04.2022 06:50:23</t>
  </si>
  <si>
    <t>28.04.2022 06:50:25</t>
  </si>
  <si>
    <t>28.04.2022 06:50:26</t>
  </si>
  <si>
    <t>28.04.2022 06:50:28</t>
  </si>
  <si>
    <t>28.04.2022 06:52:25</t>
  </si>
  <si>
    <t>28.04.2022 06:52:26</t>
  </si>
  <si>
    <t>28.04.2022 06:52:28</t>
  </si>
  <si>
    <t>28.04.2022 06:52:29</t>
  </si>
  <si>
    <t>28.04.2022 06:52:31</t>
  </si>
  <si>
    <t>28.04.2022 06:52:32</t>
  </si>
  <si>
    <t>28.04.2022 06:52:34</t>
  </si>
  <si>
    <t>28.04.2022 06:52:35</t>
  </si>
  <si>
    <t>28.04.2022 06:52:38</t>
  </si>
  <si>
    <t>28.04.2022 06:52:40</t>
  </si>
  <si>
    <t>28.04.2022 06:52:43</t>
  </si>
  <si>
    <t>28.04.2022 06:53:13</t>
  </si>
  <si>
    <t>28.04.2022 06:53:14</t>
  </si>
  <si>
    <t>28.04.2022 06:53:16</t>
  </si>
  <si>
    <t>28.04.2022 06:53:17</t>
  </si>
  <si>
    <t>28.04.2022 06:53:19</t>
  </si>
  <si>
    <t>28.04.2022 06:53:20</t>
  </si>
  <si>
    <t>28.04.2022 06:53:26</t>
  </si>
  <si>
    <t>28.04.2022 06:53:28</t>
  </si>
  <si>
    <t>28.04.2022 06:53:31</t>
  </si>
  <si>
    <t>28.04.2022 06:54:02</t>
  </si>
  <si>
    <t>28.04.2022 06:54:04</t>
  </si>
  <si>
    <t>28.04.2022 06:54:05</t>
  </si>
  <si>
    <t>28.04.2022 06:54:07</t>
  </si>
  <si>
    <t>28.04.2022 06:54:10</t>
  </si>
  <si>
    <t>28.04.2022 06:54:32</t>
  </si>
  <si>
    <t>28.04.2022 06:54:34</t>
  </si>
  <si>
    <t>28.04.2022 06:54:52</t>
  </si>
  <si>
    <t>28.04.2022 06:54:53</t>
  </si>
  <si>
    <t>28.04.2022 06:54:55</t>
  </si>
  <si>
    <t>28.04.2022 06:54:56</t>
  </si>
  <si>
    <t>28.04.2022 06:54:58</t>
  </si>
  <si>
    <t>28.04.2022 06:54:59</t>
  </si>
  <si>
    <t>28.04.2022 06:55:41</t>
  </si>
  <si>
    <t>28.04.2022 06:55:43</t>
  </si>
  <si>
    <t>28.04.2022 06:55:44</t>
  </si>
  <si>
    <t>28.04.2022 06:55:46</t>
  </si>
  <si>
    <t>28.04.2022 06:55:47</t>
  </si>
  <si>
    <t>28.04.2022 06:55:50</t>
  </si>
  <si>
    <t>28.04.2022 06:55:52</t>
  </si>
  <si>
    <t>28.04.2022 06:55:53</t>
  </si>
  <si>
    <t>28.04.2022 06:55:55</t>
  </si>
  <si>
    <t>28.04.2022 06:55:56</t>
  </si>
  <si>
    <t>28.04.2022 06:55:58</t>
  </si>
  <si>
    <t>28.04.2022 06:56:13</t>
  </si>
  <si>
    <t>28.04.2022 06:56:16</t>
  </si>
  <si>
    <t>28.04.2022 06:56:17</t>
  </si>
  <si>
    <t>28.04.2022 06:56:19</t>
  </si>
  <si>
    <t>28.04.2022 06:56:20</t>
  </si>
  <si>
    <t>28.04.2022 06:56:22</t>
  </si>
  <si>
    <t>28.04.2022 06:56:23</t>
  </si>
  <si>
    <t>28.04.2022 06:56:29</t>
  </si>
  <si>
    <t>28.04.2022 06:56:34</t>
  </si>
  <si>
    <t>28.04.2022 06:56:35</t>
  </si>
  <si>
    <t>28.04.2022 06:56:37</t>
  </si>
  <si>
    <t>28.04.2022 06:56:38</t>
  </si>
  <si>
    <t>28.04.2022 06:56:46</t>
  </si>
  <si>
    <t>28.04.2022 06:56:47</t>
  </si>
  <si>
    <t>28.04.2022 06:56:49</t>
  </si>
  <si>
    <t>28.04.2022 06:56:50</t>
  </si>
  <si>
    <t>28.04.2022 06:56:52</t>
  </si>
  <si>
    <t>28.04.2022 06:56:53</t>
  </si>
  <si>
    <t>28.04.2022 06:57:28</t>
  </si>
  <si>
    <t>28.04.2022 06:57:29</t>
  </si>
  <si>
    <t>28.04.2022 06:57:31</t>
  </si>
  <si>
    <t>28.04.2022 06:58:44</t>
  </si>
  <si>
    <t>28.04.2022 06:58:46</t>
  </si>
  <si>
    <t>28.04.2022 06:58:47</t>
  </si>
  <si>
    <t>28.04.2022 06:58:49</t>
  </si>
  <si>
    <t>28.04.2022 06:58:50</t>
  </si>
  <si>
    <t>28.04.2022 06:58:53</t>
  </si>
  <si>
    <t>28.04.2022 06:59:25</t>
  </si>
  <si>
    <t>28.04.2022 06:59:26</t>
  </si>
  <si>
    <t>28.04.2022 06:59:28</t>
  </si>
  <si>
    <t>28.04.2022 06:59:29</t>
  </si>
  <si>
    <t>28.04.2022 06:59:31</t>
  </si>
  <si>
    <t>28.04.2022 07:00:05</t>
  </si>
  <si>
    <t>28.04.2022 07:00:07</t>
  </si>
  <si>
    <t>28.04.2022 07:00:08</t>
  </si>
  <si>
    <t>28.04.2022 07:00:10</t>
  </si>
  <si>
    <t>28.04.2022 07:00:11</t>
  </si>
  <si>
    <t>28.04.2022 07:00:13</t>
  </si>
  <si>
    <t>28.04.2022 07:00:14</t>
  </si>
  <si>
    <t>28.04.2022 07:00:16</t>
  </si>
  <si>
    <t>28.04.2022 07:00:17</t>
  </si>
  <si>
    <t>28.04.2022 07:00:19</t>
  </si>
  <si>
    <t>28.04.2022 07:00:20</t>
  </si>
  <si>
    <t>28.04.2022 07:00:47</t>
  </si>
  <si>
    <t>28.04.2022 07:00:49</t>
  </si>
  <si>
    <t>28.04.2022 07:00:50</t>
  </si>
  <si>
    <t>28.04.2022 07:00:52</t>
  </si>
  <si>
    <t>28.04.2022 07:00:53</t>
  </si>
  <si>
    <t>28.04.2022 07:00:55</t>
  </si>
  <si>
    <t>28.04.2022 07:00:58</t>
  </si>
  <si>
    <t>28.04.2022 07:01:02</t>
  </si>
  <si>
    <t>28.04.2022 07:01:04</t>
  </si>
  <si>
    <t>28.04.2022 07:01:05</t>
  </si>
  <si>
    <t>28.04.2022 07:01:07</t>
  </si>
  <si>
    <t>28.04.2022 07:01:08</t>
  </si>
  <si>
    <t>28.04.2022 07:01:28</t>
  </si>
  <si>
    <t>28.04.2022 07:01:29</t>
  </si>
  <si>
    <t>28.04.2022 07:01:31</t>
  </si>
  <si>
    <t>28.04.2022 07:01:32</t>
  </si>
  <si>
    <t>28.04.2022 07:01:34</t>
  </si>
  <si>
    <t>28.04.2022 07:01:35</t>
  </si>
  <si>
    <t>28.04.2022 07:01:37</t>
  </si>
  <si>
    <t>28.04.2022 07:01:38</t>
  </si>
  <si>
    <t>28.04.2022 07:01:40</t>
  </si>
  <si>
    <t>28.04.2022 07:01:41</t>
  </si>
  <si>
    <t>28.04.2022 07:01:44</t>
  </si>
  <si>
    <t>28.04.2022 07:01:56</t>
  </si>
  <si>
    <t>28.04.2022 07:01:58</t>
  </si>
  <si>
    <t>28.04.2022 07:01:59</t>
  </si>
  <si>
    <t>28.04.2022 07:02:01</t>
  </si>
  <si>
    <t>28.04.2022 07:02:02</t>
  </si>
  <si>
    <t>28.04.2022 07:02:04</t>
  </si>
  <si>
    <t>28.04.2022 07:02:05</t>
  </si>
  <si>
    <t>28.04.2022 07:02:27</t>
  </si>
  <si>
    <t>28.04.2022 07:02:29</t>
  </si>
  <si>
    <t>28.04.2022 07:02:30</t>
  </si>
  <si>
    <t>28.04.2022 07:02:32</t>
  </si>
  <si>
    <t>28.04.2022 07:02:33</t>
  </si>
  <si>
    <t>28.04.2022 07:02:35</t>
  </si>
  <si>
    <t>28.04.2022 07:02:38</t>
  </si>
  <si>
    <t>28.04.2022 07:02:45</t>
  </si>
  <si>
    <t>28.04.2022 07:02:47</t>
  </si>
  <si>
    <t>28.04.2022 07:02:48</t>
  </si>
  <si>
    <t>28.04.2022 07:02:50</t>
  </si>
  <si>
    <t>28.04.2022 07:02:51</t>
  </si>
  <si>
    <t>28.04.2022 07:03:20</t>
  </si>
  <si>
    <t>28.04.2022 07:03:21</t>
  </si>
  <si>
    <t>28.04.2022 07:03:23</t>
  </si>
  <si>
    <t>28.04.2022 07:03:26</t>
  </si>
  <si>
    <t>28.04.2022 07:03:27</t>
  </si>
  <si>
    <t>28.04.2022 07:03:30</t>
  </si>
  <si>
    <t>28.04.2022 07:03:32</t>
  </si>
  <si>
    <t>28.04.2022 07:03:33</t>
  </si>
  <si>
    <t>28.04.2022 07:03:35</t>
  </si>
  <si>
    <t>28.04.2022 07:03:53</t>
  </si>
  <si>
    <t>28.04.2022 07:03:54</t>
  </si>
  <si>
    <t>28.04.2022 07:03:56</t>
  </si>
  <si>
    <t>28.04.2022 07:03:57</t>
  </si>
  <si>
    <t>28.04.2022 07:04:00</t>
  </si>
  <si>
    <t>28.04.2022 07:04:18</t>
  </si>
  <si>
    <t>28.04.2022 07:04:20</t>
  </si>
  <si>
    <t>28.04.2022 07:04:21</t>
  </si>
  <si>
    <t>28.04.2022 07:04:23</t>
  </si>
  <si>
    <t>28.04.2022 07:04:24</t>
  </si>
  <si>
    <t>28.04.2022 07:05:27</t>
  </si>
  <si>
    <t>28.04.2022 07:05:29</t>
  </si>
  <si>
    <t>28.04.2022 07:05:30</t>
  </si>
  <si>
    <t>28.04.2022 07:05:32</t>
  </si>
  <si>
    <t>28.04.2022 07:05:33</t>
  </si>
  <si>
    <t>28.04.2022 07:05:35</t>
  </si>
  <si>
    <t>28.04.2022 07:05:53</t>
  </si>
  <si>
    <t>28.04.2022 07:05:54</t>
  </si>
  <si>
    <t>28.04.2022 07:05:56</t>
  </si>
  <si>
    <t>28.04.2022 07:05:57</t>
  </si>
  <si>
    <t>28.04.2022 07:05:59</t>
  </si>
  <si>
    <t>28.04.2022 07:06:00</t>
  </si>
  <si>
    <t>28.04.2022 07:06:02</t>
  </si>
  <si>
    <t>28.04.2022 07:06:05</t>
  </si>
  <si>
    <t>28.04.2022 07:06:11</t>
  </si>
  <si>
    <t>28.04.2022 07:06:12</t>
  </si>
  <si>
    <t>28.04.2022 07:06:14</t>
  </si>
  <si>
    <t>28.04.2022 07:06:15</t>
  </si>
  <si>
    <t>28.04.2022 07:06:17</t>
  </si>
  <si>
    <t>28.04.2022 07:06:18</t>
  </si>
  <si>
    <t>28.04.2022 07:06:20</t>
  </si>
  <si>
    <t>28.04.2022 07:06:23</t>
  </si>
  <si>
    <t>28.04.2022 07:06:26</t>
  </si>
  <si>
    <t>28.04.2022 07:06:27</t>
  </si>
  <si>
    <t>28.04.2022 07:06:29</t>
  </si>
  <si>
    <t>28.04.2022 07:06:30</t>
  </si>
  <si>
    <t>28.04.2022 07:06:33</t>
  </si>
  <si>
    <t>28.04.2022 07:06:35</t>
  </si>
  <si>
    <t>28.04.2022 07:06:36</t>
  </si>
  <si>
    <t>28.04.2022 07:07:03</t>
  </si>
  <si>
    <t>28.04.2022 07:07:05</t>
  </si>
  <si>
    <t>28.04.2022 07:07:06</t>
  </si>
  <si>
    <t>28.04.2022 07:07:08</t>
  </si>
  <si>
    <t>28.04.2022 07:07:09</t>
  </si>
  <si>
    <t>28.04.2022 07:07:11</t>
  </si>
  <si>
    <t>28.04.2022 07:07:56</t>
  </si>
  <si>
    <t>28.04.2022 07:07:57</t>
  </si>
  <si>
    <t>28.04.2022 07:07:59</t>
  </si>
  <si>
    <t>28.04.2022 07:08:00</t>
  </si>
  <si>
    <t>28.04.2022 07:08:02</t>
  </si>
  <si>
    <t>28.04.2022 07:08:03</t>
  </si>
  <si>
    <t>28.04.2022 07:08:06</t>
  </si>
  <si>
    <t>28.04.2022 07:08:32</t>
  </si>
  <si>
    <t>28.04.2022 07:08:33</t>
  </si>
  <si>
    <t>28.04.2022 07:08:35</t>
  </si>
  <si>
    <t>28.04.2022 07:08:36</t>
  </si>
  <si>
    <t>28.04.2022 07:08:38</t>
  </si>
  <si>
    <t>28.04.2022 07:08:39</t>
  </si>
  <si>
    <t>28.04.2022 07:08:41</t>
  </si>
  <si>
    <t>28.04.2022 07:08:42</t>
  </si>
  <si>
    <t>28.04.2022 07:08:44</t>
  </si>
  <si>
    <t>28.04.2022 07:08:45</t>
  </si>
  <si>
    <t>28.04.2022 07:08:47</t>
  </si>
  <si>
    <t>28.04.2022 07:08:48</t>
  </si>
  <si>
    <t>28.04.2022 07:08:50</t>
  </si>
  <si>
    <t>28.04.2022 07:08:51</t>
  </si>
  <si>
    <t>28.04.2022 07:08:54</t>
  </si>
  <si>
    <t>28.04.2022 07:08:56</t>
  </si>
  <si>
    <t>28.04.2022 07:08:57</t>
  </si>
  <si>
    <t>28.04.2022 07:08:59</t>
  </si>
  <si>
    <t>28.04.2022 07:09:38</t>
  </si>
  <si>
    <t>28.04.2022 07:09:39</t>
  </si>
  <si>
    <t>28.04.2022 07:09:41</t>
  </si>
  <si>
    <t>28.04.2022 07:09:42</t>
  </si>
  <si>
    <t>28.04.2022 07:09:45</t>
  </si>
  <si>
    <t>28.04.2022 07:10:00</t>
  </si>
  <si>
    <t>28.04.2022 07:10:02</t>
  </si>
  <si>
    <t>28.04.2022 07:10:03</t>
  </si>
  <si>
    <t>28.04.2022 07:10:05</t>
  </si>
  <si>
    <t>28.04.2022 07:10:06</t>
  </si>
  <si>
    <t>28.04.2022 07:10:08</t>
  </si>
  <si>
    <t>28.04.2022 07:10:11</t>
  </si>
  <si>
    <t>28.04.2022 07:10:12</t>
  </si>
  <si>
    <t>28.04.2022 07:12:05</t>
  </si>
  <si>
    <t>28.04.2022 07:12:06</t>
  </si>
  <si>
    <t>28.04.2022 07:12:08</t>
  </si>
  <si>
    <t>28.04.2022 07:12:11</t>
  </si>
  <si>
    <t>28.04.2022 07:12:12</t>
  </si>
  <si>
    <t>28.04.2022 07:12:14</t>
  </si>
  <si>
    <t>28.04.2022 07:12:15</t>
  </si>
  <si>
    <t>28.04.2022 07:12:17</t>
  </si>
  <si>
    <t>28.04.2022 07:12:18</t>
  </si>
  <si>
    <t>28.04.2022 07:12:57</t>
  </si>
  <si>
    <t>28.04.2022 07:12:59</t>
  </si>
  <si>
    <t>28.04.2022 07:13:00</t>
  </si>
  <si>
    <t>28.04.2022 07:13:02</t>
  </si>
  <si>
    <t>28.04.2022 07:13:03</t>
  </si>
  <si>
    <t>28.04.2022 07:13:05</t>
  </si>
  <si>
    <t>28.04.2022 07:13:09</t>
  </si>
  <si>
    <t>28.04.2022 07:13:12</t>
  </si>
  <si>
    <t>28.04.2022 07:13:16</t>
  </si>
  <si>
    <t>28.04.2022 07:13:19</t>
  </si>
  <si>
    <t>28.04.2022 07:14:12</t>
  </si>
  <si>
    <t>28.04.2022 07:14:13</t>
  </si>
  <si>
    <t>28.04.2022 07:14:15</t>
  </si>
  <si>
    <t>28.04.2022 07:14:16</t>
  </si>
  <si>
    <t>28.04.2022 07:14:19</t>
  </si>
  <si>
    <t>28.04.2022 07:15:25</t>
  </si>
  <si>
    <t>28.04.2022 07:15:27</t>
  </si>
  <si>
    <t>28.04.2022 07:15:28</t>
  </si>
  <si>
    <t>28.04.2022 07:15:30</t>
  </si>
  <si>
    <t>28.04.2022 07:15:33</t>
  </si>
  <si>
    <t>28.04.2022 07:16:10</t>
  </si>
  <si>
    <t>28.04.2022 07:16:15</t>
  </si>
  <si>
    <t>28.04.2022 07:19:09</t>
  </si>
  <si>
    <t>28.04.2022 07:19:10</t>
  </si>
  <si>
    <t>28.04.2022 07:19:12</t>
  </si>
  <si>
    <t>28.04.2022 07:19:13</t>
  </si>
  <si>
    <t>28.04.2022 07:19:16</t>
  </si>
  <si>
    <t>28.04.2022 07:19:18</t>
  </si>
  <si>
    <t>28.04.2022 07:19:19</t>
  </si>
  <si>
    <t>28.04.2022 07:19:31</t>
  </si>
  <si>
    <t>28.04.2022 07:19:40</t>
  </si>
  <si>
    <t>28.04.2022 07:19:42</t>
  </si>
  <si>
    <t>28.04.2022 07:19:43</t>
  </si>
  <si>
    <t>28.04.2022 07:19:45</t>
  </si>
  <si>
    <t>28.04.2022 07:19:46</t>
  </si>
  <si>
    <t>28.04.2022 07:19:48</t>
  </si>
  <si>
    <t>28.04.2022 07:19:51</t>
  </si>
  <si>
    <t>28.04.2022 07:19:52</t>
  </si>
  <si>
    <t>28.04.2022 07:19:54</t>
  </si>
  <si>
    <t>28.04.2022 07:19:55</t>
  </si>
  <si>
    <t>28.04.2022 07:20:09</t>
  </si>
  <si>
    <t>28.04.2022 07:20:12</t>
  </si>
  <si>
    <t>28.04.2022 07:20:13</t>
  </si>
  <si>
    <t>28.04.2022 07:20:15</t>
  </si>
  <si>
    <t>28.04.2022 07:20:16</t>
  </si>
  <si>
    <t>28.04.2022 07:20:18</t>
  </si>
  <si>
    <t>28.04.2022 07:20:19</t>
  </si>
  <si>
    <t>28.04.2022 07:20:22</t>
  </si>
  <si>
    <t>28.04.2022 07:20:24</t>
  </si>
  <si>
    <t>28.04.2022 07:20:25</t>
  </si>
  <si>
    <t>28.04.2022 07:20:28</t>
  </si>
  <si>
    <t>28.04.2022 07:20:43</t>
  </si>
  <si>
    <t>28.04.2022 07:20:45</t>
  </si>
  <si>
    <t>28.04.2022 07:20:46</t>
  </si>
  <si>
    <t>28.04.2022 07:20:48</t>
  </si>
  <si>
    <t>28.04.2022 07:20:49</t>
  </si>
  <si>
    <t>28.04.2022 07:21:34</t>
  </si>
  <si>
    <t>28.04.2022 07:21:36</t>
  </si>
  <si>
    <t>28.04.2022 07:21:37</t>
  </si>
  <si>
    <t>28.04.2022 07:21:39</t>
  </si>
  <si>
    <t>28.04.2022 07:21:40</t>
  </si>
  <si>
    <t>28.04.2022 07:21:42</t>
  </si>
  <si>
    <t>28.04.2022 07:21:43</t>
  </si>
  <si>
    <t>28.04.2022 07:21:45</t>
  </si>
  <si>
    <t>28.04.2022 07:25:07</t>
  </si>
  <si>
    <t>28.04.2022 07:25:09</t>
  </si>
  <si>
    <t>28.04.2022 07:25:10</t>
  </si>
  <si>
    <t>28.04.2022 07:25:12</t>
  </si>
  <si>
    <t>28.04.2022 07:25:13</t>
  </si>
  <si>
    <t>28.04.2022 07:25:15</t>
  </si>
  <si>
    <t>28.04.2022 07:25:28</t>
  </si>
  <si>
    <t>28.04.2022 07:25:30</t>
  </si>
  <si>
    <t>28.04.2022 07:25:31</t>
  </si>
  <si>
    <t>28.04.2022 07:25:33</t>
  </si>
  <si>
    <t>28.04.2022 07:25:36</t>
  </si>
  <si>
    <t>28.04.2022 07:26:30</t>
  </si>
  <si>
    <t>28.04.2022 07:26:31</t>
  </si>
  <si>
    <t>28.04.2022 07:26:33</t>
  </si>
  <si>
    <t>28.04.2022 07:26:34</t>
  </si>
  <si>
    <t>28.04.2022 07:26:36</t>
  </si>
  <si>
    <t>28.04.2022 07:26:37</t>
  </si>
  <si>
    <t>28.04.2022 07:26:39</t>
  </si>
  <si>
    <t>28.04.2022 07:26:40</t>
  </si>
  <si>
    <t>28.04.2022 07:26:42</t>
  </si>
  <si>
    <t>28.04.2022 07:26:43</t>
  </si>
  <si>
    <t>28.04.2022 07:26:46</t>
  </si>
  <si>
    <t>28.04.2022 07:26:49</t>
  </si>
  <si>
    <t>28.04.2022 07:27:37</t>
  </si>
  <si>
    <t>28.04.2022 07:27:39</t>
  </si>
  <si>
    <t>28.04.2022 07:27:40</t>
  </si>
  <si>
    <t>28.04.2022 07:27:42</t>
  </si>
  <si>
    <t>28.04.2022 07:27:43</t>
  </si>
  <si>
    <t>28.04.2022 07:27:45</t>
  </si>
  <si>
    <t>28.04.2022 07:27:46</t>
  </si>
  <si>
    <t>28.04.2022 07:27:48</t>
  </si>
  <si>
    <t>28.04.2022 07:27:51</t>
  </si>
  <si>
    <t>28.04.2022 07:28:48</t>
  </si>
  <si>
    <t>28.04.2022 07:28:49</t>
  </si>
  <si>
    <t>28.04.2022 07:28:51</t>
  </si>
  <si>
    <t>28.04.2022 07:28:52</t>
  </si>
  <si>
    <t>28.04.2022 07:28:54</t>
  </si>
  <si>
    <t>28.04.2022 07:28:55</t>
  </si>
  <si>
    <t>28.04.2022 07:28:57</t>
  </si>
  <si>
    <t>28.04.2022 07:28:58</t>
  </si>
  <si>
    <t>28.04.2022 07:29:00</t>
  </si>
  <si>
    <t>28.04.2022 07:29:01</t>
  </si>
  <si>
    <t>28.04.2022 07:30:21</t>
  </si>
  <si>
    <t>28.04.2022 07:30:22</t>
  </si>
  <si>
    <t>28.04.2022 07:30:24</t>
  </si>
  <si>
    <t>28.04.2022 07:30:25</t>
  </si>
  <si>
    <t>28.04.2022 07:30:27</t>
  </si>
  <si>
    <t>28.04.2022 07:30:57</t>
  </si>
  <si>
    <t>28.04.2022 07:30:58</t>
  </si>
  <si>
    <t>28.04.2022 07:31:00</t>
  </si>
  <si>
    <t>28.04.2022 07:31:01</t>
  </si>
  <si>
    <t>28.04.2022 07:31:03</t>
  </si>
  <si>
    <t>28.04.2022 07:31:04</t>
  </si>
  <si>
    <t>28.04.2022 07:31:06</t>
  </si>
  <si>
    <t>28.04.2022 07:31:25</t>
  </si>
  <si>
    <t>28.04.2022 07:31:27</t>
  </si>
  <si>
    <t>28.04.2022 07:31:28</t>
  </si>
  <si>
    <t>28.04.2022 07:31:30</t>
  </si>
  <si>
    <t>28.04.2022 07:31:33</t>
  </si>
  <si>
    <t>28.04.2022 07:31:45</t>
  </si>
  <si>
    <t>28.04.2022 07:31:46</t>
  </si>
  <si>
    <t>28.04.2022 07:31:48</t>
  </si>
  <si>
    <t>28.04.2022 07:31:49</t>
  </si>
  <si>
    <t>28.04.2022 07:31:58</t>
  </si>
  <si>
    <t>28.04.2022 07:32:00</t>
  </si>
  <si>
    <t>28.04.2022 07:32:01</t>
  </si>
  <si>
    <t>28.04.2022 07:32:03</t>
  </si>
  <si>
    <t>28.04.2022 07:32:04</t>
  </si>
  <si>
    <t>28.04.2022 07:32:15</t>
  </si>
  <si>
    <t>28.04.2022 07:32:18</t>
  </si>
  <si>
    <t>28.04.2022 07:32:19</t>
  </si>
  <si>
    <t>28.04.2022 07:32:21</t>
  </si>
  <si>
    <t>28.04.2022 07:32:22</t>
  </si>
  <si>
    <t>28.04.2022 07:32:24</t>
  </si>
  <si>
    <t>28.04.2022 07:32:48</t>
  </si>
  <si>
    <t>28.04.2022 07:32:49</t>
  </si>
  <si>
    <t>28.04.2022 07:32:51</t>
  </si>
  <si>
    <t>28.04.2022 07:32:52</t>
  </si>
  <si>
    <t>28.04.2022 07:32:54</t>
  </si>
  <si>
    <t>28.04.2022 07:32:55</t>
  </si>
  <si>
    <t>28.04.2022 07:33:57</t>
  </si>
  <si>
    <t>28.04.2022 07:33:58</t>
  </si>
  <si>
    <t>28.04.2022 07:34:00</t>
  </si>
  <si>
    <t>28.04.2022 07:36:01</t>
  </si>
  <si>
    <t>28.04.2022 07:36:03</t>
  </si>
  <si>
    <t>28.04.2022 07:36:04</t>
  </si>
  <si>
    <t>28.04.2022 07:36:06</t>
  </si>
  <si>
    <t>28.04.2022 07:36:18</t>
  </si>
  <si>
    <t>28.04.2022 07:36:19</t>
  </si>
  <si>
    <t>28.04.2022 07:36:21</t>
  </si>
  <si>
    <t>28.04.2022 07:36:22</t>
  </si>
  <si>
    <t>28.04.2022 07:36:24</t>
  </si>
  <si>
    <t>28.04.2022 07:36:27</t>
  </si>
  <si>
    <t>28.04.2022 07:36:51</t>
  </si>
  <si>
    <t>28.04.2022 07:36:52</t>
  </si>
  <si>
    <t>28.04.2022 07:36:54</t>
  </si>
  <si>
    <t>28.04.2022 07:36:55</t>
  </si>
  <si>
    <t>28.04.2022 07:36:57</t>
  </si>
  <si>
    <t>28.04.2022 07:36:58</t>
  </si>
  <si>
    <t>28.04.2022 07:37:37</t>
  </si>
  <si>
    <t>28.04.2022 07:37:40</t>
  </si>
  <si>
    <t>28.04.2022 07:37:42</t>
  </si>
  <si>
    <t>28.04.2022 07:37:43</t>
  </si>
  <si>
    <t>28.04.2022 07:37:45</t>
  </si>
  <si>
    <t>28.04.2022 07:38:10</t>
  </si>
  <si>
    <t>28.04.2022 07:39:16</t>
  </si>
  <si>
    <t>28.04.2022 07:39:18</t>
  </si>
  <si>
    <t>28.04.2022 07:39:19</t>
  </si>
  <si>
    <t>28.04.2022 07:39:21</t>
  </si>
  <si>
    <t>28.04.2022 07:39:24</t>
  </si>
  <si>
    <t>28.04.2022 07:39:46</t>
  </si>
  <si>
    <t>28.04.2022 07:42:28</t>
  </si>
  <si>
    <t>28.04.2022 07:42:30</t>
  </si>
  <si>
    <t>28.04.2022 07:42:31</t>
  </si>
  <si>
    <t>28.04.2022 07:42:33</t>
  </si>
  <si>
    <t>28.04.2022 07:42:36</t>
  </si>
  <si>
    <t>28.04.2022 07:42:39</t>
  </si>
  <si>
    <t>28.04.2022 07:42:40</t>
  </si>
  <si>
    <t>28.04.2022 07:42:42</t>
  </si>
  <si>
    <t>28.04.2022 07:43:00</t>
  </si>
  <si>
    <t>28.04.2022 07:43:01</t>
  </si>
  <si>
    <t>28.04.2022 07:43:03</t>
  </si>
  <si>
    <t>28.04.2022 07:43:04</t>
  </si>
  <si>
    <t>28.04.2022 07:43:06</t>
  </si>
  <si>
    <t>28.04.2022 07:43:07</t>
  </si>
  <si>
    <t>28.04.2022 07:43:09</t>
  </si>
  <si>
    <t>28.04.2022 07:43:10</t>
  </si>
  <si>
    <t>28.04.2022 07:43:12</t>
  </si>
  <si>
    <t>28.04.2022 07:43:13</t>
  </si>
  <si>
    <t>28.04.2022 07:43:15</t>
  </si>
  <si>
    <t>28.04.2022 07:43:18</t>
  </si>
  <si>
    <t>28.04.2022 07:43:48</t>
  </si>
  <si>
    <t>28.04.2022 07:45:10</t>
  </si>
  <si>
    <t>28.04.2022 07:45:45</t>
  </si>
  <si>
    <t>28.04.2022 07:45:46</t>
  </si>
  <si>
    <t>28.04.2022 07:45:48</t>
  </si>
  <si>
    <t>28.04.2022 07:45:49</t>
  </si>
  <si>
    <t>28.04.2022 07:45:51</t>
  </si>
  <si>
    <t>28.04.2022 07:46:24</t>
  </si>
  <si>
    <t>28.04.2022 07:46:25</t>
  </si>
  <si>
    <t>28.04.2022 07:46:27</t>
  </si>
  <si>
    <t>28.04.2022 07:46:28</t>
  </si>
  <si>
    <t>28.04.2022 07:46:30</t>
  </si>
  <si>
    <t>28.04.2022 07:48:03</t>
  </si>
  <si>
    <t>28.04.2022 07:48:04</t>
  </si>
  <si>
    <t>28.04.2022 07:48:06</t>
  </si>
  <si>
    <t>28.04.2022 07:48:07</t>
  </si>
  <si>
    <t>28.04.2022 07:48:09</t>
  </si>
  <si>
    <t>28.04.2022 07:48:10</t>
  </si>
  <si>
    <t>28.04.2022 07:48:12</t>
  </si>
  <si>
    <t>28.04.2022 07:48:15</t>
  </si>
  <si>
    <t>28.04.2022 07:49:27</t>
  </si>
  <si>
    <t>28.04.2022 07:49:30</t>
  </si>
  <si>
    <t>28.04.2022 07:49:31</t>
  </si>
  <si>
    <t>28.04.2022 07:49:33</t>
  </si>
  <si>
    <t>28.04.2022 07:49:34</t>
  </si>
  <si>
    <t>28.04.2022 07:49:36</t>
  </si>
  <si>
    <t>28.04.2022 07:49:37</t>
  </si>
  <si>
    <t>28.04.2022 07:50:10</t>
  </si>
  <si>
    <t>28.04.2022 07:50:12</t>
  </si>
  <si>
    <t>28.04.2022 07:50:13</t>
  </si>
  <si>
    <t>28.04.2022 07:50:18</t>
  </si>
  <si>
    <t>28.04.2022 07:50:19</t>
  </si>
  <si>
    <t>28.04.2022 07:50:20</t>
  </si>
  <si>
    <t>28.04.2022 07:50:22</t>
  </si>
  <si>
    <t>28.04.2022 07:50:23</t>
  </si>
  <si>
    <t>28.04.2022 07:50:25</t>
  </si>
  <si>
    <t>28.04.2022 07:50:26</t>
  </si>
  <si>
    <t>28.04.2022 07:50:28</t>
  </si>
  <si>
    <t>28.04.2022 07:50:30</t>
  </si>
  <si>
    <t>28.04.2022 07:50:34</t>
  </si>
  <si>
    <t>28.04.2022 07:51:43</t>
  </si>
  <si>
    <t>28.04.2022 07:51:46</t>
  </si>
  <si>
    <t>28.04.2022 07:51:49</t>
  </si>
  <si>
    <t>28.04.2022 07:53:34</t>
  </si>
  <si>
    <t>28.04.2022 07:53:35</t>
  </si>
  <si>
    <t>28.04.2022 07:53:37</t>
  </si>
  <si>
    <t>28.04.2022 07:53:38</t>
  </si>
  <si>
    <t>28.04.2022 07:53:40</t>
  </si>
  <si>
    <t>28.04.2022 07:53:44</t>
  </si>
  <si>
    <t>28.04.2022 07:53:46</t>
  </si>
  <si>
    <t>28.04.2022 07:53:47</t>
  </si>
  <si>
    <t>28.04.2022 07:53:49</t>
  </si>
  <si>
    <t>28.04.2022 07:53:52</t>
  </si>
  <si>
    <t>28.04.2022 07:55:19</t>
  </si>
  <si>
    <t>28.04.2022 07:55:20</t>
  </si>
  <si>
    <t>28.04.2022 07:55:22</t>
  </si>
  <si>
    <t>28.04.2022 07:55:23</t>
  </si>
  <si>
    <t>28.04.2022 07:56:44</t>
  </si>
  <si>
    <t>28.04.2022 07:56:46</t>
  </si>
  <si>
    <t>28.04.2022 07:56:47</t>
  </si>
  <si>
    <t>28.04.2022 07:56:49</t>
  </si>
  <si>
    <t>28.04.2022 07:56:52</t>
  </si>
  <si>
    <t>28.04.2022 07:57:20</t>
  </si>
  <si>
    <t>28.04.2022 07:57:22</t>
  </si>
  <si>
    <t>28.04.2022 07:57:23</t>
  </si>
  <si>
    <t>28.04.2022 07:57:25</t>
  </si>
  <si>
    <t>28.04.2022 07:57:26</t>
  </si>
  <si>
    <t>28.04.2022 07:57:28</t>
  </si>
  <si>
    <t>28.04.2022 07:57:29</t>
  </si>
  <si>
    <t>28.04.2022 07:57:31</t>
  </si>
  <si>
    <t>28.04.2022 07:57:32</t>
  </si>
  <si>
    <t>28.04.2022 07:57:34</t>
  </si>
  <si>
    <t>28.04.2022 07:57:35</t>
  </si>
  <si>
    <t>28.04.2022 07:58:01</t>
  </si>
  <si>
    <t>28.04.2022 07:58:02</t>
  </si>
  <si>
    <t>28.04.2022 07:58:04</t>
  </si>
  <si>
    <t>28.04.2022 07:58:05</t>
  </si>
  <si>
    <t>28.04.2022 07:58:07</t>
  </si>
  <si>
    <t>28.04.2022 07:58:08</t>
  </si>
  <si>
    <t>28.04.2022 07:58:10</t>
  </si>
  <si>
    <t>28.04.2022 07:58:11</t>
  </si>
  <si>
    <t>28.04.2022 07:58:13</t>
  </si>
  <si>
    <t>28.04.2022 07:59:19</t>
  </si>
  <si>
    <t>28.04.2022 07:59:20</t>
  </si>
  <si>
    <t>28.04.2022 07:59:22</t>
  </si>
  <si>
    <t>28.04.2022 07:59:23</t>
  </si>
  <si>
    <t>28.04.2022 07:59:25</t>
  </si>
  <si>
    <t>28.04.2022 07:59:26</t>
  </si>
  <si>
    <t>28.04.2022 07:59:28</t>
  </si>
  <si>
    <t>28.04.2022 07:59:29</t>
  </si>
  <si>
    <t>28.04.2022 07:59:31</t>
  </si>
  <si>
    <t>28.04.2022 07:59:35</t>
  </si>
  <si>
    <t>28.04.2022 07:59:37</t>
  </si>
  <si>
    <t>28.04.2022 07:59:38</t>
  </si>
  <si>
    <t>28.04.2022 08:00:46</t>
  </si>
  <si>
    <t>28.04.2022 08:00:47</t>
  </si>
  <si>
    <t>28.04.2022 08:00:50</t>
  </si>
  <si>
    <t>28.04.2022 08:00:52</t>
  </si>
  <si>
    <t>28.04.2022 08:01:34</t>
  </si>
  <si>
    <t>28.04.2022 08:01:35</t>
  </si>
  <si>
    <t>28.04.2022 08:01:37</t>
  </si>
  <si>
    <t>28.04.2022 08:01:38</t>
  </si>
  <si>
    <t>28.04.2022 08:01:41</t>
  </si>
  <si>
    <t>28.04.2022 08:01:58</t>
  </si>
  <si>
    <t>28.04.2022 08:01:59</t>
  </si>
  <si>
    <t>28.04.2022 08:02:02</t>
  </si>
  <si>
    <t>28.04.2022 08:02:04</t>
  </si>
  <si>
    <t>28.04.2022 08:02:05</t>
  </si>
  <si>
    <t>28.04.2022 08:02:07</t>
  </si>
  <si>
    <t>28.04.2022 08:02:10</t>
  </si>
  <si>
    <t>28.04.2022 08:02:11</t>
  </si>
  <si>
    <t>28.04.2022 08:02:13</t>
  </si>
  <si>
    <t>28.04.2022 08:02:14</t>
  </si>
  <si>
    <t>28.04.2022 08:02:16</t>
  </si>
  <si>
    <t>28.04.2022 08:02:17</t>
  </si>
  <si>
    <t>28.04.2022 08:02:19</t>
  </si>
  <si>
    <t>28.04.2022 08:02:20</t>
  </si>
  <si>
    <t>28.04.2022 08:02:25</t>
  </si>
  <si>
    <t>28.04.2022 08:02:26</t>
  </si>
  <si>
    <t>28.04.2022 08:02:28</t>
  </si>
  <si>
    <t>28.04.2022 08:02:29</t>
  </si>
  <si>
    <t>28.04.2022 08:02:31</t>
  </si>
  <si>
    <t>28.04.2022 08:02:32</t>
  </si>
  <si>
    <t>28.04.2022 08:02:34</t>
  </si>
  <si>
    <t>28.04.2022 08:03:02</t>
  </si>
  <si>
    <t>28.04.2022 08:03:04</t>
  </si>
  <si>
    <t>28.04.2022 08:03:05</t>
  </si>
  <si>
    <t>28.04.2022 08:03:07</t>
  </si>
  <si>
    <t>28.04.2022 08:03:08</t>
  </si>
  <si>
    <t>28.04.2022 08:03:10</t>
  </si>
  <si>
    <t>28.04.2022 08:03:11</t>
  </si>
  <si>
    <t>28.04.2022 08:03:49</t>
  </si>
  <si>
    <t>28.04.2022 08:03:50</t>
  </si>
  <si>
    <t>28.04.2022 08:03:52</t>
  </si>
  <si>
    <t>28.04.2022 08:03:53</t>
  </si>
  <si>
    <t>28.04.2022 08:03:55</t>
  </si>
  <si>
    <t>28.04.2022 08:03:56</t>
  </si>
  <si>
    <t>28.04.2022 08:03:58</t>
  </si>
  <si>
    <t>28.04.2022 08:03:59</t>
  </si>
  <si>
    <t>28.04.2022 08:04:01</t>
  </si>
  <si>
    <t>28.04.2022 08:04:05</t>
  </si>
  <si>
    <t>28.04.2022 08:04:08</t>
  </si>
  <si>
    <t>28.04.2022 08:04:52</t>
  </si>
  <si>
    <t>28.04.2022 08:04:53</t>
  </si>
  <si>
    <t>28.04.2022 08:04:55</t>
  </si>
  <si>
    <t>28.04.2022 08:04:56</t>
  </si>
  <si>
    <t>28.04.2022 08:04:58</t>
  </si>
  <si>
    <t>28.04.2022 08:04:59</t>
  </si>
  <si>
    <t>28.04.2022 08:06:04</t>
  </si>
  <si>
    <t>28.04.2022 08:06:05</t>
  </si>
  <si>
    <t>28.04.2022 08:06:07</t>
  </si>
  <si>
    <t>28.04.2022 08:06:08</t>
  </si>
  <si>
    <t>28.04.2022 08:06:10</t>
  </si>
  <si>
    <t>28.04.2022 08:06:29</t>
  </si>
  <si>
    <t>28.04.2022 08:06:31</t>
  </si>
  <si>
    <t>28.04.2022 08:06:32</t>
  </si>
  <si>
    <t>28.04.2022 08:06:34</t>
  </si>
  <si>
    <t>28.04.2022 08:06:35</t>
  </si>
  <si>
    <t>28.04.2022 08:06:38</t>
  </si>
  <si>
    <t>28.04.2022 08:06:40</t>
  </si>
  <si>
    <t>28.04.2022 08:06:50</t>
  </si>
  <si>
    <t>28.04.2022 08:06:51</t>
  </si>
  <si>
    <t>28.04.2022 08:06:53</t>
  </si>
  <si>
    <t>28.04.2022 08:06:54</t>
  </si>
  <si>
    <t>28.04.2022 08:06:56</t>
  </si>
  <si>
    <t>28.04.2022 08:06:57</t>
  </si>
  <si>
    <t>28.04.2022 08:07:00</t>
  </si>
  <si>
    <t>28.04.2022 08:08:32</t>
  </si>
  <si>
    <t>28.04.2022 08:08:33</t>
  </si>
  <si>
    <t>28.04.2022 08:08:35</t>
  </si>
  <si>
    <t>28.04.2022 08:09:15</t>
  </si>
  <si>
    <t>28.04.2022 08:09:17</t>
  </si>
  <si>
    <t>28.04.2022 08:09:18</t>
  </si>
  <si>
    <t>28.04.2022 08:09:20</t>
  </si>
  <si>
    <t>28.04.2022 08:09:21</t>
  </si>
  <si>
    <t>28.04.2022 08:10:05</t>
  </si>
  <si>
    <t>28.04.2022 08:10:30</t>
  </si>
  <si>
    <t>28.04.2022 08:11:23</t>
  </si>
  <si>
    <t>28.04.2022 08:11:26</t>
  </si>
  <si>
    <t>28.04.2022 08:11:27</t>
  </si>
  <si>
    <t>28.04.2022 08:11:29</t>
  </si>
  <si>
    <t>28.04.2022 08:11:30</t>
  </si>
  <si>
    <t>28.04.2022 08:11:32</t>
  </si>
  <si>
    <t>28.04.2022 08:11:33</t>
  </si>
  <si>
    <t>28.04.2022 08:11:39</t>
  </si>
  <si>
    <t>28.04.2022 08:11:41</t>
  </si>
  <si>
    <t>28.04.2022 08:11:42</t>
  </si>
  <si>
    <t>28.04.2022 08:11:44</t>
  </si>
  <si>
    <t>28.04.2022 08:11:45</t>
  </si>
  <si>
    <t>28.04.2022 08:11:47</t>
  </si>
  <si>
    <t>28.04.2022 08:11:48</t>
  </si>
  <si>
    <t>28.04.2022 08:12:12</t>
  </si>
  <si>
    <t>28.04.2022 08:12:14</t>
  </si>
  <si>
    <t>28.04.2022 08:12:15</t>
  </si>
  <si>
    <t>28.04.2022 08:12:17</t>
  </si>
  <si>
    <t>28.04.2022 08:12:18</t>
  </si>
  <si>
    <t>28.04.2022 08:12:20</t>
  </si>
  <si>
    <t>28.04.2022 08:12:21</t>
  </si>
  <si>
    <t>28.04.2022 08:12:44</t>
  </si>
  <si>
    <t>28.04.2022 08:12:45</t>
  </si>
  <si>
    <t>28.04.2022 08:12:47</t>
  </si>
  <si>
    <t>28.04.2022 08:12:48</t>
  </si>
  <si>
    <t>28.04.2022 08:12:50</t>
  </si>
  <si>
    <t>28.04.2022 08:12:51</t>
  </si>
  <si>
    <t>28.04.2022 08:13:15</t>
  </si>
  <si>
    <t>28.04.2022 08:13:17</t>
  </si>
  <si>
    <t>28.04.2022 08:13:18</t>
  </si>
  <si>
    <t>28.04.2022 08:13:20</t>
  </si>
  <si>
    <t>28.04.2022 08:13:21</t>
  </si>
  <si>
    <t>28.04.2022 08:14:35</t>
  </si>
  <si>
    <t>28.04.2022 08:14:36</t>
  </si>
  <si>
    <t>28.04.2022 08:14:38</t>
  </si>
  <si>
    <t>28.04.2022 08:14:39</t>
  </si>
  <si>
    <t>28.04.2022 08:14:41</t>
  </si>
  <si>
    <t>28.04.2022 08:14:42</t>
  </si>
  <si>
    <t>28.04.2022 08:14:44</t>
  </si>
  <si>
    <t>28.04.2022 08:14:45</t>
  </si>
  <si>
    <t>28.04.2022 08:15:54</t>
  </si>
  <si>
    <t>28.04.2022 08:15:56</t>
  </si>
  <si>
    <t>28.04.2022 08:15:57</t>
  </si>
  <si>
    <t>28.04.2022 08:15:59</t>
  </si>
  <si>
    <t>28.04.2022 08:16:00</t>
  </si>
  <si>
    <t>28.04.2022 08:16:11</t>
  </si>
  <si>
    <t>28.04.2022 08:16:44</t>
  </si>
  <si>
    <t>28.04.2022 08:16:45</t>
  </si>
  <si>
    <t>28.04.2022 08:16:47</t>
  </si>
  <si>
    <t>28.04.2022 08:16:48</t>
  </si>
  <si>
    <t>28.04.2022 08:16:51</t>
  </si>
  <si>
    <t>28.04.2022 08:18:42</t>
  </si>
  <si>
    <t>28.04.2022 08:18:44</t>
  </si>
  <si>
    <t>28.04.2022 08:18:45</t>
  </si>
  <si>
    <t>28.04.2022 08:18:47</t>
  </si>
  <si>
    <t>28.04.2022 08:18:48</t>
  </si>
  <si>
    <t>28.04.2022 08:18:50</t>
  </si>
  <si>
    <t>28.04.2022 08:18:51</t>
  </si>
  <si>
    <t>28.04.2022 08:18:53</t>
  </si>
  <si>
    <t>28.04.2022 08:20:14</t>
  </si>
  <si>
    <t>28.04.2022 08:20:15</t>
  </si>
  <si>
    <t>28.04.2022 08:20:17</t>
  </si>
  <si>
    <t>28.04.2022 08:20:18</t>
  </si>
  <si>
    <t>28.04.2022 08:20:21</t>
  </si>
  <si>
    <t>28.04.2022 08:22:12</t>
  </si>
  <si>
    <t>28.04.2022 08:22:14</t>
  </si>
  <si>
    <t>28.04.2022 08:22:15</t>
  </si>
  <si>
    <t>28.04.2022 08:22:17</t>
  </si>
  <si>
    <t>28.04.2022 08:22:18</t>
  </si>
  <si>
    <t>28.04.2022 08:22:20</t>
  </si>
  <si>
    <t>28.04.2022 08:22:33</t>
  </si>
  <si>
    <t>28.04.2022 08:22:35</t>
  </si>
  <si>
    <t>28.04.2022 08:22:36</t>
  </si>
  <si>
    <t>28.04.2022 08:22:38</t>
  </si>
  <si>
    <t>28.04.2022 08:22:48</t>
  </si>
  <si>
    <t>28.04.2022 08:22:50</t>
  </si>
  <si>
    <t>28.04.2022 08:22:51</t>
  </si>
  <si>
    <t>28.04.2022 08:22:53</t>
  </si>
  <si>
    <t>28.04.2022 08:22:54</t>
  </si>
  <si>
    <t>28.04.2022 08:22:56</t>
  </si>
  <si>
    <t>28.04.2022 08:22:57</t>
  </si>
  <si>
    <t>28.04.2022 08:22:59</t>
  </si>
  <si>
    <t>28.04.2022 08:23:02</t>
  </si>
  <si>
    <t>28.04.2022 08:23:03</t>
  </si>
  <si>
    <t>28.04.2022 08:23:05</t>
  </si>
  <si>
    <t>28.04.2022 08:23:06</t>
  </si>
  <si>
    <t>28.04.2022 08:23:08</t>
  </si>
  <si>
    <t>28.04.2022 08:24:02</t>
  </si>
  <si>
    <t>28.04.2022 08:24:03</t>
  </si>
  <si>
    <t>28.04.2022 08:24:05</t>
  </si>
  <si>
    <t>28.04.2022 08:24:06</t>
  </si>
  <si>
    <t>28.04.2022 08:24:08</t>
  </si>
  <si>
    <t>28.04.2022 08:24:09</t>
  </si>
  <si>
    <t>28.04.2022 08:24:50</t>
  </si>
  <si>
    <t>28.04.2022 08:24:51</t>
  </si>
  <si>
    <t>28.04.2022 08:24:53</t>
  </si>
  <si>
    <t>28.04.2022 08:24:54</t>
  </si>
  <si>
    <t>28.04.2022 08:24:56</t>
  </si>
  <si>
    <t>28.04.2022 08:24:57</t>
  </si>
  <si>
    <t>28.04.2022 08:24:59</t>
  </si>
  <si>
    <t>28.04.2022 08:25:00</t>
  </si>
  <si>
    <t>28.04.2022 08:25:02</t>
  </si>
  <si>
    <t>28.04.2022 08:25:31</t>
  </si>
  <si>
    <t>28.04.2022 08:25:33</t>
  </si>
  <si>
    <t>28.04.2022 08:25:36</t>
  </si>
  <si>
    <t>28.04.2022 08:25:37</t>
  </si>
  <si>
    <t>28.04.2022 08:25:39</t>
  </si>
  <si>
    <t>28.04.2022 08:25:40</t>
  </si>
  <si>
    <t>28.04.2022 08:25:42</t>
  </si>
  <si>
    <t>28.04.2022 08:26:25</t>
  </si>
  <si>
    <t>28.04.2022 08:26:27</t>
  </si>
  <si>
    <t>28.04.2022 08:26:28</t>
  </si>
  <si>
    <t>28.04.2022 08:26:30</t>
  </si>
  <si>
    <t>28.04.2022 08:26:31</t>
  </si>
  <si>
    <t>28.04.2022 08:26:33</t>
  </si>
  <si>
    <t>28.04.2022 08:26:34</t>
  </si>
  <si>
    <t>28.04.2022 08:26:36</t>
  </si>
  <si>
    <t>28.04.2022 08:26:37</t>
  </si>
  <si>
    <t>28.04.2022 08:27:16</t>
  </si>
  <si>
    <t>28.04.2022 08:27:24</t>
  </si>
  <si>
    <t>28.04.2022 08:27:25</t>
  </si>
  <si>
    <t>28.04.2022 08:27:27</t>
  </si>
  <si>
    <t>28.04.2022 08:27:28</t>
  </si>
  <si>
    <t>28.04.2022 08:28:06</t>
  </si>
  <si>
    <t>28.04.2022 08:28:07</t>
  </si>
  <si>
    <t>28.04.2022 08:28:09</t>
  </si>
  <si>
    <t>28.04.2022 08:28:10</t>
  </si>
  <si>
    <t>28.04.2022 08:28:12</t>
  </si>
  <si>
    <t>28.04.2022 08:28:27</t>
  </si>
  <si>
    <t>28.04.2022 08:28:28</t>
  </si>
  <si>
    <t>28.04.2022 08:28:30</t>
  </si>
  <si>
    <t>28.04.2022 08:28:31</t>
  </si>
  <si>
    <t>28.04.2022 08:28:33</t>
  </si>
  <si>
    <t>28.04.2022 08:28:34</t>
  </si>
  <si>
    <t>28.04.2022 08:28:46</t>
  </si>
  <si>
    <t>28.04.2022 08:28:48</t>
  </si>
  <si>
    <t>28.04.2022 08:28:49</t>
  </si>
  <si>
    <t>28.04.2022 08:28:51</t>
  </si>
  <si>
    <t>28.04.2022 08:28:52</t>
  </si>
  <si>
    <t>28.04.2022 08:29:58</t>
  </si>
  <si>
    <t>28.04.2022 08:30:00</t>
  </si>
  <si>
    <t>28.04.2022 08:30:01</t>
  </si>
  <si>
    <t>28.04.2022 08:30:03</t>
  </si>
  <si>
    <t>28.04.2022 08:30:33</t>
  </si>
  <si>
    <t>28.04.2022 08:31:12</t>
  </si>
  <si>
    <t>28.04.2022 08:31:13</t>
  </si>
  <si>
    <t>28.04.2022 08:31:15</t>
  </si>
  <si>
    <t>28.04.2022 08:31:16</t>
  </si>
  <si>
    <t>28.04.2022 08:31:31</t>
  </si>
  <si>
    <t>28.04.2022 08:31:36</t>
  </si>
  <si>
    <t>28.04.2022 08:32:04</t>
  </si>
  <si>
    <t>28.04.2022 08:32:06</t>
  </si>
  <si>
    <t>28.04.2022 08:32:07</t>
  </si>
  <si>
    <t>28.04.2022 08:32:09</t>
  </si>
  <si>
    <t>28.04.2022 08:33:37</t>
  </si>
  <si>
    <t>28.04.2022 08:33:39</t>
  </si>
  <si>
    <t>28.04.2022 08:33:40</t>
  </si>
  <si>
    <t>28.04.2022 08:33:42</t>
  </si>
  <si>
    <t>28.04.2022 08:33:43</t>
  </si>
  <si>
    <t>28.04.2022 08:34:07</t>
  </si>
  <si>
    <t>28.04.2022 08:36:03</t>
  </si>
  <si>
    <t>28.04.2022 08:36:06</t>
  </si>
  <si>
    <t>28.04.2022 08:36:07</t>
  </si>
  <si>
    <t>28.04.2022 08:36:09</t>
  </si>
  <si>
    <t>28.04.2022 08:36:10</t>
  </si>
  <si>
    <t>28.04.2022 08:36:12</t>
  </si>
  <si>
    <t>28.04.2022 08:36:13</t>
  </si>
  <si>
    <t>28.04.2022 08:36:19</t>
  </si>
  <si>
    <t>28.04.2022 08:36:21</t>
  </si>
  <si>
    <t>28.04.2022 08:36:24</t>
  </si>
  <si>
    <t>28.04.2022 08:36:25</t>
  </si>
  <si>
    <t>28.04.2022 08:36:27</t>
  </si>
  <si>
    <t>28.04.2022 08:36:28</t>
  </si>
  <si>
    <t>28.04.2022 08:36:30</t>
  </si>
  <si>
    <t>28.04.2022 08:36:31</t>
  </si>
  <si>
    <t>28.04.2022 08:36:33</t>
  </si>
  <si>
    <t>28.04.2022 08:36:34</t>
  </si>
  <si>
    <t>28.04.2022 08:36:37</t>
  </si>
  <si>
    <t>28.04.2022 08:36:49</t>
  </si>
  <si>
    <t>28.04.2022 08:36:52</t>
  </si>
  <si>
    <t>28.04.2022 08:36:54</t>
  </si>
  <si>
    <t>28.04.2022 08:36:55</t>
  </si>
  <si>
    <t>28.04.2022 08:36:57</t>
  </si>
  <si>
    <t>28.04.2022 08:36:58</t>
  </si>
  <si>
    <t>28.04.2022 08:37:01</t>
  </si>
  <si>
    <t>28.04.2022 08:37:03</t>
  </si>
  <si>
    <t>28.04.2022 08:37:04</t>
  </si>
  <si>
    <t>28.04.2022 08:37:06</t>
  </si>
  <si>
    <t>28.04.2022 08:37:07</t>
  </si>
  <si>
    <t>28.04.2022 08:37:24</t>
  </si>
  <si>
    <t>28.04.2022 08:37:25</t>
  </si>
  <si>
    <t>28.04.2022 08:37:27</t>
  </si>
  <si>
    <t>28.04.2022 08:37:28</t>
  </si>
  <si>
    <t>28.04.2022 08:37:30</t>
  </si>
  <si>
    <t>28.04.2022 08:37:31</t>
  </si>
  <si>
    <t>28.04.2022 08:38:22</t>
  </si>
  <si>
    <t>28.04.2022 08:38:40</t>
  </si>
  <si>
    <t>28.04.2022 08:38:42</t>
  </si>
  <si>
    <t>28.04.2022 08:38:43</t>
  </si>
  <si>
    <t>28.04.2022 08:38:45</t>
  </si>
  <si>
    <t>28.04.2022 08:38:46</t>
  </si>
  <si>
    <t>28.04.2022 08:38:48</t>
  </si>
  <si>
    <t>28.04.2022 08:39:12</t>
  </si>
  <si>
    <t>28.04.2022 08:39:13</t>
  </si>
  <si>
    <t>28.04.2022 08:39:15</t>
  </si>
  <si>
    <t>28.04.2022 08:39:16</t>
  </si>
  <si>
    <t>28.04.2022 08:39:18</t>
  </si>
  <si>
    <t>28.04.2022 08:39:19</t>
  </si>
  <si>
    <t>28.04.2022 08:40:07</t>
  </si>
  <si>
    <t>28.04.2022 08:40:09</t>
  </si>
  <si>
    <t>28.04.2022 08:40:10</t>
  </si>
  <si>
    <t>28.04.2022 08:40:12</t>
  </si>
  <si>
    <t>28.04.2022 08:40:13</t>
  </si>
  <si>
    <t>28.04.2022 08:40:15</t>
  </si>
  <si>
    <t>28.04.2022 08:40:16</t>
  </si>
  <si>
    <t>28.04.2022 08:40:18</t>
  </si>
  <si>
    <t>28.04.2022 08:40:22</t>
  </si>
  <si>
    <t>28.04.2022 08:40:25</t>
  </si>
  <si>
    <t>28.04.2022 08:40:27</t>
  </si>
  <si>
    <t>28.04.2022 08:40:28</t>
  </si>
  <si>
    <t>28.04.2022 08:40:30</t>
  </si>
  <si>
    <t>28.04.2022 08:41:30</t>
  </si>
  <si>
    <t>28.04.2022 08:41:31</t>
  </si>
  <si>
    <t>28.04.2022 08:41:33</t>
  </si>
  <si>
    <t>28.04.2022 08:41:34</t>
  </si>
  <si>
    <t>28.04.2022 08:41:37</t>
  </si>
  <si>
    <t>28.04.2022 08:42:19</t>
  </si>
  <si>
    <t>28.04.2022 08:42:42</t>
  </si>
  <si>
    <t>28.04.2022 08:42:43</t>
  </si>
  <si>
    <t>28.04.2022 08:42:45</t>
  </si>
  <si>
    <t>28.04.2022 08:42:46</t>
  </si>
  <si>
    <t>28.04.2022 08:42:48</t>
  </si>
  <si>
    <t>28.04.2022 08:42:54</t>
  </si>
  <si>
    <t>28.04.2022 08:42:55</t>
  </si>
  <si>
    <t>28.04.2022 08:42:57</t>
  </si>
  <si>
    <t>28.04.2022 08:42:58</t>
  </si>
  <si>
    <t>28.04.2022 08:43:51</t>
  </si>
  <si>
    <t>28.04.2022 08:43:52</t>
  </si>
  <si>
    <t>28.04.2022 08:43:54</t>
  </si>
  <si>
    <t>28.04.2022 08:43:55</t>
  </si>
  <si>
    <t>28.04.2022 08:43:57</t>
  </si>
  <si>
    <t>28.04.2022 08:43:58</t>
  </si>
  <si>
    <t>28.04.2022 08:44:00</t>
  </si>
  <si>
    <t>28.04.2022 08:44:01</t>
  </si>
  <si>
    <t>28.04.2022 08:44:03</t>
  </si>
  <si>
    <t>28.04.2022 08:44:06</t>
  </si>
  <si>
    <t>28.04.2022 08:46:19</t>
  </si>
  <si>
    <t>28.04.2022 08:46:21</t>
  </si>
  <si>
    <t>28.04.2022 08:46:22</t>
  </si>
  <si>
    <t>28.04.2022 08:46:24</t>
  </si>
  <si>
    <t>28.04.2022 08:46:25</t>
  </si>
  <si>
    <t>28.04.2022 08:46:27</t>
  </si>
  <si>
    <t>28.04.2022 08:47:10</t>
  </si>
  <si>
    <t>28.04.2022 08:47:12</t>
  </si>
  <si>
    <t>28.04.2022 08:47:13</t>
  </si>
  <si>
    <t>28.04.2022 08:47:15</t>
  </si>
  <si>
    <t>28.04.2022 08:47:43</t>
  </si>
  <si>
    <t>28.04.2022 08:47:45</t>
  </si>
  <si>
    <t>28.04.2022 08:47:46</t>
  </si>
  <si>
    <t>28.04.2022 08:47:48</t>
  </si>
  <si>
    <t>28.04.2022 08:47:49</t>
  </si>
  <si>
    <t>28.04.2022 08:47:51</t>
  </si>
  <si>
    <t>28.04.2022 08:47:52</t>
  </si>
  <si>
    <t>28.04.2022 08:47:54</t>
  </si>
  <si>
    <t>28.04.2022 08:47:55</t>
  </si>
  <si>
    <t>28.04.2022 08:47:57</t>
  </si>
  <si>
    <t>28.04.2022 08:47:58</t>
  </si>
  <si>
    <t>28.04.2022 08:48:00</t>
  </si>
  <si>
    <t>28.04.2022 08:48:51</t>
  </si>
  <si>
    <t>28.04.2022 08:48:52</t>
  </si>
  <si>
    <t>28.04.2022 08:48:54</t>
  </si>
  <si>
    <t>28.04.2022 08:48:55</t>
  </si>
  <si>
    <t>28.04.2022 08:48:57</t>
  </si>
  <si>
    <t>28.04.2022 08:48:58</t>
  </si>
  <si>
    <t>28.04.2022 08:50:18</t>
  </si>
  <si>
    <t>28.04.2022 08:50:19</t>
  </si>
  <si>
    <t>28.04.2022 08:50:21</t>
  </si>
  <si>
    <t>28.04.2022 08:50:22</t>
  </si>
  <si>
    <t>28.04.2022 08:50:24</t>
  </si>
  <si>
    <t>28.04.2022 08:50:25</t>
  </si>
  <si>
    <t>28.04.2022 08:50:27</t>
  </si>
  <si>
    <t>28.04.2022 08:50:28</t>
  </si>
  <si>
    <t>28.04.2022 08:50:51</t>
  </si>
  <si>
    <t>28.04.2022 08:50:54</t>
  </si>
  <si>
    <t>28.04.2022 08:50:55</t>
  </si>
  <si>
    <t>28.04.2022 08:50:57</t>
  </si>
  <si>
    <t>28.04.2022 08:50:58</t>
  </si>
  <si>
    <t>28.04.2022 08:51:00</t>
  </si>
  <si>
    <t>28.04.2022 08:51:01</t>
  </si>
  <si>
    <t>28.04.2022 08:51:09</t>
  </si>
  <si>
    <t>28.04.2022 08:51:10</t>
  </si>
  <si>
    <t>28.04.2022 08:51:12</t>
  </si>
  <si>
    <t>28.04.2022 08:51:13</t>
  </si>
  <si>
    <t>28.04.2022 08:51:15</t>
  </si>
  <si>
    <t>28.04.2022 08:51:16</t>
  </si>
  <si>
    <t>28.04.2022 08:51:18</t>
  </si>
  <si>
    <t>28.04.2022 08:51:21</t>
  </si>
  <si>
    <t>28.04.2022 08:51:22</t>
  </si>
  <si>
    <t>28.04.2022 08:51:24</t>
  </si>
  <si>
    <t>28.04.2022 08:51:27</t>
  </si>
  <si>
    <t>28.04.2022 08:51:37</t>
  </si>
  <si>
    <t>28.04.2022 08:51:38</t>
  </si>
  <si>
    <t>28.04.2022 08:51:40</t>
  </si>
  <si>
    <t>28.04.2022 08:51:41</t>
  </si>
  <si>
    <t>28.04.2022 08:51:43</t>
  </si>
  <si>
    <t>28.04.2022 08:51:44</t>
  </si>
  <si>
    <t>28.04.2022 08:51:46</t>
  </si>
  <si>
    <t>28.04.2022 08:51:47</t>
  </si>
  <si>
    <t>28.04.2022 08:51:49</t>
  </si>
  <si>
    <t>28.04.2022 08:52:13</t>
  </si>
  <si>
    <t>28.04.2022 08:52:14</t>
  </si>
  <si>
    <t>28.04.2022 08:52:16</t>
  </si>
  <si>
    <t>28.04.2022 08:52:17</t>
  </si>
  <si>
    <t>28.04.2022 08:52:19</t>
  </si>
  <si>
    <t>28.04.2022 08:52:20</t>
  </si>
  <si>
    <t>28.04.2022 08:52:22</t>
  </si>
  <si>
    <t>28.04.2022 08:52:23</t>
  </si>
  <si>
    <t>28.04.2022 08:52:25</t>
  </si>
  <si>
    <t>28.04.2022 08:52:38</t>
  </si>
  <si>
    <t>28.04.2022 08:52:40</t>
  </si>
  <si>
    <t>28.04.2022 08:52:41</t>
  </si>
  <si>
    <t>28.04.2022 08:52:43</t>
  </si>
  <si>
    <t>28.04.2022 08:52:44</t>
  </si>
  <si>
    <t>28.04.2022 08:52:46</t>
  </si>
  <si>
    <t>28.04.2022 08:52:47</t>
  </si>
  <si>
    <t>28.04.2022 08:52:49</t>
  </si>
  <si>
    <t>28.04.2022 08:53:46</t>
  </si>
  <si>
    <t>28.04.2022 08:53:47</t>
  </si>
  <si>
    <t>28.04.2022 08:53:49</t>
  </si>
  <si>
    <t>28.04.2022 08:53:50</t>
  </si>
  <si>
    <t>28.04.2022 08:53:52</t>
  </si>
  <si>
    <t>28.04.2022 08:53:53</t>
  </si>
  <si>
    <t>28.04.2022 08:53:55</t>
  </si>
  <si>
    <t>28.04.2022 08:53:56</t>
  </si>
  <si>
    <t>28.04.2022 08:53:58</t>
  </si>
  <si>
    <t>28.04.2022 08:54:32</t>
  </si>
  <si>
    <t>28.04.2022 08:54:34</t>
  </si>
  <si>
    <t>28.04.2022 08:54:35</t>
  </si>
  <si>
    <t>28.04.2022 08:54:37</t>
  </si>
  <si>
    <t>28.04.2022 08:54:38</t>
  </si>
  <si>
    <t>28.04.2022 08:54:40</t>
  </si>
  <si>
    <t>28.04.2022 08:54:41</t>
  </si>
  <si>
    <t>28.04.2022 08:54:44</t>
  </si>
  <si>
    <t>28.04.2022 08:55:26</t>
  </si>
  <si>
    <t>28.04.2022 08:55:28</t>
  </si>
  <si>
    <t>28.04.2022 08:55:29</t>
  </si>
  <si>
    <t>28.04.2022 08:55:31</t>
  </si>
  <si>
    <t>28.04.2022 08:55:32</t>
  </si>
  <si>
    <t>28.04.2022 08:55:47</t>
  </si>
  <si>
    <t>28.04.2022 08:55:52</t>
  </si>
  <si>
    <t>28.04.2022 08:55:53</t>
  </si>
  <si>
    <t>28.04.2022 08:55:55</t>
  </si>
  <si>
    <t>28.04.2022 08:55:58</t>
  </si>
  <si>
    <t>28.04.2022 08:56:02</t>
  </si>
  <si>
    <t>28.04.2022 08:56:04</t>
  </si>
  <si>
    <t>28.04.2022 08:56:05</t>
  </si>
  <si>
    <t>28.04.2022 08:56:07</t>
  </si>
  <si>
    <t>28.04.2022 08:56:08</t>
  </si>
  <si>
    <t>28.04.2022 08:56:10</t>
  </si>
  <si>
    <t>28.04.2022 08:56:12</t>
  </si>
  <si>
    <t>28.04.2022 08:56:37</t>
  </si>
  <si>
    <t>28.04.2022 08:56:38</t>
  </si>
  <si>
    <t>28.04.2022 08:56:40</t>
  </si>
  <si>
    <t>28.04.2022 08:56:41</t>
  </si>
  <si>
    <t>28.04.2022 08:57:16</t>
  </si>
  <si>
    <t>28.04.2022 08:57:17</t>
  </si>
  <si>
    <t>28.04.2022 08:57:19</t>
  </si>
  <si>
    <t>28.04.2022 08:57:20</t>
  </si>
  <si>
    <t>28.04.2022 08:57:22</t>
  </si>
  <si>
    <t>28.04.2022 08:57:23</t>
  </si>
  <si>
    <t>28.04.2022 08:57:25</t>
  </si>
  <si>
    <t>28.04.2022 08:57:26</t>
  </si>
  <si>
    <t>28.04.2022 08:57:28</t>
  </si>
  <si>
    <t>28.04.2022 08:57:29</t>
  </si>
  <si>
    <t>28.04.2022 08:57:31</t>
  </si>
  <si>
    <t>28.04.2022 08:58:50</t>
  </si>
  <si>
    <t>28.04.2022 08:58:52</t>
  </si>
  <si>
    <t>28.04.2022 08:58:54</t>
  </si>
  <si>
    <t>28.04.2022 08:59:00</t>
  </si>
  <si>
    <t>28.04.2022 08:59:02</t>
  </si>
  <si>
    <t>28.04.2022 08:59:04</t>
  </si>
  <si>
    <t>28.04.2022 08:59:06</t>
  </si>
  <si>
    <t>28.04.2022 08:59:07</t>
  </si>
  <si>
    <t>28.04.2022 08:59:08</t>
  </si>
  <si>
    <t>28.04.2022 08:59:13</t>
  </si>
  <si>
    <t>28.04.2022 08:59:17</t>
  </si>
  <si>
    <t>28.04.2022 08:59:19</t>
  </si>
  <si>
    <t>28.04.2022 08:59:23</t>
  </si>
  <si>
    <t>28.04.2022 08:59:43</t>
  </si>
  <si>
    <t>28.04.2022 08:59:44</t>
  </si>
  <si>
    <t>28.04.2022 08:59:46</t>
  </si>
  <si>
    <t>28.04.2022 08:59:47</t>
  </si>
  <si>
    <t>28.04.2022 08:59:50</t>
  </si>
  <si>
    <t>28.04.2022 09:00:16</t>
  </si>
  <si>
    <t>28.04.2022 09:00:17</t>
  </si>
  <si>
    <t>28.04.2022 09:00:19</t>
  </si>
  <si>
    <t>28.04.2022 09:00:20</t>
  </si>
  <si>
    <t>28.04.2022 09:00:22</t>
  </si>
  <si>
    <t>28.04.2022 09:00:23</t>
  </si>
  <si>
    <t>28.04.2022 09:02:50</t>
  </si>
  <si>
    <t>28.04.2022 09:02:58</t>
  </si>
  <si>
    <t>28.04.2022 09:04:08</t>
  </si>
  <si>
    <t>28.04.2022 09:04:10</t>
  </si>
  <si>
    <t>28.04.2022 09:04:11</t>
  </si>
  <si>
    <t>28.04.2022 09:04:13</t>
  </si>
  <si>
    <t>28.04.2022 09:04:14</t>
  </si>
  <si>
    <t>28.04.2022 09:04:16</t>
  </si>
  <si>
    <t>28.04.2022 09:04:17</t>
  </si>
  <si>
    <t>28.04.2022 09:05:23</t>
  </si>
  <si>
    <t>28.04.2022 09:05:25</t>
  </si>
  <si>
    <t>28.04.2022 09:05:26</t>
  </si>
  <si>
    <t>28.04.2022 09:05:28</t>
  </si>
  <si>
    <t>28.04.2022 09:05:29</t>
  </si>
  <si>
    <t>28.04.2022 09:05:31</t>
  </si>
  <si>
    <t>28.04.2022 09:05:32</t>
  </si>
  <si>
    <t>28.04.2022 09:07:40</t>
  </si>
  <si>
    <t>28.04.2022 09:07:41</t>
  </si>
  <si>
    <t>28.04.2022 09:07:42</t>
  </si>
  <si>
    <t>28.04.2022 09:07:44</t>
  </si>
  <si>
    <t>28.04.2022 09:07:45</t>
  </si>
  <si>
    <t>28.04.2022 09:08:18</t>
  </si>
  <si>
    <t>28.04.2022 09:08:20</t>
  </si>
  <si>
    <t>28.04.2022 09:08:21</t>
  </si>
  <si>
    <t>28.04.2022 09:08:23</t>
  </si>
  <si>
    <t>28.04.2022 09:08:24</t>
  </si>
  <si>
    <t>28.04.2022 09:08:47</t>
  </si>
  <si>
    <t>28.04.2022 09:08:48</t>
  </si>
  <si>
    <t>28.04.2022 09:08:50</t>
  </si>
  <si>
    <t>28.04.2022 09:08:51</t>
  </si>
  <si>
    <t>28.04.2022 09:08:53</t>
  </si>
  <si>
    <t>28.04.2022 09:10:17</t>
  </si>
  <si>
    <t>28.04.2022 09:10:18</t>
  </si>
  <si>
    <t>28.04.2022 09:10:20</t>
  </si>
  <si>
    <t>28.04.2022 09:10:21</t>
  </si>
  <si>
    <t>28.04.2022 09:10:24</t>
  </si>
  <si>
    <t>28.04.2022 09:12:11</t>
  </si>
  <si>
    <t>28.04.2022 09:12:12</t>
  </si>
  <si>
    <t>28.04.2022 09:12:14</t>
  </si>
  <si>
    <t>28.04.2022 09:12:15</t>
  </si>
  <si>
    <t>28.04.2022 09:12:17</t>
  </si>
  <si>
    <t>28.04.2022 09:12:18</t>
  </si>
  <si>
    <t>28.04.2022 09:12:21</t>
  </si>
  <si>
    <t>28.04.2022 09:12:29</t>
  </si>
  <si>
    <t>28.04.2022 09:12:30</t>
  </si>
  <si>
    <t>28.04.2022 09:12:32</t>
  </si>
  <si>
    <t>28.04.2022 09:12:33</t>
  </si>
  <si>
    <t>28.04.2022 09:12:38</t>
  </si>
  <si>
    <t>28.04.2022 09:13:03</t>
  </si>
  <si>
    <t>28.04.2022 09:13:15</t>
  </si>
  <si>
    <t>28.04.2022 09:13:17</t>
  </si>
  <si>
    <t>28.04.2022 09:13:18</t>
  </si>
  <si>
    <t>28.04.2022 09:13:20</t>
  </si>
  <si>
    <t>28.04.2022 09:13:21</t>
  </si>
  <si>
    <t>28.04.2022 09:14:15</t>
  </si>
  <si>
    <t>28.04.2022 09:14:17</t>
  </si>
  <si>
    <t>28.04.2022 09:14:18</t>
  </si>
  <si>
    <t>28.04.2022 09:14:20</t>
  </si>
  <si>
    <t>28.04.2022 09:15:23</t>
  </si>
  <si>
    <t>28.04.2022 09:15:24</t>
  </si>
  <si>
    <t>28.04.2022 09:15:26</t>
  </si>
  <si>
    <t>28.04.2022 09:15:27</t>
  </si>
  <si>
    <t>28.04.2022 09:15:29</t>
  </si>
  <si>
    <t>28.04.2022 09:16:26</t>
  </si>
  <si>
    <t>28.04.2022 09:16:27</t>
  </si>
  <si>
    <t>28.04.2022 09:16:29</t>
  </si>
  <si>
    <t>28.04.2022 09:16:30</t>
  </si>
  <si>
    <t>28.04.2022 09:16:32</t>
  </si>
  <si>
    <t>28.04.2022 09:16:33</t>
  </si>
  <si>
    <t>28.04.2022 09:16:35</t>
  </si>
  <si>
    <t>28.04.2022 09:16:36</t>
  </si>
  <si>
    <t>28.04.2022 09:16:38</t>
  </si>
  <si>
    <t>28.04.2022 09:16:39</t>
  </si>
  <si>
    <t>28.04.2022 09:17:53</t>
  </si>
  <si>
    <t>28.04.2022 09:17:54</t>
  </si>
  <si>
    <t>28.04.2022 09:17:56</t>
  </si>
  <si>
    <t>28.04.2022 09:18:35</t>
  </si>
  <si>
    <t>28.04.2022 09:18:36</t>
  </si>
  <si>
    <t>28.04.2022 09:18:38</t>
  </si>
  <si>
    <t>28.04.2022 09:18:39</t>
  </si>
  <si>
    <t>28.04.2022 09:18:41</t>
  </si>
  <si>
    <t>28.04.2022 09:18:44</t>
  </si>
  <si>
    <t>28.04.2022 09:19:45</t>
  </si>
  <si>
    <t>28.04.2022 09:19:54</t>
  </si>
  <si>
    <t>28.04.2022 09:19:56</t>
  </si>
  <si>
    <t>28.04.2022 09:19:57</t>
  </si>
  <si>
    <t>28.04.2022 09:19:59</t>
  </si>
  <si>
    <t>28.04.2022 09:20:00</t>
  </si>
  <si>
    <t>28.04.2022 09:20:02</t>
  </si>
  <si>
    <t>28.04.2022 09:20:03</t>
  </si>
  <si>
    <t>28.04.2022 09:20:05</t>
  </si>
  <si>
    <t>28.04.2022 09:20:20</t>
  </si>
  <si>
    <t>28.04.2022 09:20:21</t>
  </si>
  <si>
    <t>28.04.2022 09:20:23</t>
  </si>
  <si>
    <t>28.04.2022 09:20:24</t>
  </si>
  <si>
    <t>28.04.2022 09:20:26</t>
  </si>
  <si>
    <t>28.04.2022 09:20:29</t>
  </si>
  <si>
    <t>28.04.2022 09:20:56</t>
  </si>
  <si>
    <t>28.04.2022 09:21:30</t>
  </si>
  <si>
    <t>28.04.2022 09:21:32</t>
  </si>
  <si>
    <t>28.04.2022 09:21:33</t>
  </si>
  <si>
    <t>28.04.2022 09:21:35</t>
  </si>
  <si>
    <t>28.04.2022 09:21:36</t>
  </si>
  <si>
    <t>28.04.2022 09:21:38</t>
  </si>
  <si>
    <t>28.04.2022 09:21:39</t>
  </si>
  <si>
    <t>28.04.2022 09:21:41</t>
  </si>
  <si>
    <t>28.04.2022 09:21:42</t>
  </si>
  <si>
    <t>28.04.2022 09:21:45</t>
  </si>
  <si>
    <t>28.04.2022 09:22:51</t>
  </si>
  <si>
    <t>28.04.2022 09:22:53</t>
  </si>
  <si>
    <t>28.04.2022 09:22:54</t>
  </si>
  <si>
    <t>28.04.2022 09:22:56</t>
  </si>
  <si>
    <t>28.04.2022 09:22:57</t>
  </si>
  <si>
    <t>28.04.2022 09:22:59</t>
  </si>
  <si>
    <t>28.04.2022 09:23:00</t>
  </si>
  <si>
    <t>28.04.2022 09:23:02</t>
  </si>
  <si>
    <t>28.04.2022 09:23:03</t>
  </si>
  <si>
    <t>28.04.2022 09:23:05</t>
  </si>
  <si>
    <t>28.04.2022 09:23:35</t>
  </si>
  <si>
    <t>28.04.2022 09:23:36</t>
  </si>
  <si>
    <t>28.04.2022 09:23:38</t>
  </si>
  <si>
    <t>28.04.2022 09:23:39</t>
  </si>
  <si>
    <t>28.04.2022 09:23:41</t>
  </si>
  <si>
    <t>28.04.2022 09:23:42</t>
  </si>
  <si>
    <t>28.04.2022 09:23:44</t>
  </si>
  <si>
    <t>28.04.2022 09:23:45</t>
  </si>
  <si>
    <t>28.04.2022 09:25:23</t>
  </si>
  <si>
    <t>28.04.2022 09:25:24</t>
  </si>
  <si>
    <t>28.04.2022 09:25:26</t>
  </si>
  <si>
    <t>28.04.2022 09:25:27</t>
  </si>
  <si>
    <t>28.04.2022 09:25:29</t>
  </si>
  <si>
    <t>28.04.2022 09:25:30</t>
  </si>
  <si>
    <t>28.04.2022 09:25:33</t>
  </si>
  <si>
    <t>28.04.2022 09:26:26</t>
  </si>
  <si>
    <t>28.04.2022 09:26:29</t>
  </si>
  <si>
    <t>28.04.2022 09:26:30</t>
  </si>
  <si>
    <t>28.04.2022 09:26:32</t>
  </si>
  <si>
    <t>28.04.2022 09:26:33</t>
  </si>
  <si>
    <t>28.04.2022 09:26:35</t>
  </si>
  <si>
    <t>28.04.2022 09:26:36</t>
  </si>
  <si>
    <t>28.04.2022 09:26:38</t>
  </si>
  <si>
    <t>28.04.2022 09:26:44</t>
  </si>
  <si>
    <t>28.04.2022 09:27:06</t>
  </si>
  <si>
    <t>28.04.2022 09:27:08</t>
  </si>
  <si>
    <t>28.04.2022 09:27:09</t>
  </si>
  <si>
    <t>28.04.2022 09:27:11</t>
  </si>
  <si>
    <t>28.04.2022 09:27:12</t>
  </si>
  <si>
    <t>28.04.2022 09:27:15</t>
  </si>
  <si>
    <t>28.04.2022 09:27:24</t>
  </si>
  <si>
    <t>28.04.2022 09:27:26</t>
  </si>
  <si>
    <t>28.04.2022 09:27:27</t>
  </si>
  <si>
    <t>28.04.2022 09:27:29</t>
  </si>
  <si>
    <t>28.04.2022 09:27:32</t>
  </si>
  <si>
    <t>28.04.2022 09:27:35</t>
  </si>
  <si>
    <t>28.04.2022 09:27:36</t>
  </si>
  <si>
    <t>28.04.2022 09:27:45</t>
  </si>
  <si>
    <t>28.04.2022 09:27:46</t>
  </si>
  <si>
    <t>28.04.2022 09:27:48</t>
  </si>
  <si>
    <t>28.04.2022 09:27:57</t>
  </si>
  <si>
    <t>28.04.2022 09:28:00</t>
  </si>
  <si>
    <t>28.04.2022 09:28:01</t>
  </si>
  <si>
    <t>28.04.2022 09:28:03</t>
  </si>
  <si>
    <t>28.04.2022 09:28:04</t>
  </si>
  <si>
    <t>28.04.2022 09:28:06</t>
  </si>
  <si>
    <t>28.04.2022 09:28:07</t>
  </si>
  <si>
    <t>28.04.2022 09:29:00</t>
  </si>
  <si>
    <t>28.04.2022 09:29:01</t>
  </si>
  <si>
    <t>28.04.2022 09:29:03</t>
  </si>
  <si>
    <t>28.04.2022 09:29:04</t>
  </si>
  <si>
    <t>28.04.2022 09:29:06</t>
  </si>
  <si>
    <t>28.04.2022 09:29:07</t>
  </si>
  <si>
    <t>28.04.2022 09:29:18</t>
  </si>
  <si>
    <t>28.04.2022 09:29:19</t>
  </si>
  <si>
    <t>28.04.2022 09:29:21</t>
  </si>
  <si>
    <t>28.04.2022 09:29:22</t>
  </si>
  <si>
    <t>28.04.2022 09:29:24</t>
  </si>
  <si>
    <t>28.04.2022 09:29:49</t>
  </si>
  <si>
    <t>28.04.2022 09:29:51</t>
  </si>
  <si>
    <t>28.04.2022 09:29:52</t>
  </si>
  <si>
    <t>28.04.2022 09:29:54</t>
  </si>
  <si>
    <t>28.04.2022 09:29:55</t>
  </si>
  <si>
    <t>28.04.2022 09:29:57</t>
  </si>
  <si>
    <t>28.04.2022 09:30:09</t>
  </si>
  <si>
    <t>28.04.2022 09:30:27</t>
  </si>
  <si>
    <t>28.04.2022 09:30:28</t>
  </si>
  <si>
    <t>28.04.2022 09:30:30</t>
  </si>
  <si>
    <t>28.04.2022 09:30:31</t>
  </si>
  <si>
    <t>28.04.2022 09:30:33</t>
  </si>
  <si>
    <t>28.04.2022 09:30:34</t>
  </si>
  <si>
    <t>28.04.2022 09:30:39</t>
  </si>
  <si>
    <t>28.04.2022 09:30:40</t>
  </si>
  <si>
    <t>28.04.2022 09:30:42</t>
  </si>
  <si>
    <t>28.04.2022 09:30:43</t>
  </si>
  <si>
    <t>28.04.2022 09:30:45</t>
  </si>
  <si>
    <t>28.04.2022 09:30:48</t>
  </si>
  <si>
    <t>28.04.2022 09:30:54</t>
  </si>
  <si>
    <t>28.04.2022 09:30:55</t>
  </si>
  <si>
    <t>28.04.2022 09:30:58</t>
  </si>
  <si>
    <t>28.04.2022 09:31:01</t>
  </si>
  <si>
    <t>28.04.2022 09:31:03</t>
  </si>
  <si>
    <t>28.04.2022 09:31:04</t>
  </si>
  <si>
    <t>28.04.2022 09:31:06</t>
  </si>
  <si>
    <t>28.04.2022 09:31:09</t>
  </si>
  <si>
    <t>28.04.2022 09:31:10</t>
  </si>
  <si>
    <t>28.04.2022 09:31:12</t>
  </si>
  <si>
    <t>28.04.2022 09:31:13</t>
  </si>
  <si>
    <t>28.04.2022 09:31:15</t>
  </si>
  <si>
    <t>28.04.2022 09:32:00</t>
  </si>
  <si>
    <t>28.04.2022 09:32:01</t>
  </si>
  <si>
    <t>28.04.2022 09:32:03</t>
  </si>
  <si>
    <t>28.04.2022 09:32:04</t>
  </si>
  <si>
    <t>28.04.2022 09:32:06</t>
  </si>
  <si>
    <t>28.04.2022 09:32:07</t>
  </si>
  <si>
    <t>28.04.2022 09:32:09</t>
  </si>
  <si>
    <t>28.04.2022 09:32:27</t>
  </si>
  <si>
    <t>28.04.2022 09:32:28</t>
  </si>
  <si>
    <t>28.04.2022 09:32:30</t>
  </si>
  <si>
    <t>28.04.2022 09:32:31</t>
  </si>
  <si>
    <t>28.04.2022 09:32:33</t>
  </si>
  <si>
    <t>28.04.2022 09:32:34</t>
  </si>
  <si>
    <t>28.04.2022 09:32:37</t>
  </si>
  <si>
    <t>28.04.2022 09:32:43</t>
  </si>
  <si>
    <t>28.04.2022 09:32:46</t>
  </si>
  <si>
    <t>28.04.2022 09:32:48</t>
  </si>
  <si>
    <t>28.04.2022 09:32:49</t>
  </si>
  <si>
    <t>28.04.2022 09:32:51</t>
  </si>
  <si>
    <t>28.04.2022 09:32:52</t>
  </si>
  <si>
    <t>28.04.2022 09:32:55</t>
  </si>
  <si>
    <t>28.04.2022 09:33:16</t>
  </si>
  <si>
    <t>28.04.2022 09:33:17</t>
  </si>
  <si>
    <t>28.04.2022 09:33:20</t>
  </si>
  <si>
    <t>28.04.2022 09:34:16</t>
  </si>
  <si>
    <t>28.04.2022 09:34:31</t>
  </si>
  <si>
    <t>28.04.2022 09:35:28</t>
  </si>
  <si>
    <t>28.04.2022 09:35:31</t>
  </si>
  <si>
    <t>28.04.2022 09:35:32</t>
  </si>
  <si>
    <t>28.04.2022 09:35:34</t>
  </si>
  <si>
    <t>28.04.2022 09:35:35</t>
  </si>
  <si>
    <t>28.04.2022 09:35:37</t>
  </si>
  <si>
    <t>28.04.2022 09:35:38</t>
  </si>
  <si>
    <t>28.04.2022 09:35:41</t>
  </si>
  <si>
    <t>28.04.2022 09:35:43</t>
  </si>
  <si>
    <t>28.04.2022 09:36:41</t>
  </si>
  <si>
    <t>28.04.2022 09:36:43</t>
  </si>
  <si>
    <t>28.04.2022 09:36:44</t>
  </si>
  <si>
    <t>28.04.2022 09:36:47</t>
  </si>
  <si>
    <t>28.04.2022 09:37:02</t>
  </si>
  <si>
    <t>28.04.2022 09:37:04</t>
  </si>
  <si>
    <t>28.04.2022 09:37:05</t>
  </si>
  <si>
    <t>28.04.2022 09:37:07</t>
  </si>
  <si>
    <t>28.04.2022 09:37:08</t>
  </si>
  <si>
    <t>28.04.2022 09:37:10</t>
  </si>
  <si>
    <t>28.04.2022 09:37:11</t>
  </si>
  <si>
    <t>28.04.2022 09:37:13</t>
  </si>
  <si>
    <t>28.04.2022 09:37:14</t>
  </si>
  <si>
    <t>28.04.2022 09:37:16</t>
  </si>
  <si>
    <t>28.04.2022 09:37:17</t>
  </si>
  <si>
    <t>28.04.2022 09:37:32</t>
  </si>
  <si>
    <t>28.04.2022 09:37:34</t>
  </si>
  <si>
    <t>28.04.2022 09:37:35</t>
  </si>
  <si>
    <t>28.04.2022 09:37:37</t>
  </si>
  <si>
    <t>28.04.2022 09:37:38</t>
  </si>
  <si>
    <t>28.04.2022 09:37:46</t>
  </si>
  <si>
    <t>28.04.2022 09:37:47</t>
  </si>
  <si>
    <t>28.04.2022 09:37:49</t>
  </si>
  <si>
    <t>28.04.2022 09:37:50</t>
  </si>
  <si>
    <t>28.04.2022 09:37:52</t>
  </si>
  <si>
    <t>28.04.2022 09:37:53</t>
  </si>
  <si>
    <t>28.04.2022 09:37:55</t>
  </si>
  <si>
    <t>28.04.2022 09:37:56</t>
  </si>
  <si>
    <t>28.04.2022 09:37:58</t>
  </si>
  <si>
    <t>28.04.2022 09:38:43</t>
  </si>
  <si>
    <t>28.04.2022 09:38:44</t>
  </si>
  <si>
    <t>28.04.2022 09:38:46</t>
  </si>
  <si>
    <t>28.04.2022 09:38:47</t>
  </si>
  <si>
    <t>28.04.2022 09:39:08</t>
  </si>
  <si>
    <t>28.04.2022 09:39:10</t>
  </si>
  <si>
    <t>28.04.2022 09:39:11</t>
  </si>
  <si>
    <t>28.04.2022 09:39:13</t>
  </si>
  <si>
    <t>28.04.2022 09:39:14</t>
  </si>
  <si>
    <t>28.04.2022 09:39:17</t>
  </si>
  <si>
    <t>28.04.2022 09:39:29</t>
  </si>
  <si>
    <t>28.04.2022 09:39:31</t>
  </si>
  <si>
    <t>28.04.2022 09:39:34</t>
  </si>
  <si>
    <t>28.04.2022 09:39:35</t>
  </si>
  <si>
    <t>28.04.2022 09:39:37</t>
  </si>
  <si>
    <t>28.04.2022 09:39:38</t>
  </si>
  <si>
    <t>28.04.2022 09:39:40</t>
  </si>
  <si>
    <t>28.04.2022 09:39:41</t>
  </si>
  <si>
    <t>28.04.2022 09:39:43</t>
  </si>
  <si>
    <t>28.04.2022 09:39:44</t>
  </si>
  <si>
    <t>28.04.2022 09:39:46</t>
  </si>
  <si>
    <t>28.04.2022 09:39:47</t>
  </si>
  <si>
    <t>28.04.2022 09:39:49</t>
  </si>
  <si>
    <t>28.04.2022 09:39:50</t>
  </si>
  <si>
    <t>28.04.2022 09:39:52</t>
  </si>
  <si>
    <t>28.04.2022 09:40:31</t>
  </si>
  <si>
    <t>28.04.2022 09:40:32</t>
  </si>
  <si>
    <t>28.04.2022 09:40:34</t>
  </si>
  <si>
    <t>28.04.2022 09:40:35</t>
  </si>
  <si>
    <t>28.04.2022 09:40:37</t>
  </si>
  <si>
    <t>28.04.2022 09:40:46</t>
  </si>
  <si>
    <t>28.04.2022 09:41:28</t>
  </si>
  <si>
    <t>28.04.2022 09:42:29</t>
  </si>
  <si>
    <t>28.04.2022 09:42:31</t>
  </si>
  <si>
    <t>28.04.2022 09:42:32</t>
  </si>
  <si>
    <t>28.04.2022 09:42:34</t>
  </si>
  <si>
    <t>28.04.2022 09:42:35</t>
  </si>
  <si>
    <t>28.04.2022 09:42:37</t>
  </si>
  <si>
    <t>28.04.2022 09:42:38</t>
  </si>
  <si>
    <t>28.04.2022 09:42:40</t>
  </si>
  <si>
    <t>28.04.2022 09:42:53</t>
  </si>
  <si>
    <t>28.04.2022 09:42:55</t>
  </si>
  <si>
    <t>28.04.2022 09:42:56</t>
  </si>
  <si>
    <t>28.04.2022 09:42:58</t>
  </si>
  <si>
    <t>28.04.2022 09:42:59</t>
  </si>
  <si>
    <t>28.04.2022 09:43:28</t>
  </si>
  <si>
    <t>28.04.2022 09:43:29</t>
  </si>
  <si>
    <t>28.04.2022 09:43:31</t>
  </si>
  <si>
    <t>28.04.2022 09:43:32</t>
  </si>
  <si>
    <t>28.04.2022 09:43:34</t>
  </si>
  <si>
    <t>28.04.2022 09:43:35</t>
  </si>
  <si>
    <t>28.04.2022 09:43:38</t>
  </si>
  <si>
    <t>28.04.2022 09:43:44</t>
  </si>
  <si>
    <t>28.04.2022 09:44:04</t>
  </si>
  <si>
    <t>28.04.2022 09:44:05</t>
  </si>
  <si>
    <t>28.04.2022 09:44:07</t>
  </si>
  <si>
    <t>28.04.2022 09:44:08</t>
  </si>
  <si>
    <t>28.04.2022 09:44:10</t>
  </si>
  <si>
    <t>28.04.2022 09:44:11</t>
  </si>
  <si>
    <t>28.04.2022 09:44:16</t>
  </si>
  <si>
    <t>28.04.2022 09:44:17</t>
  </si>
  <si>
    <t>28.04.2022 09:44:19</t>
  </si>
  <si>
    <t>28.04.2022 09:44:53</t>
  </si>
  <si>
    <t>28.04.2022 09:44:55</t>
  </si>
  <si>
    <t>28.04.2022 09:44:56</t>
  </si>
  <si>
    <t>28.04.2022 09:44:58</t>
  </si>
  <si>
    <t>28.04.2022 09:44:59</t>
  </si>
  <si>
    <t>28.04.2022 09:45:04</t>
  </si>
  <si>
    <t>28.04.2022 09:45:05</t>
  </si>
  <si>
    <t>28.04.2022 09:45:07</t>
  </si>
  <si>
    <t>28.04.2022 09:45:26</t>
  </si>
  <si>
    <t>28.04.2022 09:45:28</t>
  </si>
  <si>
    <t>28.04.2022 09:45:29</t>
  </si>
  <si>
    <t>28.04.2022 09:45:31</t>
  </si>
  <si>
    <t>28.04.2022 09:45:32</t>
  </si>
  <si>
    <t>28.04.2022 09:45:35</t>
  </si>
  <si>
    <t>28.04.2022 09:45:46</t>
  </si>
  <si>
    <t>28.04.2022 09:45:47</t>
  </si>
  <si>
    <t>28.04.2022 09:45:48</t>
  </si>
  <si>
    <t>28.04.2022 09:45:50</t>
  </si>
  <si>
    <t>28.04.2022 09:45:51</t>
  </si>
  <si>
    <t>28.04.2022 09:45:53</t>
  </si>
  <si>
    <t>28.04.2022 09:45:54</t>
  </si>
  <si>
    <t>28.04.2022 09:45:56</t>
  </si>
  <si>
    <t>28.04.2022 09:45:57</t>
  </si>
  <si>
    <t>28.04.2022 09:45:59</t>
  </si>
  <si>
    <t>28.04.2022 09:46:02</t>
  </si>
  <si>
    <t>28.04.2022 09:46:08</t>
  </si>
  <si>
    <t>28.04.2022 09:46:09</t>
  </si>
  <si>
    <t>28.04.2022 09:46:11</t>
  </si>
  <si>
    <t>28.04.2022 09:46:12</t>
  </si>
  <si>
    <t>28.04.2022 09:46:14</t>
  </si>
  <si>
    <t>28.04.2022 09:46:15</t>
  </si>
  <si>
    <t>28.04.2022 09:46:42</t>
  </si>
  <si>
    <t>28.04.2022 09:46:44</t>
  </si>
  <si>
    <t>28.04.2022 09:46:45</t>
  </si>
  <si>
    <t>28.04.2022 09:47:09</t>
  </si>
  <si>
    <t>28.04.2022 09:47:11</t>
  </si>
  <si>
    <t>28.04.2022 09:47:12</t>
  </si>
  <si>
    <t>28.04.2022 09:47:14</t>
  </si>
  <si>
    <t>28.04.2022 09:47:42</t>
  </si>
  <si>
    <t>28.04.2022 09:47:44</t>
  </si>
  <si>
    <t>28.04.2022 09:47:45</t>
  </si>
  <si>
    <t>28.04.2022 09:47:47</t>
  </si>
  <si>
    <t>28.04.2022 09:47:48</t>
  </si>
  <si>
    <t>28.04.2022 09:47:50</t>
  </si>
  <si>
    <t>28.04.2022 09:47:53</t>
  </si>
  <si>
    <t>28.04.2022 09:48:17</t>
  </si>
  <si>
    <t>28.04.2022 09:48:18</t>
  </si>
  <si>
    <t>28.04.2022 09:48:20</t>
  </si>
  <si>
    <t>28.04.2022 09:48:21</t>
  </si>
  <si>
    <t>28.04.2022 09:48:23</t>
  </si>
  <si>
    <t>28.04.2022 09:48:24</t>
  </si>
  <si>
    <t>28.04.2022 09:48:26</t>
  </si>
  <si>
    <t>28.04.2022 09:48:30</t>
  </si>
  <si>
    <t>28.04.2022 09:48:32</t>
  </si>
  <si>
    <t>28.04.2022 09:48:33</t>
  </si>
  <si>
    <t>28.04.2022 09:48:35</t>
  </si>
  <si>
    <t>28.04.2022 09:48:36</t>
  </si>
  <si>
    <t>28.04.2022 09:48:38</t>
  </si>
  <si>
    <t>28.04.2022 09:48:50</t>
  </si>
  <si>
    <t>28.04.2022 09:48:54</t>
  </si>
  <si>
    <t>28.04.2022 09:50:35</t>
  </si>
  <si>
    <t>28.04.2022 09:50:36</t>
  </si>
  <si>
    <t>28.04.2022 09:50:38</t>
  </si>
  <si>
    <t>28.04.2022 09:50:39</t>
  </si>
  <si>
    <t>28.04.2022 09:50:41</t>
  </si>
  <si>
    <t>28.04.2022 09:50:42</t>
  </si>
  <si>
    <t>28.04.2022 09:50:44</t>
  </si>
  <si>
    <t>28.04.2022 09:51:09</t>
  </si>
  <si>
    <t>28.04.2022 09:51:11</t>
  </si>
  <si>
    <t>28.04.2022 09:51:12</t>
  </si>
  <si>
    <t>28.04.2022 09:51:14</t>
  </si>
  <si>
    <t>28.04.2022 09:51:17</t>
  </si>
  <si>
    <t>28.04.2022 09:51:27</t>
  </si>
  <si>
    <t>28.04.2022 09:51:29</t>
  </si>
  <si>
    <t>28.04.2022 09:51:30</t>
  </si>
  <si>
    <t>28.04.2022 09:51:32</t>
  </si>
  <si>
    <t>28.04.2022 09:51:33</t>
  </si>
  <si>
    <t>28.04.2022 09:51:35</t>
  </si>
  <si>
    <t>28.04.2022 09:51:36</t>
  </si>
  <si>
    <t>28.04.2022 09:51:38</t>
  </si>
  <si>
    <t>28.04.2022 09:52:38</t>
  </si>
  <si>
    <t>28.04.2022 09:52:39</t>
  </si>
  <si>
    <t>28.04.2022 09:52:41</t>
  </si>
  <si>
    <t>28.04.2022 09:52:42</t>
  </si>
  <si>
    <t>28.04.2022 09:52:44</t>
  </si>
  <si>
    <t>28.04.2022 09:53:24</t>
  </si>
  <si>
    <t>28.04.2022 09:53:26</t>
  </si>
  <si>
    <t>28.04.2022 09:53:27</t>
  </si>
  <si>
    <t>28.04.2022 09:53:29</t>
  </si>
  <si>
    <t>28.04.2022 09:53:30</t>
  </si>
  <si>
    <t>28.04.2022 09:54:08</t>
  </si>
  <si>
    <t>28.04.2022 09:54:11</t>
  </si>
  <si>
    <t>28.04.2022 09:54:12</t>
  </si>
  <si>
    <t>28.04.2022 09:54:14</t>
  </si>
  <si>
    <t>28.04.2022 09:54:15</t>
  </si>
  <si>
    <t>28.04.2022 09:54:17</t>
  </si>
  <si>
    <t>28.04.2022 09:54:54</t>
  </si>
  <si>
    <t>28.04.2022 09:54:56</t>
  </si>
  <si>
    <t>28.04.2022 09:54:57</t>
  </si>
  <si>
    <t>28.04.2022 09:54:59</t>
  </si>
  <si>
    <t>28.04.2022 09:55:00</t>
  </si>
  <si>
    <t>28.04.2022 09:55:36</t>
  </si>
  <si>
    <t>28.04.2022 09:55:39</t>
  </si>
  <si>
    <t>28.04.2022 09:55:47</t>
  </si>
  <si>
    <t>28.04.2022 09:55:54</t>
  </si>
  <si>
    <t>28.04.2022 09:55:57</t>
  </si>
  <si>
    <t>28.04.2022 09:55:59</t>
  </si>
  <si>
    <t>28.04.2022 09:56:00</t>
  </si>
  <si>
    <t>28.04.2022 09:56:02</t>
  </si>
  <si>
    <t>28.04.2022 09:56:03</t>
  </si>
  <si>
    <t>28.04.2022 09:56:05</t>
  </si>
  <si>
    <t>28.04.2022 09:56:06</t>
  </si>
  <si>
    <t>28.04.2022 09:56:08</t>
  </si>
  <si>
    <t>28.04.2022 09:56:09</t>
  </si>
  <si>
    <t>28.04.2022 09:56:32</t>
  </si>
  <si>
    <t>28.04.2022 09:56:51</t>
  </si>
  <si>
    <t>28.04.2022 09:57:08</t>
  </si>
  <si>
    <t>28.04.2022 09:57:11</t>
  </si>
  <si>
    <t>28.04.2022 09:57:12</t>
  </si>
  <si>
    <t>28.04.2022 09:57:14</t>
  </si>
  <si>
    <t>28.04.2022 09:57:15</t>
  </si>
  <si>
    <t>28.04.2022 09:57:17</t>
  </si>
  <si>
    <t>28.04.2022 09:57:20</t>
  </si>
  <si>
    <t>28.04.2022 09:57:57</t>
  </si>
  <si>
    <t>28.04.2022 09:58:00</t>
  </si>
  <si>
    <t>28.04.2022 09:58:02</t>
  </si>
  <si>
    <t>28.04.2022 09:58:03</t>
  </si>
  <si>
    <t>28.04.2022 09:58:05</t>
  </si>
  <si>
    <t>28.04.2022 09:58:06</t>
  </si>
  <si>
    <t>28.04.2022 09:58:08</t>
  </si>
  <si>
    <t>28.04.2022 09:58:09</t>
  </si>
  <si>
    <t>28.04.2022 09:58:32</t>
  </si>
  <si>
    <t>28.04.2022 09:58:33</t>
  </si>
  <si>
    <t>28.04.2022 09:58:35</t>
  </si>
  <si>
    <t>28.04.2022 09:58:36</t>
  </si>
  <si>
    <t>28.04.2022 09:58:38</t>
  </si>
  <si>
    <t>28.04.2022 09:58:39</t>
  </si>
  <si>
    <t>28.04.2022 09:58:40</t>
  </si>
  <si>
    <t>28.04.2022 09:59:39</t>
  </si>
  <si>
    <t>28.04.2022 09:59:40</t>
  </si>
  <si>
    <t>28.04.2022 09:59:41</t>
  </si>
  <si>
    <t>28.04.2022 09:59:43</t>
  </si>
  <si>
    <t>28.04.2022 09:59:44</t>
  </si>
  <si>
    <t>28.04.2022 10:00:31</t>
  </si>
  <si>
    <t>28.04.2022 10:00:32</t>
  </si>
  <si>
    <t>28.04.2022 10:00:34</t>
  </si>
  <si>
    <t>28.04.2022 10:00:35</t>
  </si>
  <si>
    <t>28.04.2022 10:00:37</t>
  </si>
  <si>
    <t>28.04.2022 10:00:38</t>
  </si>
  <si>
    <t>28.04.2022 10:00:41</t>
  </si>
  <si>
    <t>28.04.2022 10:01:01</t>
  </si>
  <si>
    <t>28.04.2022 10:01:04</t>
  </si>
  <si>
    <t>28.04.2022 10:01:05</t>
  </si>
  <si>
    <t>28.04.2022 10:01:07</t>
  </si>
  <si>
    <t>28.04.2022 10:01:08</t>
  </si>
  <si>
    <t>28.04.2022 10:01:10</t>
  </si>
  <si>
    <t>28.04.2022 10:01:11</t>
  </si>
  <si>
    <t>28.04.2022 10:01:13</t>
  </si>
  <si>
    <t>28.04.2022 10:01:19</t>
  </si>
  <si>
    <t>28.04.2022 10:01:35</t>
  </si>
  <si>
    <t>28.04.2022 10:01:38</t>
  </si>
  <si>
    <t>28.04.2022 10:01:39</t>
  </si>
  <si>
    <t>28.04.2022 10:01:41</t>
  </si>
  <si>
    <t>28.04.2022 10:01:42</t>
  </si>
  <si>
    <t>28.04.2022 10:01:43</t>
  </si>
  <si>
    <t>28.04.2022 10:01:49</t>
  </si>
  <si>
    <t>28.04.2022 10:01:51</t>
  </si>
  <si>
    <t>28.04.2022 10:01:52</t>
  </si>
  <si>
    <t>28.04.2022 10:01:54</t>
  </si>
  <si>
    <t>28.04.2022 10:02:06</t>
  </si>
  <si>
    <t>28.04.2022 10:02:07</t>
  </si>
  <si>
    <t>28.04.2022 10:02:29</t>
  </si>
  <si>
    <t>28.04.2022 10:04:28</t>
  </si>
  <si>
    <t>28.04.2022 10:04:29</t>
  </si>
  <si>
    <t>28.04.2022 10:04:31</t>
  </si>
  <si>
    <t>28.04.2022 10:04:32</t>
  </si>
  <si>
    <t>28.04.2022 10:04:34</t>
  </si>
  <si>
    <t>28.04.2022 10:04:35</t>
  </si>
  <si>
    <t>28.04.2022 10:04:36</t>
  </si>
  <si>
    <t>28.04.2022 10:04:38</t>
  </si>
  <si>
    <t>28.04.2022 10:04:39</t>
  </si>
  <si>
    <t>28.04.2022 10:04:40</t>
  </si>
  <si>
    <t>28.04.2022 10:04:41</t>
  </si>
  <si>
    <t>28.04.2022 10:04:43</t>
  </si>
  <si>
    <t>28.04.2022 10:04:44</t>
  </si>
  <si>
    <t>28.04.2022 10:04:45</t>
  </si>
  <si>
    <t>28.04.2022 10:04:46</t>
  </si>
  <si>
    <t>28.04.2022 10:04:48</t>
  </si>
  <si>
    <t>28.04.2022 10:05:01</t>
  </si>
  <si>
    <t>28.04.2022 10:05:52</t>
  </si>
  <si>
    <t>28.04.2022 10:05:54</t>
  </si>
  <si>
    <t>28.04.2022 10:05:55</t>
  </si>
  <si>
    <t>28.04.2022 10:05:56</t>
  </si>
  <si>
    <t>28.04.2022 10:05:58</t>
  </si>
  <si>
    <t>28.04.2022 10:05:59</t>
  </si>
  <si>
    <t>28.04.2022 10:06:00</t>
  </si>
  <si>
    <t>28.04.2022 10:06:02</t>
  </si>
  <si>
    <t>28.04.2022 10:06:45</t>
  </si>
  <si>
    <t>28.04.2022 10:07:09</t>
  </si>
  <si>
    <t>28.04.2022 10:07:10</t>
  </si>
  <si>
    <t>28.04.2022 10:07:11</t>
  </si>
  <si>
    <t>28.04.2022 10:07:13</t>
  </si>
  <si>
    <t>28.04.2022 10:07:14</t>
  </si>
  <si>
    <t>28.04.2022 10:07:15</t>
  </si>
  <si>
    <t>28.04.2022 10:08:15</t>
  </si>
  <si>
    <t>28.04.2022 10:08:17</t>
  </si>
  <si>
    <t>28.04.2022 10:08:18</t>
  </si>
  <si>
    <t>28.04.2022 10:08:20</t>
  </si>
  <si>
    <t>28.04.2022 10:08:23</t>
  </si>
  <si>
    <t>28.04.2022 10:08:24</t>
  </si>
  <si>
    <t>28.04.2022 10:08:30</t>
  </si>
  <si>
    <t>28.04.2022 10:08:33</t>
  </si>
  <si>
    <t>28.04.2022 10:08:35</t>
  </si>
  <si>
    <t>28.04.2022 10:08:36</t>
  </si>
  <si>
    <t>28.04.2022 10:08:38</t>
  </si>
  <si>
    <t>28.04.2022 10:08:39</t>
  </si>
  <si>
    <t>28.04.2022 10:08:41</t>
  </si>
  <si>
    <t>28.04.2022 10:08:54</t>
  </si>
  <si>
    <t>28.04.2022 10:08:56</t>
  </si>
  <si>
    <t>28.04.2022 10:08:57</t>
  </si>
  <si>
    <t>28.04.2022 10:08:58</t>
  </si>
  <si>
    <t>28.04.2022 10:09:00</t>
  </si>
  <si>
    <t>28.04.2022 10:09:01</t>
  </si>
  <si>
    <t>28.04.2022 10:09:16</t>
  </si>
  <si>
    <t>28.04.2022 10:09:17</t>
  </si>
  <si>
    <t>28.04.2022 10:09:19</t>
  </si>
  <si>
    <t>28.04.2022 10:09:20</t>
  </si>
  <si>
    <t>28.04.2022 10:09:23</t>
  </si>
  <si>
    <t>28.04.2022 10:09:25</t>
  </si>
  <si>
    <t>28.04.2022 10:09:26</t>
  </si>
  <si>
    <t>28.04.2022 10:09:35</t>
  </si>
  <si>
    <t>28.04.2022 10:09:37</t>
  </si>
  <si>
    <t>28.04.2022 10:09:40</t>
  </si>
  <si>
    <t>28.04.2022 10:09:41</t>
  </si>
  <si>
    <t>28.04.2022 10:09:43</t>
  </si>
  <si>
    <t>28.04.2022 10:09:44</t>
  </si>
  <si>
    <t>28.04.2022 10:09:46</t>
  </si>
  <si>
    <t>28.04.2022 10:09:47</t>
  </si>
  <si>
    <t>28.04.2022 10:11:05</t>
  </si>
  <si>
    <t>28.04.2022 10:11:38</t>
  </si>
  <si>
    <t>28.04.2022 10:11:39</t>
  </si>
  <si>
    <t>28.04.2022 10:11:41</t>
  </si>
  <si>
    <t>28.04.2022 10:11:42</t>
  </si>
  <si>
    <t>28.04.2022 10:11:44</t>
  </si>
  <si>
    <t>28.04.2022 10:11:45</t>
  </si>
  <si>
    <t>28.04.2022 10:11:47</t>
  </si>
  <si>
    <t>28.04.2022 10:11:48</t>
  </si>
  <si>
    <t>28.04.2022 10:11:56</t>
  </si>
  <si>
    <t>28.04.2022 10:11:57</t>
  </si>
  <si>
    <t>28.04.2022 10:11:58</t>
  </si>
  <si>
    <t>28.04.2022 10:12:00</t>
  </si>
  <si>
    <t>28.04.2022 10:12:01</t>
  </si>
  <si>
    <t>28.04.2022 10:12:02</t>
  </si>
  <si>
    <t>28.04.2022 10:12:12</t>
  </si>
  <si>
    <t>28.04.2022 10:12:26</t>
  </si>
  <si>
    <t>28.04.2022 10:12:35</t>
  </si>
  <si>
    <t>28.04.2022 10:12:36</t>
  </si>
  <si>
    <t>28.04.2022 10:12:37</t>
  </si>
  <si>
    <t>28.04.2022 10:12:39</t>
  </si>
  <si>
    <t>28.04.2022 10:12:40</t>
  </si>
  <si>
    <t>28.04.2022 10:12:41</t>
  </si>
  <si>
    <t>28.04.2022 10:12:42</t>
  </si>
  <si>
    <t>28.04.2022 10:12:44</t>
  </si>
  <si>
    <t>28.04.2022 10:12:45</t>
  </si>
  <si>
    <t>28.04.2022 10:12:46</t>
  </si>
  <si>
    <t>28.04.2022 10:12:47</t>
  </si>
  <si>
    <t>28.04.2022 10:12:49</t>
  </si>
  <si>
    <t>28.04.2022 10:12:50</t>
  </si>
  <si>
    <t>28.04.2022 10:12:51</t>
  </si>
  <si>
    <t>28.04.2022 10:12:54</t>
  </si>
  <si>
    <t>28.04.2022 10:13:37</t>
  </si>
  <si>
    <t>28.04.2022 10:13:40</t>
  </si>
  <si>
    <t>28.04.2022 10:13:42</t>
  </si>
  <si>
    <t>28.04.2022 10:13:43</t>
  </si>
  <si>
    <t>28.04.2022 10:13:45</t>
  </si>
  <si>
    <t>28.04.2022 10:13:46</t>
  </si>
  <si>
    <t>28.04.2022 10:13:48</t>
  </si>
  <si>
    <t>28.04.2022 10:13:49</t>
  </si>
  <si>
    <t>28.04.2022 10:14:31</t>
  </si>
  <si>
    <t>28.04.2022 10:14:33</t>
  </si>
  <si>
    <t>28.04.2022 10:14:34</t>
  </si>
  <si>
    <t>28.04.2022 10:14:36</t>
  </si>
  <si>
    <t>28.04.2022 10:14:37</t>
  </si>
  <si>
    <t>28.04.2022 10:14:38</t>
  </si>
  <si>
    <t>28.04.2022 10:14:41</t>
  </si>
  <si>
    <t>28.04.2022 10:14:51</t>
  </si>
  <si>
    <t>28.04.2022 10:14:53</t>
  </si>
  <si>
    <t>28.04.2022 10:14:54</t>
  </si>
  <si>
    <t>28.04.2022 10:14:56</t>
  </si>
  <si>
    <t>28.04.2022 10:14:57</t>
  </si>
  <si>
    <t>28.04.2022 10:14:59</t>
  </si>
  <si>
    <t>28.04.2022 10:15:00</t>
  </si>
  <si>
    <t>28.04.2022 10:15:24</t>
  </si>
  <si>
    <t>28.04.2022 10:15:27</t>
  </si>
  <si>
    <t>28.04.2022 10:15:40</t>
  </si>
  <si>
    <t>28.04.2022 10:15:42</t>
  </si>
  <si>
    <t>28.04.2022 10:15:43</t>
  </si>
  <si>
    <t>28.04.2022 10:15:44</t>
  </si>
  <si>
    <t>28.04.2022 10:15:46</t>
  </si>
  <si>
    <t>28.04.2022 10:15:47</t>
  </si>
  <si>
    <t>28.04.2022 10:16:54</t>
  </si>
  <si>
    <t>28.04.2022 10:16:56</t>
  </si>
  <si>
    <t>28.04.2022 10:16:57</t>
  </si>
  <si>
    <t>28.04.2022 10:16:58</t>
  </si>
  <si>
    <t>28.04.2022 10:16:59</t>
  </si>
  <si>
    <t>28.04.2022 10:17:01</t>
  </si>
  <si>
    <t>28.04.2022 10:17:02</t>
  </si>
  <si>
    <t>28.04.2022 10:17:05</t>
  </si>
  <si>
    <t>28.04.2022 10:17:39</t>
  </si>
  <si>
    <t>28.04.2022 10:17:48</t>
  </si>
  <si>
    <t>28.04.2022 10:18:35</t>
  </si>
  <si>
    <t>28.04.2022 10:18:36</t>
  </si>
  <si>
    <t>28.04.2022 10:18:37</t>
  </si>
  <si>
    <t>28.04.2022 10:18:39</t>
  </si>
  <si>
    <t>28.04.2022 10:18:40</t>
  </si>
  <si>
    <t>28.04.2022 10:18:41</t>
  </si>
  <si>
    <t>28.04.2022 10:19:24</t>
  </si>
  <si>
    <t>28.04.2022 10:19:26</t>
  </si>
  <si>
    <t>28.04.2022 10:19:27</t>
  </si>
  <si>
    <t>28.04.2022 10:19:29</t>
  </si>
  <si>
    <t>28.04.2022 10:19:30</t>
  </si>
  <si>
    <t>28.04.2022 10:19:32</t>
  </si>
  <si>
    <t>28.04.2022 10:19:36</t>
  </si>
  <si>
    <t>28.04.2022 10:19:38</t>
  </si>
  <si>
    <t>28.04.2022 10:19:39</t>
  </si>
  <si>
    <t>28.04.2022 10:19:40</t>
  </si>
  <si>
    <t>28.04.2022 10:19:42</t>
  </si>
  <si>
    <t>28.04.2022 10:19:43</t>
  </si>
  <si>
    <t>28.04.2022 10:19:46</t>
  </si>
  <si>
    <t>28.04.2022 10:21:18</t>
  </si>
  <si>
    <t>28.04.2022 10:21:20</t>
  </si>
  <si>
    <t>28.04.2022 10:21:21</t>
  </si>
  <si>
    <t>28.04.2022 10:21:23</t>
  </si>
  <si>
    <t>28.04.2022 10:21:24</t>
  </si>
  <si>
    <t>28.04.2022 10:21:26</t>
  </si>
  <si>
    <t>28.04.2022 10:21:47</t>
  </si>
  <si>
    <t>28.04.2022 10:21:48</t>
  </si>
  <si>
    <t>28.04.2022 10:21:50</t>
  </si>
  <si>
    <t>28.04.2022 10:21:51</t>
  </si>
  <si>
    <t>28.04.2022 10:21:52</t>
  </si>
  <si>
    <t>28.04.2022 10:21:53</t>
  </si>
  <si>
    <t>28.04.2022 10:23:10</t>
  </si>
  <si>
    <t>28.04.2022 10:23:13</t>
  </si>
  <si>
    <t>28.04.2022 10:23:14</t>
  </si>
  <si>
    <t>28.04.2022 10:23:16</t>
  </si>
  <si>
    <t>28.04.2022 10:23:17</t>
  </si>
  <si>
    <t>28.04.2022 10:23:19</t>
  </si>
  <si>
    <t>28.04.2022 10:24:26</t>
  </si>
  <si>
    <t>28.04.2022 10:24:28</t>
  </si>
  <si>
    <t>28.04.2022 10:24:29</t>
  </si>
  <si>
    <t>28.04.2022 10:24:30</t>
  </si>
  <si>
    <t>28.04.2022 10:24:31</t>
  </si>
  <si>
    <t>28.04.2022 10:24:33</t>
  </si>
  <si>
    <t>28.04.2022 10:24:34</t>
  </si>
  <si>
    <t>28.04.2022 10:24:35</t>
  </si>
  <si>
    <t>28.04.2022 10:24:37</t>
  </si>
  <si>
    <t>28.04.2022 10:25:32</t>
  </si>
  <si>
    <t>28.04.2022 10:25:35</t>
  </si>
  <si>
    <t>28.04.2022 10:25:44</t>
  </si>
  <si>
    <t>28.04.2022 10:26:05</t>
  </si>
  <si>
    <t>28.04.2022 10:26:07</t>
  </si>
  <si>
    <t>28.04.2022 10:26:18</t>
  </si>
  <si>
    <t>28.04.2022 10:26:19</t>
  </si>
  <si>
    <t>28.04.2022 10:26:20</t>
  </si>
  <si>
    <t>28.04.2022 10:26:21</t>
  </si>
  <si>
    <t>28.04.2022 10:26:23</t>
  </si>
  <si>
    <t>28.04.2022 10:26:24</t>
  </si>
  <si>
    <t>28.04.2022 10:26:25</t>
  </si>
  <si>
    <t>28.04.2022 10:26:26</t>
  </si>
  <si>
    <t>28.04.2022 10:26:28</t>
  </si>
  <si>
    <t>28.04.2022 10:26:31</t>
  </si>
  <si>
    <t>28.04.2022 10:26:32</t>
  </si>
  <si>
    <t>28.04.2022 10:26:34</t>
  </si>
  <si>
    <t>28.04.2022 10:26:35</t>
  </si>
  <si>
    <t>28.04.2022 10:26:37</t>
  </si>
  <si>
    <t>28.04.2022 10:26:38</t>
  </si>
  <si>
    <t>28.04.2022 10:26:40</t>
  </si>
  <si>
    <t>28.04.2022 10:26:41</t>
  </si>
  <si>
    <t>28.04.2022 10:26:43</t>
  </si>
  <si>
    <t>28.04.2022 10:26:44</t>
  </si>
  <si>
    <t>28.04.2022 10:26:46</t>
  </si>
  <si>
    <t>28.04.2022 10:27:02</t>
  </si>
  <si>
    <t>28.04.2022 10:27:03</t>
  </si>
  <si>
    <t>28.04.2022 10:27:04</t>
  </si>
  <si>
    <t>28.04.2022 10:27:06</t>
  </si>
  <si>
    <t>28.04.2022 10:27:07</t>
  </si>
  <si>
    <t>28.04.2022 10:27:10</t>
  </si>
  <si>
    <t>28.04.2022 10:27:55</t>
  </si>
  <si>
    <t>28.04.2022 10:28:44</t>
  </si>
  <si>
    <t>28.04.2022 10:28:46</t>
  </si>
  <si>
    <t>28.04.2022 10:28:47</t>
  </si>
  <si>
    <t>28.04.2022 10:28:48</t>
  </si>
  <si>
    <t>28.04.2022 10:28:49</t>
  </si>
  <si>
    <t>28.04.2022 10:28:51</t>
  </si>
  <si>
    <t>28.04.2022 10:28:52</t>
  </si>
  <si>
    <t>28.04.2022 10:28:53</t>
  </si>
  <si>
    <t>28.04.2022 10:28:55</t>
  </si>
  <si>
    <t>28.04.2022 10:28:56</t>
  </si>
  <si>
    <t>28.04.2022 10:28:58</t>
  </si>
  <si>
    <t>28.04.2022 10:28:59</t>
  </si>
  <si>
    <t>28.04.2022 10:30:23</t>
  </si>
  <si>
    <t>28.04.2022 10:30:25</t>
  </si>
  <si>
    <t>28.04.2022 10:30:26</t>
  </si>
  <si>
    <t>28.04.2022 10:30:28</t>
  </si>
  <si>
    <t>28.04.2022 10:30:31</t>
  </si>
  <si>
    <t>28.04.2022 10:30:32</t>
  </si>
  <si>
    <t>28.04.2022 10:30:34</t>
  </si>
  <si>
    <t>28.04.2022 10:30:35</t>
  </si>
  <si>
    <t>28.04.2022 10:30:55</t>
  </si>
  <si>
    <t>28.04.2022 10:31:59</t>
  </si>
  <si>
    <t>28.04.2022 10:32:04</t>
  </si>
  <si>
    <t>28.04.2022 10:32:08</t>
  </si>
  <si>
    <t>28.04.2022 10:32:22</t>
  </si>
  <si>
    <t>28.04.2022 10:32:23</t>
  </si>
  <si>
    <t>28.04.2022 10:32:25</t>
  </si>
  <si>
    <t>28.04.2022 10:32:41</t>
  </si>
  <si>
    <t>28.04.2022 10:32:51</t>
  </si>
  <si>
    <t>28.04.2022 10:33:41</t>
  </si>
  <si>
    <t>28.04.2022 10:33:42</t>
  </si>
  <si>
    <t>28.04.2022 10:33:44</t>
  </si>
  <si>
    <t>28.04.2022 10:33:45</t>
  </si>
  <si>
    <t>28.04.2022 10:33:46</t>
  </si>
  <si>
    <t>28.04.2022 10:33:47</t>
  </si>
  <si>
    <t>28.04.2022 10:33:50</t>
  </si>
  <si>
    <t>28.04.2022 10:34:25</t>
  </si>
  <si>
    <t>28.04.2022 10:34:26</t>
  </si>
  <si>
    <t>28.04.2022 10:34:27</t>
  </si>
  <si>
    <t>28.04.2022 10:34:29</t>
  </si>
  <si>
    <t>28.04.2022 10:34:30</t>
  </si>
  <si>
    <t>28.04.2022 10:34:31</t>
  </si>
  <si>
    <t>28.04.2022 10:34:32</t>
  </si>
  <si>
    <t>28.04.2022 10:34:35</t>
  </si>
  <si>
    <t>28.04.2022 10:34:50</t>
  </si>
  <si>
    <t>28.04.2022 10:34:52</t>
  </si>
  <si>
    <t>28.04.2022 10:34:53</t>
  </si>
  <si>
    <t>28.04.2022 10:34:55</t>
  </si>
  <si>
    <t>28.04.2022 10:34:56</t>
  </si>
  <si>
    <t>28.04.2022 10:34:58</t>
  </si>
  <si>
    <t>28.04.2022 10:34:59</t>
  </si>
  <si>
    <t>28.04.2022 10:35:01</t>
  </si>
  <si>
    <t>28.04.2022 10:35:11</t>
  </si>
  <si>
    <t>28.04.2022 10:35:12</t>
  </si>
  <si>
    <t>28.04.2022 10:35:14</t>
  </si>
  <si>
    <t>28.04.2022 10:35:15</t>
  </si>
  <si>
    <t>28.04.2022 10:35:16</t>
  </si>
  <si>
    <t>28.04.2022 10:35:17</t>
  </si>
  <si>
    <t>28.04.2022 10:35:19</t>
  </si>
  <si>
    <t>28.04.2022 10:35:21</t>
  </si>
  <si>
    <t>28.04.2022 10:37:06</t>
  </si>
  <si>
    <t>28.04.2022 10:37:08</t>
  </si>
  <si>
    <t>28.04.2022 10:37:09</t>
  </si>
  <si>
    <t>28.04.2022 10:37:10</t>
  </si>
  <si>
    <t>28.04.2022 10:37:12</t>
  </si>
  <si>
    <t>28.04.2022 10:37:16</t>
  </si>
  <si>
    <t>28.04.2022 10:37:17</t>
  </si>
  <si>
    <t>28.04.2022 10:37:18</t>
  </si>
  <si>
    <t>28.04.2022 10:37:20</t>
  </si>
  <si>
    <t>28.04.2022 10:37:21</t>
  </si>
  <si>
    <t>28.04.2022 10:37:57</t>
  </si>
  <si>
    <t>28.04.2022 10:37:58</t>
  </si>
  <si>
    <t>28.04.2022 10:37:59</t>
  </si>
  <si>
    <t>28.04.2022 10:38:00</t>
  </si>
  <si>
    <t>28.04.2022 10:38:02</t>
  </si>
  <si>
    <t>28.04.2022 10:38:03</t>
  </si>
  <si>
    <t>28.04.2022 10:38:04</t>
  </si>
  <si>
    <t>28.04.2022 10:38:20</t>
  </si>
  <si>
    <t>28.04.2022 10:38:22</t>
  </si>
  <si>
    <t>28.04.2022 10:38:23</t>
  </si>
  <si>
    <t>28.04.2022 10:38:24</t>
  </si>
  <si>
    <t>28.04.2022 10:38:25</t>
  </si>
  <si>
    <t>28.04.2022 10:38:27</t>
  </si>
  <si>
    <t>28.04.2022 10:38:28</t>
  </si>
  <si>
    <t>28.04.2022 10:38:31</t>
  </si>
  <si>
    <t>28.04.2022 10:39:23</t>
  </si>
  <si>
    <t>28.04.2022 10:39:29</t>
  </si>
  <si>
    <t>28.04.2022 10:39:40</t>
  </si>
  <si>
    <t>28.04.2022 10:39:41</t>
  </si>
  <si>
    <t>28.04.2022 10:39:46</t>
  </si>
  <si>
    <t>28.04.2022 10:39:59</t>
  </si>
  <si>
    <t>28.04.2022 10:40:00</t>
  </si>
  <si>
    <t>28.04.2022 10:40:02</t>
  </si>
  <si>
    <t>28.04.2022 10:40:03</t>
  </si>
  <si>
    <t>28.04.2022 10:40:09</t>
  </si>
  <si>
    <t>28.04.2022 10:40:10</t>
  </si>
  <si>
    <t>28.04.2022 10:40:13</t>
  </si>
  <si>
    <t>28.04.2022 10:40:15</t>
  </si>
  <si>
    <t>28.04.2022 10:40:19</t>
  </si>
  <si>
    <t>28.04.2022 10:40:22</t>
  </si>
  <si>
    <t>28.04.2022 10:40:24</t>
  </si>
  <si>
    <t>28.04.2022 10:40:25</t>
  </si>
  <si>
    <t>28.04.2022 10:40:26</t>
  </si>
  <si>
    <t>28.04.2022 10:40:28</t>
  </si>
  <si>
    <t>28.04.2022 10:40:29</t>
  </si>
  <si>
    <t>28.04.2022 10:40:59</t>
  </si>
  <si>
    <t>28.04.2022 10:41:00</t>
  </si>
  <si>
    <t>28.04.2022 10:41:01</t>
  </si>
  <si>
    <t>28.04.2022 10:41:03</t>
  </si>
  <si>
    <t>28.04.2022 10:41:04</t>
  </si>
  <si>
    <t>28.04.2022 10:41:14</t>
  </si>
  <si>
    <t>28.04.2022 10:41:16</t>
  </si>
  <si>
    <t>28.04.2022 10:41:17</t>
  </si>
  <si>
    <t>28.04.2022 10:41:18</t>
  </si>
  <si>
    <t>28.04.2022 10:41:19</t>
  </si>
  <si>
    <t>28.04.2022 10:41:21</t>
  </si>
  <si>
    <t>28.04.2022 10:41:32</t>
  </si>
  <si>
    <t>28.04.2022 10:41:52</t>
  </si>
  <si>
    <t>28.04.2022 10:41:53</t>
  </si>
  <si>
    <t>28.04.2022 10:41:55</t>
  </si>
  <si>
    <t>28.04.2022 10:41:56</t>
  </si>
  <si>
    <t>28.04.2022 10:41:57</t>
  </si>
  <si>
    <t>28.04.2022 10:41:58</t>
  </si>
  <si>
    <t>28.04.2022 10:42:00</t>
  </si>
  <si>
    <t>28.04.2022 10:42:23</t>
  </si>
  <si>
    <t>28.04.2022 10:42:25</t>
  </si>
  <si>
    <t>28.04.2022 10:42:26</t>
  </si>
  <si>
    <t>28.04.2022 10:42:27</t>
  </si>
  <si>
    <t>28.04.2022 10:42:29</t>
  </si>
  <si>
    <t>28.04.2022 10:42:34</t>
  </si>
  <si>
    <t>28.04.2022 10:42:36</t>
  </si>
  <si>
    <t>28.04.2022 10:42:37</t>
  </si>
  <si>
    <t>28.04.2022 10:42:38</t>
  </si>
  <si>
    <t>28.04.2022 10:42:40</t>
  </si>
  <si>
    <t>28.04.2022 10:42:41</t>
  </si>
  <si>
    <t>28.04.2022 10:42:42</t>
  </si>
  <si>
    <t>28.04.2022 10:42:43</t>
  </si>
  <si>
    <t>28.04.2022 10:42:45</t>
  </si>
  <si>
    <t>28.04.2022 10:42:50</t>
  </si>
  <si>
    <t>28.04.2022 10:42:52</t>
  </si>
  <si>
    <t>28.04.2022 10:42:56</t>
  </si>
  <si>
    <t>28.04.2022 10:43:02</t>
  </si>
  <si>
    <t>28.04.2022 10:43:29</t>
  </si>
  <si>
    <t>28.04.2022 10:43:31</t>
  </si>
  <si>
    <t>28.04.2022 10:43:32</t>
  </si>
  <si>
    <t>28.04.2022 10:43:34</t>
  </si>
  <si>
    <t>28.04.2022 10:43:35</t>
  </si>
  <si>
    <t>28.04.2022 10:43:37</t>
  </si>
  <si>
    <t>28.04.2022 10:43:38</t>
  </si>
  <si>
    <t>28.04.2022 10:43:40</t>
  </si>
  <si>
    <t>28.04.2022 10:43:47</t>
  </si>
  <si>
    <t>28.04.2022 10:43:50</t>
  </si>
  <si>
    <t>28.04.2022 10:44:40</t>
  </si>
  <si>
    <t>28.04.2022 10:44:41</t>
  </si>
  <si>
    <t>28.04.2022 10:44:42</t>
  </si>
  <si>
    <t>28.04.2022 10:44:44</t>
  </si>
  <si>
    <t>28.04.2022 10:44:46</t>
  </si>
  <si>
    <t>28.04.2022 10:44:48</t>
  </si>
  <si>
    <t>28.04.2022 10:44:49</t>
  </si>
  <si>
    <t>28.04.2022 10:44:50</t>
  </si>
  <si>
    <t>28.04.2022 10:45:17</t>
  </si>
  <si>
    <t>28.04.2022 10:46:10</t>
  </si>
  <si>
    <t>28.04.2022 10:46:11</t>
  </si>
  <si>
    <t>28.04.2022 10:46:14</t>
  </si>
  <si>
    <t>28.04.2022 10:46:15</t>
  </si>
  <si>
    <t>28.04.2022 10:46:17</t>
  </si>
  <si>
    <t>28.04.2022 10:46:18</t>
  </si>
  <si>
    <t>28.04.2022 10:46:43</t>
  </si>
  <si>
    <t>28.04.2022 10:46:45</t>
  </si>
  <si>
    <t>28.04.2022 10:46:46</t>
  </si>
  <si>
    <t>28.04.2022 10:46:47</t>
  </si>
  <si>
    <t>28.04.2022 10:46:48</t>
  </si>
  <si>
    <t>28.04.2022 10:46:50</t>
  </si>
  <si>
    <t>28.04.2022 10:46:54</t>
  </si>
  <si>
    <t>28.04.2022 10:46:55</t>
  </si>
  <si>
    <t>28.04.2022 10:46:57</t>
  </si>
  <si>
    <t>28.04.2022 10:46:58</t>
  </si>
  <si>
    <t>28.04.2022 10:47:00</t>
  </si>
  <si>
    <t>28.04.2022 10:47:02</t>
  </si>
  <si>
    <t>28.04.2022 10:48:13</t>
  </si>
  <si>
    <t>28.04.2022 10:48:15</t>
  </si>
  <si>
    <t>28.04.2022 10:48:16</t>
  </si>
  <si>
    <t>28.04.2022 10:48:19</t>
  </si>
  <si>
    <t>28.04.2022 10:48:25</t>
  </si>
  <si>
    <t>28.04.2022 10:48:28</t>
  </si>
  <si>
    <t>28.04.2022 10:48:29</t>
  </si>
  <si>
    <t>28.04.2022 10:48:31</t>
  </si>
  <si>
    <t>28.04.2022 10:48:32</t>
  </si>
  <si>
    <t>28.04.2022 10:48:35</t>
  </si>
  <si>
    <t>28.04.2022 10:48:40</t>
  </si>
  <si>
    <t>28.04.2022 10:49:03</t>
  </si>
  <si>
    <t>28.04.2022 10:49:06</t>
  </si>
  <si>
    <t>28.04.2022 10:49:07</t>
  </si>
  <si>
    <t>28.04.2022 10:49:09</t>
  </si>
  <si>
    <t>28.04.2022 10:49:10</t>
  </si>
  <si>
    <t>28.04.2022 10:49:12</t>
  </si>
  <si>
    <t>28.04.2022 10:49:13</t>
  </si>
  <si>
    <t>28.04.2022 10:49:43</t>
  </si>
  <si>
    <t>28.04.2022 10:50:07</t>
  </si>
  <si>
    <t>28.04.2022 10:50:09</t>
  </si>
  <si>
    <t>28.04.2022 10:50:10</t>
  </si>
  <si>
    <t>28.04.2022 10:50:12</t>
  </si>
  <si>
    <t>28.04.2022 10:50:13</t>
  </si>
  <si>
    <t>28.04.2022 10:50:15</t>
  </si>
  <si>
    <t>28.04.2022 10:50:16</t>
  </si>
  <si>
    <t>28.04.2022 10:50:18</t>
  </si>
  <si>
    <t>28.04.2022 10:50:19</t>
  </si>
  <si>
    <t>28.04.2022 10:50:21</t>
  </si>
  <si>
    <t>28.04.2022 10:50:22</t>
  </si>
  <si>
    <t>28.04.2022 10:50:24</t>
  </si>
  <si>
    <t>28.04.2022 10:50:25</t>
  </si>
  <si>
    <t>28.04.2022 10:50:27</t>
  </si>
  <si>
    <t>28.04.2022 10:50:28</t>
  </si>
  <si>
    <t>28.04.2022 10:50:30</t>
  </si>
  <si>
    <t>28.04.2022 10:51:03</t>
  </si>
  <si>
    <t>28.04.2022 10:51:30</t>
  </si>
  <si>
    <t>28.04.2022 10:51:31</t>
  </si>
  <si>
    <t>28.04.2022 10:51:32</t>
  </si>
  <si>
    <t>28.04.2022 10:51:34</t>
  </si>
  <si>
    <t>28.04.2022 10:51:35</t>
  </si>
  <si>
    <t>28.04.2022 10:51:36</t>
  </si>
  <si>
    <t>28.04.2022 10:51:38</t>
  </si>
  <si>
    <t>28.04.2022 10:51:39</t>
  </si>
  <si>
    <t>28.04.2022 10:51:40</t>
  </si>
  <si>
    <t>28.04.2022 10:51:41</t>
  </si>
  <si>
    <t>28.04.2022 10:52:17</t>
  </si>
  <si>
    <t>28.04.2022 10:52:19</t>
  </si>
  <si>
    <t>28.04.2022 10:52:20</t>
  </si>
  <si>
    <t>28.04.2022 10:52:21</t>
  </si>
  <si>
    <t>28.04.2022 10:52:22</t>
  </si>
  <si>
    <t>28.04.2022 10:52:24</t>
  </si>
  <si>
    <t>28.04.2022 10:52:25</t>
  </si>
  <si>
    <t>28.04.2022 10:52:26</t>
  </si>
  <si>
    <t>28.04.2022 10:52:35</t>
  </si>
  <si>
    <t>28.04.2022 10:53:14</t>
  </si>
  <si>
    <t>28.04.2022 10:53:15</t>
  </si>
  <si>
    <t>28.04.2022 10:53:17</t>
  </si>
  <si>
    <t>28.04.2022 10:53:18</t>
  </si>
  <si>
    <t>28.04.2022 10:53:20</t>
  </si>
  <si>
    <t>28.04.2022 10:53:21</t>
  </si>
  <si>
    <t>28.04.2022 10:53:39</t>
  </si>
  <si>
    <t>28.04.2022 10:53:41</t>
  </si>
  <si>
    <t>28.04.2022 10:53:42</t>
  </si>
  <si>
    <t>28.04.2022 10:53:43</t>
  </si>
  <si>
    <t>28.04.2022 10:53:49</t>
  </si>
  <si>
    <t>28.04.2022 10:53:51</t>
  </si>
  <si>
    <t>28.04.2022 10:53:52</t>
  </si>
  <si>
    <t>28.04.2022 10:54:21</t>
  </si>
  <si>
    <t>28.04.2022 10:54:22</t>
  </si>
  <si>
    <t>28.04.2022 10:54:24</t>
  </si>
  <si>
    <t>28.04.2022 10:54:25</t>
  </si>
  <si>
    <t>28.04.2022 10:54:27</t>
  </si>
  <si>
    <t>28.04.2022 10:54:28</t>
  </si>
  <si>
    <t>28.04.2022 10:54:30</t>
  </si>
  <si>
    <t>28.04.2022 10:54:31</t>
  </si>
  <si>
    <t>28.04.2022 10:54:33</t>
  </si>
  <si>
    <t>28.04.2022 10:54:40</t>
  </si>
  <si>
    <t>28.04.2022 10:54:42</t>
  </si>
  <si>
    <t>28.04.2022 10:54:43</t>
  </si>
  <si>
    <t>28.04.2022 10:54:44</t>
  </si>
  <si>
    <t>28.04.2022 10:54:45</t>
  </si>
  <si>
    <t>28.04.2022 10:54:47</t>
  </si>
  <si>
    <t>28.04.2022 10:54:48</t>
  </si>
  <si>
    <t>28.04.2022 10:54:49</t>
  </si>
  <si>
    <t>28.04.2022 10:54:52</t>
  </si>
  <si>
    <t>28.04.2022 10:55:04</t>
  </si>
  <si>
    <t>28.04.2022 10:55:05</t>
  </si>
  <si>
    <t>28.04.2022 10:55:07</t>
  </si>
  <si>
    <t>28.04.2022 10:55:08</t>
  </si>
  <si>
    <t>28.04.2022 10:55:10</t>
  </si>
  <si>
    <t>28.04.2022 10:55:11</t>
  </si>
  <si>
    <t>28.04.2022 10:55:13</t>
  </si>
  <si>
    <t>28.04.2022 10:56:07</t>
  </si>
  <si>
    <t>28.04.2022 10:56:08</t>
  </si>
  <si>
    <t>28.04.2022 10:56:10</t>
  </si>
  <si>
    <t>28.04.2022 10:56:11</t>
  </si>
  <si>
    <t>28.04.2022 10:56:12</t>
  </si>
  <si>
    <t>28.04.2022 10:56:13</t>
  </si>
  <si>
    <t>28.04.2022 10:56:15</t>
  </si>
  <si>
    <t>28.04.2022 10:56:17</t>
  </si>
  <si>
    <t>28.04.2022 10:56:19</t>
  </si>
  <si>
    <t>28.04.2022 10:56:23</t>
  </si>
  <si>
    <t>28.04.2022 10:56:25</t>
  </si>
  <si>
    <t>28.04.2022 10:56:32</t>
  </si>
  <si>
    <t>28.04.2022 10:56:46</t>
  </si>
  <si>
    <t>28.04.2022 10:56:47</t>
  </si>
  <si>
    <t>28.04.2022 10:56:49</t>
  </si>
  <si>
    <t>28.04.2022 10:56:50</t>
  </si>
  <si>
    <t>28.04.2022 10:56:55</t>
  </si>
  <si>
    <t>28.04.2022 10:56:56</t>
  </si>
  <si>
    <t>28.04.2022 10:56:58</t>
  </si>
  <si>
    <t>28.04.2022 10:57:59</t>
  </si>
  <si>
    <t>28.04.2022 10:58:22</t>
  </si>
  <si>
    <t>28.04.2022 10:58:52</t>
  </si>
  <si>
    <t>28.04.2022 10:58:55</t>
  </si>
  <si>
    <t>28.04.2022 10:58:56</t>
  </si>
  <si>
    <t>28.04.2022 10:59:01</t>
  </si>
  <si>
    <t>28.04.2022 10:59:02</t>
  </si>
  <si>
    <t>28.04.2022 10:59:04</t>
  </si>
  <si>
    <t>28.04.2022 10:59:07</t>
  </si>
  <si>
    <t>28.04.2022 10:59:08</t>
  </si>
  <si>
    <t>28.04.2022 10:59:09</t>
  </si>
  <si>
    <t>28.04.2022 10:59:11</t>
  </si>
  <si>
    <t>28.04.2022 10:59:12</t>
  </si>
  <si>
    <t>28.04.2022 10:59:13</t>
  </si>
  <si>
    <t>28.04.2022 10:59:14</t>
  </si>
  <si>
    <t>28.04.2022 10:59:16</t>
  </si>
  <si>
    <t>28.04.2022 10:59:17</t>
  </si>
  <si>
    <t>28.04.2022 10:59:18</t>
  </si>
  <si>
    <t>28.04.2022 10:59:30</t>
  </si>
  <si>
    <t>28.04.2022 10:59:59</t>
  </si>
  <si>
    <t>28.04.2022 11:00:02</t>
  </si>
  <si>
    <t>28.04.2022 11:00:03</t>
  </si>
  <si>
    <t>28.04.2022 11:00:05</t>
  </si>
  <si>
    <t>28.04.2022 11:00:06</t>
  </si>
  <si>
    <t>28.04.2022 11:00:07</t>
  </si>
  <si>
    <t>28.04.2022 11:00:10</t>
  </si>
  <si>
    <t>28.04.2022 11:00:24</t>
  </si>
  <si>
    <t>28.04.2022 11:00:25</t>
  </si>
  <si>
    <t>28.04.2022 11:00:26</t>
  </si>
  <si>
    <t>28.04.2022 11:00:28</t>
  </si>
  <si>
    <t>28.04.2022 11:00:29</t>
  </si>
  <si>
    <t>28.04.2022 11:00:30</t>
  </si>
  <si>
    <t>28.04.2022 11:01:13</t>
  </si>
  <si>
    <t>28.04.2022 11:01:18</t>
  </si>
  <si>
    <t>28.04.2022 11:01:19</t>
  </si>
  <si>
    <t>28.04.2022 11:01:21</t>
  </si>
  <si>
    <t>28.04.2022 11:01:22</t>
  </si>
  <si>
    <t>28.04.2022 11:01:24</t>
  </si>
  <si>
    <t>28.04.2022 11:01:25</t>
  </si>
  <si>
    <t>28.04.2022 11:01:37</t>
  </si>
  <si>
    <t>28.04.2022 11:01:39</t>
  </si>
  <si>
    <t>28.04.2022 11:01:40</t>
  </si>
  <si>
    <t>28.04.2022 11:01:41</t>
  </si>
  <si>
    <t>28.04.2022 11:01:43</t>
  </si>
  <si>
    <t>28.04.2022 11:01:44</t>
  </si>
  <si>
    <t>28.04.2022 11:01:45</t>
  </si>
  <si>
    <t>28.04.2022 11:01:48</t>
  </si>
  <si>
    <t>28.04.2022 11:03:25</t>
  </si>
  <si>
    <t>28.04.2022 11:03:27</t>
  </si>
  <si>
    <t>28.04.2022 11:03:28</t>
  </si>
  <si>
    <t>28.04.2022 11:03:29</t>
  </si>
  <si>
    <t>28.04.2022 11:03:31</t>
  </si>
  <si>
    <t>28.04.2022 11:03:32</t>
  </si>
  <si>
    <t>28.04.2022 11:03:33</t>
  </si>
  <si>
    <t>28.04.2022 11:03:36</t>
  </si>
  <si>
    <t>28.04.2022 11:03:40</t>
  </si>
  <si>
    <t>28.04.2022 11:03:43</t>
  </si>
  <si>
    <t>28.04.2022 11:03:46</t>
  </si>
  <si>
    <t>28.04.2022 11:03:49</t>
  </si>
  <si>
    <t>28.04.2022 11:03:51</t>
  </si>
  <si>
    <t>28.04.2022 11:04:10</t>
  </si>
  <si>
    <t>28.04.2022 11:04:11</t>
  </si>
  <si>
    <t>28.04.2022 11:04:13</t>
  </si>
  <si>
    <t>28.04.2022 11:04:14</t>
  </si>
  <si>
    <t>28.04.2022 11:04:15</t>
  </si>
  <si>
    <t>28.04.2022 11:04:16</t>
  </si>
  <si>
    <t>28.04.2022 11:04:19</t>
  </si>
  <si>
    <t>28.04.2022 11:04:21</t>
  </si>
  <si>
    <t>28.04.2022 11:04:22</t>
  </si>
  <si>
    <t>28.04.2022 11:04:24</t>
  </si>
  <si>
    <t>28.04.2022 11:04:25</t>
  </si>
  <si>
    <t>28.04.2022 11:04:27</t>
  </si>
  <si>
    <t>28.04.2022 11:04:47</t>
  </si>
  <si>
    <t>28.04.2022 11:04:49</t>
  </si>
  <si>
    <t>28.04.2022 11:04:50</t>
  </si>
  <si>
    <t>28.04.2022 11:04:52</t>
  </si>
  <si>
    <t>28.04.2022 11:04:53</t>
  </si>
  <si>
    <t>28.04.2022 11:04:55</t>
  </si>
  <si>
    <t>28.04.2022 11:04:59</t>
  </si>
  <si>
    <t>28.04.2022 11:05:58</t>
  </si>
  <si>
    <t>28.04.2022 11:05:59</t>
  </si>
  <si>
    <t>28.04.2022 11:06:01</t>
  </si>
  <si>
    <t>28.04.2022 11:06:02</t>
  </si>
  <si>
    <t>28.04.2022 11:06:04</t>
  </si>
  <si>
    <t>28.04.2022 11:06:05</t>
  </si>
  <si>
    <t>28.04.2022 11:07:02</t>
  </si>
  <si>
    <t>28.04.2022 11:07:04</t>
  </si>
  <si>
    <t>28.04.2022 11:07:05</t>
  </si>
  <si>
    <t>28.04.2022 11:07:07</t>
  </si>
  <si>
    <t>28.04.2022 11:07:08</t>
  </si>
  <si>
    <t>28.04.2022 11:07:10</t>
  </si>
  <si>
    <t>28.04.2022 11:07:11</t>
  </si>
  <si>
    <t>28.04.2022 11:07:13</t>
  </si>
  <si>
    <t>28.04.2022 11:07:14</t>
  </si>
  <si>
    <t>28.04.2022 11:07:16</t>
  </si>
  <si>
    <t>28.04.2022 11:07:20</t>
  </si>
  <si>
    <t>28.04.2022 11:08:29</t>
  </si>
  <si>
    <t>28.04.2022 11:08:33</t>
  </si>
  <si>
    <t>28.04.2022 11:08:34</t>
  </si>
  <si>
    <t>28.04.2022 11:08:37</t>
  </si>
  <si>
    <t>28.04.2022 11:08:38</t>
  </si>
  <si>
    <t>28.04.2022 11:08:40</t>
  </si>
  <si>
    <t>28.04.2022 11:08:41</t>
  </si>
  <si>
    <t>28.04.2022 11:08:42</t>
  </si>
  <si>
    <t>28.04.2022 11:08:43</t>
  </si>
  <si>
    <t>28.04.2022 11:08:45</t>
  </si>
  <si>
    <t>28.04.2022 11:08:46</t>
  </si>
  <si>
    <t>28.04.2022 11:08:47</t>
  </si>
  <si>
    <t>28.04.2022 11:08:48</t>
  </si>
  <si>
    <t>28.04.2022 11:08:50</t>
  </si>
  <si>
    <t>28.04.2022 11:08:52</t>
  </si>
  <si>
    <t>28.04.2022 11:08:54</t>
  </si>
  <si>
    <t>28.04.2022 11:08:55</t>
  </si>
  <si>
    <t>28.04.2022 11:08:56</t>
  </si>
  <si>
    <t>28.04.2022 11:08:58</t>
  </si>
  <si>
    <t>28.04.2022 11:08:59</t>
  </si>
  <si>
    <t>28.04.2022 11:09:00</t>
  </si>
  <si>
    <t>28.04.2022 11:09:28</t>
  </si>
  <si>
    <t>28.04.2022 11:09:46</t>
  </si>
  <si>
    <t>28.04.2022 11:09:48</t>
  </si>
  <si>
    <t>28.04.2022 11:09:49</t>
  </si>
  <si>
    <t>28.04.2022 11:09:51</t>
  </si>
  <si>
    <t>28.04.2022 11:09:52</t>
  </si>
  <si>
    <t>28.04.2022 11:09:54</t>
  </si>
  <si>
    <t>28.04.2022 11:09:55</t>
  </si>
  <si>
    <t>28.04.2022 11:10:09</t>
  </si>
  <si>
    <t>28.04.2022 11:10:10</t>
  </si>
  <si>
    <t>28.04.2022 11:10:12</t>
  </si>
  <si>
    <t>28.04.2022 11:10:13</t>
  </si>
  <si>
    <t>28.04.2022 11:10:15</t>
  </si>
  <si>
    <t>28.04.2022 11:10:39</t>
  </si>
  <si>
    <t>28.04.2022 11:10:40</t>
  </si>
  <si>
    <t>28.04.2022 11:10:42</t>
  </si>
  <si>
    <t>28.04.2022 11:10:43</t>
  </si>
  <si>
    <t>28.04.2022 11:10:45</t>
  </si>
  <si>
    <t>28.04.2022 11:11:55</t>
  </si>
  <si>
    <t>28.04.2022 11:11:58</t>
  </si>
  <si>
    <t>28.04.2022 11:12:00</t>
  </si>
  <si>
    <t>28.04.2022 11:12:01</t>
  </si>
  <si>
    <t>28.04.2022 11:12:03</t>
  </si>
  <si>
    <t>28.04.2022 11:12:04</t>
  </si>
  <si>
    <t>28.04.2022 11:12:06</t>
  </si>
  <si>
    <t>28.04.2022 11:12:07</t>
  </si>
  <si>
    <t>28.04.2022 11:12:09</t>
  </si>
  <si>
    <t>28.04.2022 11:12:10</t>
  </si>
  <si>
    <t>28.04.2022 11:12:12</t>
  </si>
  <si>
    <t>28.04.2022 11:12:13</t>
  </si>
  <si>
    <t>28.04.2022 11:12:36</t>
  </si>
  <si>
    <t>28.04.2022 11:12:37</t>
  </si>
  <si>
    <t>28.04.2022 11:12:39</t>
  </si>
  <si>
    <t>28.04.2022 11:12:40</t>
  </si>
  <si>
    <t>28.04.2022 11:12:42</t>
  </si>
  <si>
    <t>28.04.2022 11:13:00</t>
  </si>
  <si>
    <t>28.04.2022 11:13:01</t>
  </si>
  <si>
    <t>28.04.2022 11:13:03</t>
  </si>
  <si>
    <t>28.04.2022 11:13:04</t>
  </si>
  <si>
    <t>28.04.2022 11:13:05</t>
  </si>
  <si>
    <t>28.04.2022 11:13:06</t>
  </si>
  <si>
    <t>28.04.2022 11:13:11</t>
  </si>
  <si>
    <t>28.04.2022 11:13:12</t>
  </si>
  <si>
    <t>28.04.2022 11:13:55</t>
  </si>
  <si>
    <t>28.04.2022 11:13:57</t>
  </si>
  <si>
    <t>28.04.2022 11:13:58</t>
  </si>
  <si>
    <t>28.04.2022 11:13:59</t>
  </si>
  <si>
    <t>28.04.2022 11:14:00</t>
  </si>
  <si>
    <t>28.04.2022 11:14:14</t>
  </si>
  <si>
    <t>28.04.2022 11:14:21</t>
  </si>
  <si>
    <t>28.04.2022 11:14:23</t>
  </si>
  <si>
    <t>28.04.2022 11:14:24</t>
  </si>
  <si>
    <t>28.04.2022 11:14:26</t>
  </si>
  <si>
    <t>28.04.2022 11:14:27</t>
  </si>
  <si>
    <t>28.04.2022 11:14:29</t>
  </si>
  <si>
    <t>28.04.2022 11:15:26</t>
  </si>
  <si>
    <t>28.04.2022 11:15:27</t>
  </si>
  <si>
    <t>28.04.2022 11:15:28</t>
  </si>
  <si>
    <t>28.04.2022 11:15:30</t>
  </si>
  <si>
    <t>28.04.2022 11:15:31</t>
  </si>
  <si>
    <t>28.04.2022 11:15:32</t>
  </si>
  <si>
    <t>28.04.2022 11:15:33</t>
  </si>
  <si>
    <t>28.04.2022 11:15:35</t>
  </si>
  <si>
    <t>28.04.2022 11:15:38</t>
  </si>
  <si>
    <t>28.04.2022 11:15:57</t>
  </si>
  <si>
    <t>28.04.2022 11:15:58</t>
  </si>
  <si>
    <t>28.04.2022 11:16:00</t>
  </si>
  <si>
    <t>28.04.2022 11:16:01</t>
  </si>
  <si>
    <t>28.04.2022 11:16:02</t>
  </si>
  <si>
    <t>28.04.2022 11:16:05</t>
  </si>
  <si>
    <t>28.04.2022 11:16:09</t>
  </si>
  <si>
    <t>28.04.2022 11:16:11</t>
  </si>
  <si>
    <t>28.04.2022 11:16:12</t>
  </si>
  <si>
    <t>28.04.2022 11:16:14</t>
  </si>
  <si>
    <t>28.04.2022 11:16:15</t>
  </si>
  <si>
    <t>28.04.2022 11:16:23</t>
  </si>
  <si>
    <t>28.04.2022 11:16:27</t>
  </si>
  <si>
    <t>28.04.2022 11:16:30</t>
  </si>
  <si>
    <t>28.04.2022 11:17:17</t>
  </si>
  <si>
    <t>28.04.2022 11:17:20</t>
  </si>
  <si>
    <t>28.04.2022 11:17:21</t>
  </si>
  <si>
    <t>28.04.2022 11:17:23</t>
  </si>
  <si>
    <t>28.04.2022 11:17:24</t>
  </si>
  <si>
    <t>28.04.2022 11:17:26</t>
  </si>
  <si>
    <t>28.04.2022 11:17:27</t>
  </si>
  <si>
    <t>28.04.2022 11:17:29</t>
  </si>
  <si>
    <t>28.04.2022 11:17:30</t>
  </si>
  <si>
    <t>28.04.2022 11:17:41</t>
  </si>
  <si>
    <t>28.04.2022 11:17:42</t>
  </si>
  <si>
    <t>28.04.2022 11:17:44</t>
  </si>
  <si>
    <t>28.04.2022 11:17:45</t>
  </si>
  <si>
    <t>28.04.2022 11:17:48</t>
  </si>
  <si>
    <t>28.04.2022 11:17:50</t>
  </si>
  <si>
    <t>28.04.2022 11:17:51</t>
  </si>
  <si>
    <t>28.04.2022 11:17:55</t>
  </si>
  <si>
    <t>28.04.2022 11:17:59</t>
  </si>
  <si>
    <t>28.04.2022 11:18:00</t>
  </si>
  <si>
    <t>28.04.2022 11:18:02</t>
  </si>
  <si>
    <t>28.04.2022 11:18:36</t>
  </si>
  <si>
    <t>28.04.2022 11:18:55</t>
  </si>
  <si>
    <t>28.04.2022 11:18:57</t>
  </si>
  <si>
    <t>28.04.2022 11:18:58</t>
  </si>
  <si>
    <t>28.04.2022 11:18:59</t>
  </si>
  <si>
    <t>28.04.2022 11:19:00</t>
  </si>
  <si>
    <t>28.04.2022 11:19:05</t>
  </si>
  <si>
    <t>28.04.2022 11:19:06</t>
  </si>
  <si>
    <t>28.04.2022 11:19:07</t>
  </si>
  <si>
    <t>28.04.2022 11:19:12</t>
  </si>
  <si>
    <t>28.04.2022 11:19:13</t>
  </si>
  <si>
    <t>28.04.2022 11:19:14</t>
  </si>
  <si>
    <t>28.04.2022 11:19:17</t>
  </si>
  <si>
    <t>28.04.2022 11:19:18</t>
  </si>
  <si>
    <t>28.04.2022 11:19:20</t>
  </si>
  <si>
    <t>28.04.2022 11:19:45</t>
  </si>
  <si>
    <t>28.04.2022 11:19:46</t>
  </si>
  <si>
    <t>28.04.2022 11:19:48</t>
  </si>
  <si>
    <t>28.04.2022 11:19:49</t>
  </si>
  <si>
    <t>28.04.2022 11:19:50</t>
  </si>
  <si>
    <t>28.04.2022 11:19:51</t>
  </si>
  <si>
    <t>28.04.2022 11:19:53</t>
  </si>
  <si>
    <t>28.04.2022 11:19:54</t>
  </si>
  <si>
    <t>28.04.2022 11:19:55</t>
  </si>
  <si>
    <t>28.04.2022 11:20:07</t>
  </si>
  <si>
    <t>28.04.2022 11:20:08</t>
  </si>
  <si>
    <t>28.04.2022 11:20:10</t>
  </si>
  <si>
    <t>28.04.2022 11:20:11</t>
  </si>
  <si>
    <t>28.04.2022 11:20:12</t>
  </si>
  <si>
    <t>28.04.2022 11:20:15</t>
  </si>
  <si>
    <t>28.04.2022 11:21:02</t>
  </si>
  <si>
    <t>28.04.2022 11:21:45</t>
  </si>
  <si>
    <t>28.04.2022 11:21:46</t>
  </si>
  <si>
    <t>28.04.2022 11:21:48</t>
  </si>
  <si>
    <t>28.04.2022 11:21:49</t>
  </si>
  <si>
    <t>28.04.2022 11:21:51</t>
  </si>
  <si>
    <t>28.04.2022 11:21:52</t>
  </si>
  <si>
    <t>28.04.2022 11:21:54</t>
  </si>
  <si>
    <t>28.04.2022 11:22:00</t>
  </si>
  <si>
    <t>28.04.2022 11:22:01</t>
  </si>
  <si>
    <t>28.04.2022 11:22:03</t>
  </si>
  <si>
    <t>28.04.2022 11:22:04</t>
  </si>
  <si>
    <t>28.04.2022 11:22:53</t>
  </si>
  <si>
    <t>28.04.2022 11:22:56</t>
  </si>
  <si>
    <t>28.04.2022 11:22:58</t>
  </si>
  <si>
    <t>28.04.2022 11:22:59</t>
  </si>
  <si>
    <t>28.04.2022 11:23:01</t>
  </si>
  <si>
    <t>28.04.2022 11:23:02</t>
  </si>
  <si>
    <t>28.04.2022 11:23:31</t>
  </si>
  <si>
    <t>28.04.2022 11:23:32</t>
  </si>
  <si>
    <t>28.04.2022 11:23:34</t>
  </si>
  <si>
    <t>28.04.2022 11:23:35</t>
  </si>
  <si>
    <t>28.04.2022 11:23:37</t>
  </si>
  <si>
    <t>28.04.2022 11:23:38</t>
  </si>
  <si>
    <t>28.04.2022 11:23:41</t>
  </si>
  <si>
    <t>28.04.2022 11:23:43</t>
  </si>
  <si>
    <t>28.04.2022 11:23:44</t>
  </si>
  <si>
    <t>28.04.2022 11:23:46</t>
  </si>
  <si>
    <t>28.04.2022 11:23:47</t>
  </si>
  <si>
    <t>28.04.2022 11:23:49</t>
  </si>
  <si>
    <t>28.04.2022 11:23:50</t>
  </si>
  <si>
    <t>28.04.2022 11:23:52</t>
  </si>
  <si>
    <t>28.04.2022 11:23:55</t>
  </si>
  <si>
    <t>28.04.2022 11:23:56</t>
  </si>
  <si>
    <t>28.04.2022 11:23:58</t>
  </si>
  <si>
    <t>28.04.2022 11:23:59</t>
  </si>
  <si>
    <t>28.04.2022 11:24:01</t>
  </si>
  <si>
    <t>28.04.2022 11:24:02</t>
  </si>
  <si>
    <t>28.04.2022 11:24:04</t>
  </si>
  <si>
    <t>28.04.2022 11:24:14</t>
  </si>
  <si>
    <t>28.04.2022 11:24:15</t>
  </si>
  <si>
    <t>28.04.2022 11:24:17</t>
  </si>
  <si>
    <t>28.04.2022 11:24:18</t>
  </si>
  <si>
    <t>28.04.2022 11:24:19</t>
  </si>
  <si>
    <t>28.04.2022 11:24:20</t>
  </si>
  <si>
    <t>28.04.2022 11:24:22</t>
  </si>
  <si>
    <t>28.04.2022 11:24:23</t>
  </si>
  <si>
    <t>28.04.2022 11:24:26</t>
  </si>
  <si>
    <t>28.04.2022 11:24:27</t>
  </si>
  <si>
    <t>28.04.2022 11:24:46</t>
  </si>
  <si>
    <t>28.04.2022 11:24:48</t>
  </si>
  <si>
    <t>28.04.2022 11:24:49</t>
  </si>
  <si>
    <t>28.04.2022 11:24:50</t>
  </si>
  <si>
    <t>28.04.2022 11:24:52</t>
  </si>
  <si>
    <t>28.04.2022 11:24:53</t>
  </si>
  <si>
    <t>28.04.2022 11:24:59</t>
  </si>
  <si>
    <t>28.04.2022 11:25:00</t>
  </si>
  <si>
    <t>28.04.2022 11:25:01</t>
  </si>
  <si>
    <t>28.04.2022 11:25:03</t>
  </si>
  <si>
    <t>28.04.2022 11:25:05</t>
  </si>
  <si>
    <t>28.04.2022 11:25:19</t>
  </si>
  <si>
    <t>28.04.2022 11:25:20</t>
  </si>
  <si>
    <t>28.04.2022 11:25:22</t>
  </si>
  <si>
    <t>28.04.2022 11:25:23</t>
  </si>
  <si>
    <t>28.04.2022 11:25:25</t>
  </si>
  <si>
    <t>28.04.2022 11:25:26</t>
  </si>
  <si>
    <t>28.04.2022 11:25:28</t>
  </si>
  <si>
    <t>28.04.2022 11:25:37</t>
  </si>
  <si>
    <t>28.04.2022 11:26:11</t>
  </si>
  <si>
    <t>28.04.2022 11:26:13</t>
  </si>
  <si>
    <t>28.04.2022 11:26:14</t>
  </si>
  <si>
    <t>28.04.2022 11:26:15</t>
  </si>
  <si>
    <t>28.04.2022 11:26:17</t>
  </si>
  <si>
    <t>28.04.2022 11:26:18</t>
  </si>
  <si>
    <t>28.04.2022 11:26:19</t>
  </si>
  <si>
    <t>28.04.2022 11:26:20</t>
  </si>
  <si>
    <t>28.04.2022 11:26:46</t>
  </si>
  <si>
    <t>28.04.2022 11:26:47</t>
  </si>
  <si>
    <t>28.04.2022 11:26:49</t>
  </si>
  <si>
    <t>28.04.2022 11:26:50</t>
  </si>
  <si>
    <t>28.04.2022 11:26:52</t>
  </si>
  <si>
    <t>28.04.2022 11:27:13</t>
  </si>
  <si>
    <t>28.04.2022 11:27:14</t>
  </si>
  <si>
    <t>28.04.2022 11:27:15</t>
  </si>
  <si>
    <t>28.04.2022 11:27:17</t>
  </si>
  <si>
    <t>28.04.2022 11:27:18</t>
  </si>
  <si>
    <t>28.04.2022 11:27:19</t>
  </si>
  <si>
    <t>28.04.2022 11:27:22</t>
  </si>
  <si>
    <t>28.04.2022 11:27:43</t>
  </si>
  <si>
    <t>28.04.2022 11:27:44</t>
  </si>
  <si>
    <t>28.04.2022 11:27:46</t>
  </si>
  <si>
    <t>28.04.2022 11:27:47</t>
  </si>
  <si>
    <t>28.04.2022 11:27:48</t>
  </si>
  <si>
    <t>28.04.2022 11:27:49</t>
  </si>
  <si>
    <t>28.04.2022 11:27:51</t>
  </si>
  <si>
    <t>28.04.2022 11:27:53</t>
  </si>
  <si>
    <t>28.04.2022 11:27:55</t>
  </si>
  <si>
    <t>28.04.2022 11:27:56</t>
  </si>
  <si>
    <t>28.04.2022 11:27:57</t>
  </si>
  <si>
    <t>28.04.2022 11:27:59</t>
  </si>
  <si>
    <t>28.04.2022 11:28:00</t>
  </si>
  <si>
    <t>28.04.2022 11:28:34</t>
  </si>
  <si>
    <t>28.04.2022 11:29:25</t>
  </si>
  <si>
    <t>28.04.2022 11:29:43</t>
  </si>
  <si>
    <t>28.04.2022 11:29:45</t>
  </si>
  <si>
    <t>28.04.2022 11:29:46</t>
  </si>
  <si>
    <t>28.04.2022 11:29:48</t>
  </si>
  <si>
    <t>28.04.2022 11:29:49</t>
  </si>
  <si>
    <t>28.04.2022 11:29:51</t>
  </si>
  <si>
    <t>28.04.2022 11:30:07</t>
  </si>
  <si>
    <t>28.04.2022 11:30:28</t>
  </si>
  <si>
    <t>28.04.2022 11:30:30</t>
  </si>
  <si>
    <t>28.04.2022 11:30:31</t>
  </si>
  <si>
    <t>28.04.2022 11:30:32</t>
  </si>
  <si>
    <t>28.04.2022 11:30:33</t>
  </si>
  <si>
    <t>28.04.2022 11:30:35</t>
  </si>
  <si>
    <t>28.04.2022 11:30:36</t>
  </si>
  <si>
    <t>28.04.2022 11:30:39</t>
  </si>
  <si>
    <t>28.04.2022 11:30:43</t>
  </si>
  <si>
    <t>28.04.2022 11:30:45</t>
  </si>
  <si>
    <t>28.04.2022 11:30:46</t>
  </si>
  <si>
    <t>28.04.2022 11:30:47</t>
  </si>
  <si>
    <t>28.04.2022 11:30:50</t>
  </si>
  <si>
    <t>28.04.2022 11:31:31</t>
  </si>
  <si>
    <t>28.04.2022 11:31:35</t>
  </si>
  <si>
    <t>28.04.2022 11:31:37</t>
  </si>
  <si>
    <t>28.04.2022 11:31:38</t>
  </si>
  <si>
    <t>28.04.2022 11:31:40</t>
  </si>
  <si>
    <t>28.04.2022 11:31:41</t>
  </si>
  <si>
    <t>28.04.2022 11:31:43</t>
  </si>
  <si>
    <t>28.04.2022 11:31:44</t>
  </si>
  <si>
    <t>28.04.2022 11:31:46</t>
  </si>
  <si>
    <t>28.04.2022 11:31:56</t>
  </si>
  <si>
    <t>28.04.2022 11:31:58</t>
  </si>
  <si>
    <t>28.04.2022 11:32:56</t>
  </si>
  <si>
    <t>28.04.2022 11:33:14</t>
  </si>
  <si>
    <t>28.04.2022 11:33:17</t>
  </si>
  <si>
    <t>28.04.2022 11:33:19</t>
  </si>
  <si>
    <t>28.04.2022 11:33:20</t>
  </si>
  <si>
    <t>28.04.2022 11:33:22</t>
  </si>
  <si>
    <t>28.04.2022 11:33:23</t>
  </si>
  <si>
    <t>28.04.2022 11:33:25</t>
  </si>
  <si>
    <t>28.04.2022 11:33:26</t>
  </si>
  <si>
    <t>28.04.2022 11:33:28</t>
  </si>
  <si>
    <t>28.04.2022 11:33:34</t>
  </si>
  <si>
    <t>28.04.2022 11:35:23</t>
  </si>
  <si>
    <t>28.04.2022 11:35:25</t>
  </si>
  <si>
    <t>28.04.2022 11:35:26</t>
  </si>
  <si>
    <t>28.04.2022 11:35:27</t>
  </si>
  <si>
    <t>28.04.2022 11:35:28</t>
  </si>
  <si>
    <t>28.04.2022 11:35:30</t>
  </si>
  <si>
    <t>28.04.2022 11:35:31</t>
  </si>
  <si>
    <t>28.04.2022 11:35:32</t>
  </si>
  <si>
    <t>28.04.2022 11:35:34</t>
  </si>
  <si>
    <t>28.04.2022 11:35:57</t>
  </si>
  <si>
    <t>28.04.2022 11:36:12</t>
  </si>
  <si>
    <t>28.04.2022 11:36:14</t>
  </si>
  <si>
    <t>28.04.2022 11:36:15</t>
  </si>
  <si>
    <t>28.04.2022 11:36:17</t>
  </si>
  <si>
    <t>28.04.2022 11:36:18</t>
  </si>
  <si>
    <t>28.04.2022 11:36:26</t>
  </si>
  <si>
    <t>28.04.2022 11:37:41</t>
  </si>
  <si>
    <t>28.04.2022 11:37:42</t>
  </si>
  <si>
    <t>28.04.2022 11:37:44</t>
  </si>
  <si>
    <t>28.04.2022 11:37:45</t>
  </si>
  <si>
    <t>28.04.2022 11:38:00</t>
  </si>
  <si>
    <t>28.04.2022 11:38:02</t>
  </si>
  <si>
    <t>28.04.2022 11:38:03</t>
  </si>
  <si>
    <t>28.04.2022 11:38:04</t>
  </si>
  <si>
    <t>28.04.2022 11:38:06</t>
  </si>
  <si>
    <t>28.04.2022 11:38:07</t>
  </si>
  <si>
    <t>28.04.2022 11:38:08</t>
  </si>
  <si>
    <t>28.04.2022 11:38:42</t>
  </si>
  <si>
    <t>28.04.2022 11:38:45</t>
  </si>
  <si>
    <t>28.04.2022 11:38:47</t>
  </si>
  <si>
    <t>28.04.2022 11:38:48</t>
  </si>
  <si>
    <t>28.04.2022 11:38:54</t>
  </si>
  <si>
    <t>28.04.2022 11:38:56</t>
  </si>
  <si>
    <t>28.04.2022 11:38:57</t>
  </si>
  <si>
    <t>28.04.2022 11:38:59</t>
  </si>
  <si>
    <t>28.04.2022 11:39:00</t>
  </si>
  <si>
    <t>28.04.2022 11:39:02</t>
  </si>
  <si>
    <t>28.04.2022 11:41:15</t>
  </si>
  <si>
    <t>28.04.2022 11:41:17</t>
  </si>
  <si>
    <t>28.04.2022 11:41:18</t>
  </si>
  <si>
    <t>28.04.2022 11:41:19</t>
  </si>
  <si>
    <t>28.04.2022 11:41:24</t>
  </si>
  <si>
    <t>28.04.2022 11:42:09</t>
  </si>
  <si>
    <t>28.04.2022 11:42:12</t>
  </si>
  <si>
    <t>28.04.2022 11:42:13</t>
  </si>
  <si>
    <t>28.04.2022 11:42:15</t>
  </si>
  <si>
    <t>28.04.2022 11:42:16</t>
  </si>
  <si>
    <t>28.04.2022 11:42:18</t>
  </si>
  <si>
    <t>28.04.2022 11:42:46</t>
  </si>
  <si>
    <t>28.04.2022 11:43:07</t>
  </si>
  <si>
    <t>28.04.2022 11:43:37</t>
  </si>
  <si>
    <t>28.04.2022 11:43:38</t>
  </si>
  <si>
    <t>28.04.2022 11:43:41</t>
  </si>
  <si>
    <t>28.04.2022 11:43:43</t>
  </si>
  <si>
    <t>28.04.2022 11:43:44</t>
  </si>
  <si>
    <t>28.04.2022 11:43:45</t>
  </si>
  <si>
    <t>28.04.2022 11:43:46</t>
  </si>
  <si>
    <t>28.04.2022 11:43:51</t>
  </si>
  <si>
    <t>28.04.2022 11:43:52</t>
  </si>
  <si>
    <t>28.04.2022 11:43:53</t>
  </si>
  <si>
    <t>28.04.2022 11:43:55</t>
  </si>
  <si>
    <t>28.04.2022 11:43:56</t>
  </si>
  <si>
    <t>28.04.2022 11:43:57</t>
  </si>
  <si>
    <t>28.04.2022 11:43:58</t>
  </si>
  <si>
    <t>28.04.2022 11:44:00</t>
  </si>
  <si>
    <t>28.04.2022 11:44:01</t>
  </si>
  <si>
    <t>28.04.2022 11:44:02</t>
  </si>
  <si>
    <t>28.04.2022 11:44:03</t>
  </si>
  <si>
    <t>28.04.2022 11:44:05</t>
  </si>
  <si>
    <t>28.04.2022 11:44:06</t>
  </si>
  <si>
    <t>28.04.2022 11:44:07</t>
  </si>
  <si>
    <t>28.04.2022 11:44:10</t>
  </si>
  <si>
    <t>28.04.2022 11:44:14</t>
  </si>
  <si>
    <t>28.04.2022 11:44:16</t>
  </si>
  <si>
    <t>28.04.2022 11:44:17</t>
  </si>
  <si>
    <t>28.04.2022 11:44:18</t>
  </si>
  <si>
    <t>28.04.2022 11:44:19</t>
  </si>
  <si>
    <t>28.04.2022 11:44:21</t>
  </si>
  <si>
    <t>28.04.2022 11:44:22</t>
  </si>
  <si>
    <t>28.04.2022 11:44:52</t>
  </si>
  <si>
    <t>28.04.2022 11:44:54</t>
  </si>
  <si>
    <t>28.04.2022 11:44:55</t>
  </si>
  <si>
    <t>28.04.2022 11:44:56</t>
  </si>
  <si>
    <t>28.04.2022 11:44:57</t>
  </si>
  <si>
    <t>28.04.2022 11:44:59</t>
  </si>
  <si>
    <t>28.04.2022 11:45:00</t>
  </si>
  <si>
    <t>28.04.2022 11:45:01</t>
  </si>
  <si>
    <t>28.04.2022 11:45:02</t>
  </si>
  <si>
    <t>28.04.2022 11:45:14</t>
  </si>
  <si>
    <t>28.04.2022 11:45:16</t>
  </si>
  <si>
    <t>28.04.2022 11:45:17</t>
  </si>
  <si>
    <t>28.04.2022 11:45:18</t>
  </si>
  <si>
    <t>28.04.2022 11:45:19</t>
  </si>
  <si>
    <t>28.04.2022 11:45:21</t>
  </si>
  <si>
    <t>28.04.2022 11:45:23</t>
  </si>
  <si>
    <t>28.04.2022 11:45:26</t>
  </si>
  <si>
    <t>28.04.2022 11:45:28</t>
  </si>
  <si>
    <t>28.04.2022 11:45:29</t>
  </si>
  <si>
    <t>28.04.2022 11:45:30</t>
  </si>
  <si>
    <t>28.04.2022 11:45:32</t>
  </si>
  <si>
    <t>28.04.2022 11:45:33</t>
  </si>
  <si>
    <t>28.04.2022 11:45:34</t>
  </si>
  <si>
    <t>28.04.2022 11:45:36</t>
  </si>
  <si>
    <t>28.04.2022 11:45:37</t>
  </si>
  <si>
    <t>28.04.2022 11:45:50</t>
  </si>
  <si>
    <t>28.04.2022 11:45:52</t>
  </si>
  <si>
    <t>28.04.2022 11:45:53</t>
  </si>
  <si>
    <t>28.04.2022 11:45:54</t>
  </si>
  <si>
    <t>28.04.2022 11:45:55</t>
  </si>
  <si>
    <t>28.04.2022 11:45:57</t>
  </si>
  <si>
    <t>28.04.2022 11:45:58</t>
  </si>
  <si>
    <t>28.04.2022 11:45:59</t>
  </si>
  <si>
    <t>28.04.2022 11:46:57</t>
  </si>
  <si>
    <t>28.04.2022 11:47:00</t>
  </si>
  <si>
    <t>28.04.2022 11:47:02</t>
  </si>
  <si>
    <t>28.04.2022 11:47:03</t>
  </si>
  <si>
    <t>28.04.2022 11:47:05</t>
  </si>
  <si>
    <t>28.04.2022 11:47:06</t>
  </si>
  <si>
    <t>28.04.2022 11:48:08</t>
  </si>
  <si>
    <t>28.04.2022 11:48:12</t>
  </si>
  <si>
    <t>28.04.2022 11:48:14</t>
  </si>
  <si>
    <t>28.04.2022 11:48:17</t>
  </si>
  <si>
    <t>28.04.2022 11:48:18</t>
  </si>
  <si>
    <t>28.04.2022 11:48:27</t>
  </si>
  <si>
    <t>28.04.2022 11:48:28</t>
  </si>
  <si>
    <t>28.04.2022 11:48:30</t>
  </si>
  <si>
    <t>28.04.2022 11:48:31</t>
  </si>
  <si>
    <t>28.04.2022 11:48:33</t>
  </si>
  <si>
    <t>28.04.2022 11:48:34</t>
  </si>
  <si>
    <t>28.04.2022 11:48:36</t>
  </si>
  <si>
    <t>28.04.2022 11:48:37</t>
  </si>
  <si>
    <t>28.04.2022 11:48:39</t>
  </si>
  <si>
    <t>28.04.2022 11:48:40</t>
  </si>
  <si>
    <t>28.04.2022 11:48:48</t>
  </si>
  <si>
    <t>28.04.2022 11:49:28</t>
  </si>
  <si>
    <t>28.04.2022 11:49:30</t>
  </si>
  <si>
    <t>28.04.2022 11:49:31</t>
  </si>
  <si>
    <t>28.04.2022 11:49:32</t>
  </si>
  <si>
    <t>28.04.2022 11:49:34</t>
  </si>
  <si>
    <t>28.04.2022 11:49:35</t>
  </si>
  <si>
    <t>28.04.2022 11:49:36</t>
  </si>
  <si>
    <t>28.04.2022 11:49:38</t>
  </si>
  <si>
    <t>28.04.2022 11:49:39</t>
  </si>
  <si>
    <t>28.04.2022 11:49:40</t>
  </si>
  <si>
    <t>28.04.2022 11:50:10</t>
  </si>
  <si>
    <t>28.04.2022 11:50:11</t>
  </si>
  <si>
    <t>28.04.2022 11:50:13</t>
  </si>
  <si>
    <t>28.04.2022 11:50:14</t>
  </si>
  <si>
    <t>28.04.2022 11:50:15</t>
  </si>
  <si>
    <t>28.04.2022 11:50:48</t>
  </si>
  <si>
    <t>28.04.2022 11:50:51</t>
  </si>
  <si>
    <t>28.04.2022 11:50:52</t>
  </si>
  <si>
    <t>28.04.2022 11:50:54</t>
  </si>
  <si>
    <t>28.04.2022 11:50:55</t>
  </si>
  <si>
    <t>28.04.2022 11:50:57</t>
  </si>
  <si>
    <t>28.04.2022 11:50:58</t>
  </si>
  <si>
    <t>28.04.2022 11:51:00</t>
  </si>
  <si>
    <t>28.04.2022 11:51:03</t>
  </si>
  <si>
    <t>28.04.2022 11:51:04</t>
  </si>
  <si>
    <t>28.04.2022 11:51:07</t>
  </si>
  <si>
    <t>28.04.2022 11:51:09</t>
  </si>
  <si>
    <t>28.04.2022 11:51:10</t>
  </si>
  <si>
    <t>28.04.2022 11:51:11</t>
  </si>
  <si>
    <t>28.04.2022 11:52:08</t>
  </si>
  <si>
    <t>28.04.2022 11:52:10</t>
  </si>
  <si>
    <t>28.04.2022 11:52:11</t>
  </si>
  <si>
    <t>28.04.2022 11:52:13</t>
  </si>
  <si>
    <t>28.04.2022 11:52:14</t>
  </si>
  <si>
    <t>28.04.2022 11:52:16</t>
  </si>
  <si>
    <t>28.04.2022 11:52:17</t>
  </si>
  <si>
    <t>28.04.2022 11:52:19</t>
  </si>
  <si>
    <t>28.04.2022 11:52:20</t>
  </si>
  <si>
    <t>28.04.2022 11:52:22</t>
  </si>
  <si>
    <t>28.04.2022 11:52:23</t>
  </si>
  <si>
    <t>28.04.2022 11:52:25</t>
  </si>
  <si>
    <t>28.04.2022 11:52:53</t>
  </si>
  <si>
    <t>28.04.2022 11:54:22</t>
  </si>
  <si>
    <t>28.04.2022 11:54:25</t>
  </si>
  <si>
    <t>28.04.2022 11:54:26</t>
  </si>
  <si>
    <t>28.04.2022 11:54:28</t>
  </si>
  <si>
    <t>28.04.2022 11:54:31</t>
  </si>
  <si>
    <t>28.04.2022 11:54:32</t>
  </si>
  <si>
    <t>28.04.2022 11:54:34</t>
  </si>
  <si>
    <t>28.04.2022 11:54:41</t>
  </si>
  <si>
    <t>28.04.2022 11:54:43</t>
  </si>
  <si>
    <t>28.04.2022 11:54:44</t>
  </si>
  <si>
    <t>28.04.2022 11:54:46</t>
  </si>
  <si>
    <t>28.04.2022 11:54:47</t>
  </si>
  <si>
    <t>28.04.2022 11:54:49</t>
  </si>
  <si>
    <t>28.04.2022 11:54:50</t>
  </si>
  <si>
    <t>28.04.2022 11:54:52</t>
  </si>
  <si>
    <t>28.04.2022 11:54:53</t>
  </si>
  <si>
    <t>28.04.2022 11:54:55</t>
  </si>
  <si>
    <t>28.04.2022 11:55:47</t>
  </si>
  <si>
    <t>28.04.2022 11:55:59</t>
  </si>
  <si>
    <t>28.04.2022 11:56:01</t>
  </si>
  <si>
    <t>28.04.2022 11:56:02</t>
  </si>
  <si>
    <t>28.04.2022 11:56:03</t>
  </si>
  <si>
    <t>28.04.2022 11:56:04</t>
  </si>
  <si>
    <t>28.04.2022 11:56:16</t>
  </si>
  <si>
    <t>28.04.2022 11:56:18</t>
  </si>
  <si>
    <t>28.04.2022 11:56:19</t>
  </si>
  <si>
    <t>28.04.2022 11:56:21</t>
  </si>
  <si>
    <t>28.04.2022 11:56:22</t>
  </si>
  <si>
    <t>28.04.2022 11:56:24</t>
  </si>
  <si>
    <t>28.04.2022 11:56:25</t>
  </si>
  <si>
    <t>28.04.2022 11:56:27</t>
  </si>
  <si>
    <t>28.04.2022 11:56:28</t>
  </si>
  <si>
    <t>28.04.2022 11:56:30</t>
  </si>
  <si>
    <t>28.04.2022 11:56:31</t>
  </si>
  <si>
    <t>28.04.2022 11:56:33</t>
  </si>
  <si>
    <t>28.04.2022 11:56:34</t>
  </si>
  <si>
    <t>28.04.2022 11:56:36</t>
  </si>
  <si>
    <t>28.04.2022 11:56:37</t>
  </si>
  <si>
    <t>28.04.2022 11:56:39</t>
  </si>
  <si>
    <t>28.04.2022 11:57:34</t>
  </si>
  <si>
    <t>28.04.2022 11:57:36</t>
  </si>
  <si>
    <t>28.04.2022 11:57:37</t>
  </si>
  <si>
    <t>28.04.2022 11:57:38</t>
  </si>
  <si>
    <t>28.04.2022 11:57:39</t>
  </si>
  <si>
    <t>28.04.2022 11:57:41</t>
  </si>
  <si>
    <t>28.04.2022 11:57:43</t>
  </si>
  <si>
    <t>28.04.2022 11:58:39</t>
  </si>
  <si>
    <t>28.04.2022 11:58:45</t>
  </si>
  <si>
    <t>28.04.2022 11:58:46</t>
  </si>
  <si>
    <t>28.04.2022 11:58:48</t>
  </si>
  <si>
    <t>28.04.2022 11:58:49</t>
  </si>
  <si>
    <t>28.04.2022 11:58:50</t>
  </si>
  <si>
    <t>28.04.2022 11:58:51</t>
  </si>
  <si>
    <t>28.04.2022 11:58:54</t>
  </si>
  <si>
    <t>28.04.2022 12:00:56</t>
  </si>
  <si>
    <t>28.04.2022 12:01:02</t>
  </si>
  <si>
    <t>28.04.2022 12:01:03</t>
  </si>
  <si>
    <t>28.04.2022 12:01:04</t>
  </si>
  <si>
    <t>28.04.2022 12:01:06</t>
  </si>
  <si>
    <t>28.04.2022 12:01:08</t>
  </si>
  <si>
    <t>28.04.2022 12:01:10</t>
  </si>
  <si>
    <t>28.04.2022 12:01:11</t>
  </si>
  <si>
    <t>28.04.2022 12:01:13</t>
  </si>
  <si>
    <t>28.04.2022 12:01:14</t>
  </si>
  <si>
    <t>28.04.2022 12:01:16</t>
  </si>
  <si>
    <t>28.04.2022 12:01:17</t>
  </si>
  <si>
    <t>28.04.2022 12:01:19</t>
  </si>
  <si>
    <t>28.04.2022 12:01:40</t>
  </si>
  <si>
    <t>28.04.2022 12:01:41</t>
  </si>
  <si>
    <t>28.04.2022 12:01:42</t>
  </si>
  <si>
    <t>28.04.2022 12:01:44</t>
  </si>
  <si>
    <t>28.04.2022 12:01:48</t>
  </si>
  <si>
    <t>28.04.2022 12:02:22</t>
  </si>
  <si>
    <t>28.04.2022 12:02:34</t>
  </si>
  <si>
    <t>28.04.2022 12:02:36</t>
  </si>
  <si>
    <t>28.04.2022 12:02:37</t>
  </si>
  <si>
    <t>28.04.2022 12:02:38</t>
  </si>
  <si>
    <t>28.04.2022 12:02:40</t>
  </si>
  <si>
    <t>28.04.2022 12:02:41</t>
  </si>
  <si>
    <t>28.04.2022 12:02:42</t>
  </si>
  <si>
    <t>28.04.2022 12:02:43</t>
  </si>
  <si>
    <t>28.04.2022 12:02:45</t>
  </si>
  <si>
    <t>28.04.2022 12:02:46</t>
  </si>
  <si>
    <t>28.04.2022 12:02:47</t>
  </si>
  <si>
    <t>28.04.2022 12:02:48</t>
  </si>
  <si>
    <t>28.04.2022 12:02:50</t>
  </si>
  <si>
    <t>28.04.2022 12:02:51</t>
  </si>
  <si>
    <t>28.04.2022 12:02:52</t>
  </si>
  <si>
    <t>28.04.2022 12:03:47</t>
  </si>
  <si>
    <t>28.04.2022 12:04:25</t>
  </si>
  <si>
    <t>28.04.2022 12:04:26</t>
  </si>
  <si>
    <t>28.04.2022 12:04:28</t>
  </si>
  <si>
    <t>28.04.2022 12:04:29</t>
  </si>
  <si>
    <t>28.04.2022 12:04:31</t>
  </si>
  <si>
    <t>28.04.2022 12:04:32</t>
  </si>
  <si>
    <t>28.04.2022 12:04:37</t>
  </si>
  <si>
    <t>28.04.2022 12:04:38</t>
  </si>
  <si>
    <t>28.04.2022 12:04:40</t>
  </si>
  <si>
    <t>28.04.2022 12:04:41</t>
  </si>
  <si>
    <t>28.04.2022 12:04:43</t>
  </si>
  <si>
    <t>28.04.2022 12:04:44</t>
  </si>
  <si>
    <t>28.04.2022 12:04:52</t>
  </si>
  <si>
    <t>28.04.2022 12:04:53</t>
  </si>
  <si>
    <t>28.04.2022 12:04:55</t>
  </si>
  <si>
    <t>28.04.2022 12:04:56</t>
  </si>
  <si>
    <t>28.04.2022 12:04:57</t>
  </si>
  <si>
    <t>28.04.2022 12:04:58</t>
  </si>
  <si>
    <t>28.04.2022 12:05:22</t>
  </si>
  <si>
    <t>28.04.2022 12:05:24</t>
  </si>
  <si>
    <t>28.04.2022 12:05:27</t>
  </si>
  <si>
    <t>28.04.2022 12:05:33</t>
  </si>
  <si>
    <t>28.04.2022 12:05:42</t>
  </si>
  <si>
    <t>28.04.2022 12:05:43</t>
  </si>
  <si>
    <t>28.04.2022 12:05:45</t>
  </si>
  <si>
    <t>28.04.2022 12:05:46</t>
  </si>
  <si>
    <t>28.04.2022 12:06:00</t>
  </si>
  <si>
    <t>28.04.2022 12:06:03</t>
  </si>
  <si>
    <t>28.04.2022 12:06:04</t>
  </si>
  <si>
    <t>28.04.2022 12:06:05</t>
  </si>
  <si>
    <t>28.04.2022 12:06:07</t>
  </si>
  <si>
    <t>28.04.2022 12:06:08</t>
  </si>
  <si>
    <t>28.04.2022 12:06:09</t>
  </si>
  <si>
    <t>28.04.2022 12:06:10</t>
  </si>
  <si>
    <t>28.04.2022 12:06:12</t>
  </si>
  <si>
    <t>28.04.2022 12:06:13</t>
  </si>
  <si>
    <t>28.04.2022 12:06:15</t>
  </si>
  <si>
    <t>28.04.2022 12:06:16</t>
  </si>
  <si>
    <t>28.04.2022 12:06:18</t>
  </si>
  <si>
    <t>28.04.2022 12:06:19</t>
  </si>
  <si>
    <t>28.04.2022 12:06:21</t>
  </si>
  <si>
    <t>28.04.2022 12:06:22</t>
  </si>
  <si>
    <t>28.04.2022 12:06:36</t>
  </si>
  <si>
    <t>28.04.2022 12:06:37</t>
  </si>
  <si>
    <t>28.04.2022 12:06:38</t>
  </si>
  <si>
    <t>28.04.2022 12:06:40</t>
  </si>
  <si>
    <t>28.04.2022 12:06:41</t>
  </si>
  <si>
    <t>28.04.2022 12:06:42</t>
  </si>
  <si>
    <t>28.04.2022 12:06:43</t>
  </si>
  <si>
    <t>28.04.2022 12:06:45</t>
  </si>
  <si>
    <t>28.04.2022 12:06:47</t>
  </si>
  <si>
    <t>28.04.2022 12:07:04</t>
  </si>
  <si>
    <t>28.04.2022 12:07:32</t>
  </si>
  <si>
    <t>28.04.2022 12:07:34</t>
  </si>
  <si>
    <t>28.04.2022 12:07:35</t>
  </si>
  <si>
    <t>28.04.2022 12:07:37</t>
  </si>
  <si>
    <t>28.04.2022 12:07:38</t>
  </si>
  <si>
    <t>28.04.2022 12:07:41</t>
  </si>
  <si>
    <t>28.04.2022 12:08:30</t>
  </si>
  <si>
    <t>28.04.2022 12:08:31</t>
  </si>
  <si>
    <t>28.04.2022 12:08:33</t>
  </si>
  <si>
    <t>28.04.2022 12:08:34</t>
  </si>
  <si>
    <t>28.04.2022 12:08:37</t>
  </si>
  <si>
    <t>28.04.2022 12:09:29</t>
  </si>
  <si>
    <t>28.04.2022 12:09:38</t>
  </si>
  <si>
    <t>28.04.2022 12:09:47</t>
  </si>
  <si>
    <t>28.04.2022 12:09:49</t>
  </si>
  <si>
    <t>28.04.2022 12:09:50</t>
  </si>
  <si>
    <t>28.04.2022 12:09:51</t>
  </si>
  <si>
    <t>28.04.2022 12:09:52</t>
  </si>
  <si>
    <t>28.04.2022 12:09:54</t>
  </si>
  <si>
    <t>28.04.2022 12:09:55</t>
  </si>
  <si>
    <t>28.04.2022 12:09:56</t>
  </si>
  <si>
    <t>28.04.2022 12:10:00</t>
  </si>
  <si>
    <t>28.04.2022 12:10:32</t>
  </si>
  <si>
    <t>28.04.2022 12:10:33</t>
  </si>
  <si>
    <t>28.04.2022 12:10:35</t>
  </si>
  <si>
    <t>28.04.2022 12:10:36</t>
  </si>
  <si>
    <t>28.04.2022 12:10:37</t>
  </si>
  <si>
    <t>28.04.2022 12:10:39</t>
  </si>
  <si>
    <t>28.04.2022 12:10:56</t>
  </si>
  <si>
    <t>28.04.2022 12:10:58</t>
  </si>
  <si>
    <t>28.04.2022 12:10:59</t>
  </si>
  <si>
    <t>28.04.2022 12:11:00</t>
  </si>
  <si>
    <t>28.04.2022 12:11:02</t>
  </si>
  <si>
    <t>28.04.2022 12:11:04</t>
  </si>
  <si>
    <t>28.04.2022 12:11:13</t>
  </si>
  <si>
    <t>28.04.2022 12:11:15</t>
  </si>
  <si>
    <t>28.04.2022 12:12:03</t>
  </si>
  <si>
    <t>28.04.2022 12:12:04</t>
  </si>
  <si>
    <t>28.04.2022 12:12:05</t>
  </si>
  <si>
    <t>28.04.2022 12:12:07</t>
  </si>
  <si>
    <t>28.04.2022 12:12:21</t>
  </si>
  <si>
    <t>28.04.2022 12:12:23</t>
  </si>
  <si>
    <t>28.04.2022 12:12:24</t>
  </si>
  <si>
    <t>28.04.2022 12:12:25</t>
  </si>
  <si>
    <t>28.04.2022 12:12:27</t>
  </si>
  <si>
    <t>28.04.2022 12:12:40</t>
  </si>
  <si>
    <t>28.04.2022 12:12:43</t>
  </si>
  <si>
    <t>28.04.2022 12:12:44</t>
  </si>
  <si>
    <t>28.04.2022 12:12:51</t>
  </si>
  <si>
    <t>28.04.2022 12:13:08</t>
  </si>
  <si>
    <t>28.04.2022 12:13:09</t>
  </si>
  <si>
    <t>28.04.2022 12:13:11</t>
  </si>
  <si>
    <t>28.04.2022 12:13:12</t>
  </si>
  <si>
    <t>28.04.2022 12:13:14</t>
  </si>
  <si>
    <t>28.04.2022 12:13:15</t>
  </si>
  <si>
    <t>28.04.2022 12:13:33</t>
  </si>
  <si>
    <t>28.04.2022 12:13:35</t>
  </si>
  <si>
    <t>28.04.2022 12:13:36</t>
  </si>
  <si>
    <t>28.04.2022 12:13:38</t>
  </si>
  <si>
    <t>28.04.2022 12:13:39</t>
  </si>
  <si>
    <t>28.04.2022 12:13:40</t>
  </si>
  <si>
    <t>28.04.2022 12:13:41</t>
  </si>
  <si>
    <t>28.04.2022 12:13:43</t>
  </si>
  <si>
    <t>28.04.2022 12:13:44</t>
  </si>
  <si>
    <t>28.04.2022 12:13:45</t>
  </si>
  <si>
    <t>28.04.2022 12:14:03</t>
  </si>
  <si>
    <t>28.04.2022 12:14:30</t>
  </si>
  <si>
    <t>28.04.2022 12:14:31</t>
  </si>
  <si>
    <t>28.04.2022 12:14:33</t>
  </si>
  <si>
    <t>28.04.2022 12:14:34</t>
  </si>
  <si>
    <t>28.04.2022 12:14:35</t>
  </si>
  <si>
    <t>28.04.2022 12:14:38</t>
  </si>
  <si>
    <t>28.04.2022 12:15:05</t>
  </si>
  <si>
    <t>28.04.2022 12:15:29</t>
  </si>
  <si>
    <t>28.04.2022 12:15:30</t>
  </si>
  <si>
    <t>28.04.2022 12:15:32</t>
  </si>
  <si>
    <t>28.04.2022 12:15:33</t>
  </si>
  <si>
    <t>28.04.2022 12:15:34</t>
  </si>
  <si>
    <t>28.04.2022 12:15:36</t>
  </si>
  <si>
    <t>28.04.2022 12:15:37</t>
  </si>
  <si>
    <t>28.04.2022 12:15:40</t>
  </si>
  <si>
    <t>28.04.2022 12:15:41</t>
  </si>
  <si>
    <t>28.04.2022 12:16:05</t>
  </si>
  <si>
    <t>28.04.2022 12:16:06</t>
  </si>
  <si>
    <t>28.04.2022 12:16:08</t>
  </si>
  <si>
    <t>28.04.2022 12:16:09</t>
  </si>
  <si>
    <t>28.04.2022 12:16:10</t>
  </si>
  <si>
    <t>28.04.2022 12:16:13</t>
  </si>
  <si>
    <t>28.04.2022 12:16:14</t>
  </si>
  <si>
    <t>28.04.2022 12:16:15</t>
  </si>
  <si>
    <t>28.04.2022 12:16:17</t>
  </si>
  <si>
    <t>28.04.2022 12:16:18</t>
  </si>
  <si>
    <t>28.04.2022 12:16:21</t>
  </si>
  <si>
    <t>28.04.2022 12:16:22</t>
  </si>
  <si>
    <t>28.04.2022 12:16:23</t>
  </si>
  <si>
    <t>28.04.2022 12:16:25</t>
  </si>
  <si>
    <t>28.04.2022 12:16:26</t>
  </si>
  <si>
    <t>28.04.2022 12:16:27</t>
  </si>
  <si>
    <t>28.04.2022 12:16:28</t>
  </si>
  <si>
    <t>28.04.2022 12:16:30</t>
  </si>
  <si>
    <t>28.04.2022 12:16:31</t>
  </si>
  <si>
    <t>28.04.2022 12:16:32</t>
  </si>
  <si>
    <t>28.04.2022 12:16:33</t>
  </si>
  <si>
    <t>28.04.2022 12:16:35</t>
  </si>
  <si>
    <t>28.04.2022 12:16:36</t>
  </si>
  <si>
    <t>28.04.2022 12:16:37</t>
  </si>
  <si>
    <t>28.04.2022 12:16:39</t>
  </si>
  <si>
    <t>28.04.2022 12:16:40</t>
  </si>
  <si>
    <t>28.04.2022 12:17:10</t>
  </si>
  <si>
    <t>28.04.2022 12:17:11</t>
  </si>
  <si>
    <t>28.04.2022 12:17:12</t>
  </si>
  <si>
    <t>28.04.2022 12:17:14</t>
  </si>
  <si>
    <t>28.04.2022 12:17:15</t>
  </si>
  <si>
    <t>28.04.2022 12:17:18</t>
  </si>
  <si>
    <t>28.04.2022 12:17:27</t>
  </si>
  <si>
    <t>28.04.2022 12:17:28</t>
  </si>
  <si>
    <t>28.04.2022 12:17:29</t>
  </si>
  <si>
    <t>28.04.2022 12:17:31</t>
  </si>
  <si>
    <t>28.04.2022 12:17:32</t>
  </si>
  <si>
    <t>28.04.2022 12:18:02</t>
  </si>
  <si>
    <t>28.04.2022 12:18:27</t>
  </si>
  <si>
    <t>28.04.2022 12:18:29</t>
  </si>
  <si>
    <t>28.04.2022 12:18:30</t>
  </si>
  <si>
    <t>28.04.2022 12:18:31</t>
  </si>
  <si>
    <t>28.04.2022 12:18:32</t>
  </si>
  <si>
    <t>28.04.2022 12:18:34</t>
  </si>
  <si>
    <t>28.04.2022 12:18:35</t>
  </si>
  <si>
    <t>28.04.2022 12:18:38</t>
  </si>
  <si>
    <t>28.04.2022 12:18:39</t>
  </si>
  <si>
    <t>28.04.2022 12:18:40</t>
  </si>
  <si>
    <t>28.04.2022 12:18:42</t>
  </si>
  <si>
    <t>28.04.2022 12:18:43</t>
  </si>
  <si>
    <t>28.04.2022 12:18:44</t>
  </si>
  <si>
    <t>28.04.2022 12:18:45</t>
  </si>
  <si>
    <t>28.04.2022 12:18:47</t>
  </si>
  <si>
    <t>28.04.2022 12:18:48</t>
  </si>
  <si>
    <t>28.04.2022 12:18:49</t>
  </si>
  <si>
    <t>28.04.2022 12:18:50</t>
  </si>
  <si>
    <t>28.04.2022 12:18:52</t>
  </si>
  <si>
    <t>28.04.2022 12:18:56</t>
  </si>
  <si>
    <t>28.04.2022 12:18:57</t>
  </si>
  <si>
    <t>28.04.2022 12:18:59</t>
  </si>
  <si>
    <t>28.04.2022 12:19:00</t>
  </si>
  <si>
    <t>28.04.2022 12:19:01</t>
  </si>
  <si>
    <t>28.04.2022 12:19:02</t>
  </si>
  <si>
    <t>28.04.2022 12:19:04</t>
  </si>
  <si>
    <t>28.04.2022 12:19:29</t>
  </si>
  <si>
    <t>28.04.2022 12:19:48</t>
  </si>
  <si>
    <t>28.04.2022 12:20:12</t>
  </si>
  <si>
    <t>28.04.2022 12:20:14</t>
  </si>
  <si>
    <t>28.04.2022 12:20:15</t>
  </si>
  <si>
    <t>28.04.2022 12:20:18</t>
  </si>
  <si>
    <t>28.04.2022 12:20:19</t>
  </si>
  <si>
    <t>28.04.2022 12:20:21</t>
  </si>
  <si>
    <t>28.04.2022 12:20:22</t>
  </si>
  <si>
    <t>28.04.2022 12:20:23</t>
  </si>
  <si>
    <t>28.04.2022 12:21:11</t>
  </si>
  <si>
    <t>28.04.2022 12:21:12</t>
  </si>
  <si>
    <t>28.04.2022 12:21:14</t>
  </si>
  <si>
    <t>28.04.2022 12:21:15</t>
  </si>
  <si>
    <t>28.04.2022 12:22:12</t>
  </si>
  <si>
    <t>28.04.2022 12:22:13</t>
  </si>
  <si>
    <t>28.04.2022 12:22:14</t>
  </si>
  <si>
    <t>28.04.2022 12:22:16</t>
  </si>
  <si>
    <t>28.04.2022 12:22:17</t>
  </si>
  <si>
    <t>28.04.2022 12:22:20</t>
  </si>
  <si>
    <t>28.04.2022 12:22:29</t>
  </si>
  <si>
    <t>28.04.2022 12:22:30</t>
  </si>
  <si>
    <t>28.04.2022 12:22:34</t>
  </si>
  <si>
    <t>28.04.2022 12:22:36</t>
  </si>
  <si>
    <t>28.04.2022 12:22:39</t>
  </si>
  <si>
    <t>28.04.2022 12:22:43</t>
  </si>
  <si>
    <t>28.04.2022 12:22:55</t>
  </si>
  <si>
    <t>28.04.2022 12:22:57</t>
  </si>
  <si>
    <t>28.04.2022 12:22:58</t>
  </si>
  <si>
    <t>28.04.2022 12:22:59</t>
  </si>
  <si>
    <t>28.04.2022 12:23:00</t>
  </si>
  <si>
    <t>28.04.2022 12:23:02</t>
  </si>
  <si>
    <t>28.04.2022 12:23:40</t>
  </si>
  <si>
    <t>28.04.2022 12:23:42</t>
  </si>
  <si>
    <t>28.04.2022 12:23:43</t>
  </si>
  <si>
    <t>28.04.2022 12:23:45</t>
  </si>
  <si>
    <t>28.04.2022 12:23:46</t>
  </si>
  <si>
    <t>28.04.2022 12:24:09</t>
  </si>
  <si>
    <t>28.04.2022 12:24:10</t>
  </si>
  <si>
    <t>28.04.2022 12:24:12</t>
  </si>
  <si>
    <t>28.04.2022 12:24:13</t>
  </si>
  <si>
    <t>28.04.2022 12:24:14</t>
  </si>
  <si>
    <t>28.04.2022 12:24:15</t>
  </si>
  <si>
    <t>28.04.2022 12:24:17</t>
  </si>
  <si>
    <t>28.04.2022 12:24:18</t>
  </si>
  <si>
    <t>28.04.2022 12:24:34</t>
  </si>
  <si>
    <t>28.04.2022 12:25:34</t>
  </si>
  <si>
    <t>28.04.2022 12:26:00</t>
  </si>
  <si>
    <t>28.04.2022 12:26:01</t>
  </si>
  <si>
    <t>28.04.2022 12:26:02</t>
  </si>
  <si>
    <t>28.04.2022 12:26:04</t>
  </si>
  <si>
    <t>28.04.2022 12:26:05</t>
  </si>
  <si>
    <t>28.04.2022 12:26:06</t>
  </si>
  <si>
    <t>28.04.2022 12:26:07</t>
  </si>
  <si>
    <t>28.04.2022 12:26:09</t>
  </si>
  <si>
    <t>28.04.2022 12:26:10</t>
  </si>
  <si>
    <t>28.04.2022 12:26:47</t>
  </si>
  <si>
    <t>28.04.2022 12:26:49</t>
  </si>
  <si>
    <t>28.04.2022 12:26:50</t>
  </si>
  <si>
    <t>28.04.2022 12:26:51</t>
  </si>
  <si>
    <t>28.04.2022 12:26:52</t>
  </si>
  <si>
    <t>28.04.2022 12:27:51</t>
  </si>
  <si>
    <t>28.04.2022 12:28:30</t>
  </si>
  <si>
    <t>28.04.2022 12:29:00</t>
  </si>
  <si>
    <t>28.04.2022 12:29:01</t>
  </si>
  <si>
    <t>28.04.2022 12:29:02</t>
  </si>
  <si>
    <t>28.04.2022 12:29:04</t>
  </si>
  <si>
    <t>28.04.2022 12:29:05</t>
  </si>
  <si>
    <t>28.04.2022 12:29:06</t>
  </si>
  <si>
    <t>28.04.2022 12:29:07</t>
  </si>
  <si>
    <t>28.04.2022 12:29:09</t>
  </si>
  <si>
    <t>28.04.2022 12:29:10</t>
  </si>
  <si>
    <t>28.04.2022 12:29:11</t>
  </si>
  <si>
    <t>28.04.2022 12:29:12</t>
  </si>
  <si>
    <t>28.04.2022 12:29:14</t>
  </si>
  <si>
    <t>28.04.2022 12:29:15</t>
  </si>
  <si>
    <t>28.04.2022 12:29:16</t>
  </si>
  <si>
    <t>28.04.2022 12:29:28</t>
  </si>
  <si>
    <t>28.04.2022 12:29:29</t>
  </si>
  <si>
    <t>28.04.2022 12:29:31</t>
  </si>
  <si>
    <t>28.04.2022 12:29:32</t>
  </si>
  <si>
    <t>28.04.2022 12:29:33</t>
  </si>
  <si>
    <t>28.04.2022 12:29:34</t>
  </si>
  <si>
    <t>28.04.2022 12:29:36</t>
  </si>
  <si>
    <t>28.04.2022 12:29:42</t>
  </si>
  <si>
    <t>28.04.2022 12:29:55</t>
  </si>
  <si>
    <t>28.04.2022 12:29:58</t>
  </si>
  <si>
    <t>28.04.2022 12:29:59</t>
  </si>
  <si>
    <t>28.04.2022 12:30:00</t>
  </si>
  <si>
    <t>28.04.2022 12:30:02</t>
  </si>
  <si>
    <t>28.04.2022 12:30:03</t>
  </si>
  <si>
    <t>28.04.2022 12:30:04</t>
  </si>
  <si>
    <t>28.04.2022 12:30:05</t>
  </si>
  <si>
    <t>28.04.2022 12:30:07</t>
  </si>
  <si>
    <t>28.04.2022 12:30:08</t>
  </si>
  <si>
    <t>28.04.2022 12:30:36</t>
  </si>
  <si>
    <t>28.04.2022 12:30:38</t>
  </si>
  <si>
    <t>28.04.2022 12:30:39</t>
  </si>
  <si>
    <t>28.04.2022 12:30:42</t>
  </si>
  <si>
    <t>28.04.2022 12:31:50</t>
  </si>
  <si>
    <t>28.04.2022 12:31:58</t>
  </si>
  <si>
    <t>28.04.2022 12:31:59</t>
  </si>
  <si>
    <t>28.04.2022 12:32:01</t>
  </si>
  <si>
    <t>28.04.2022 12:32:02</t>
  </si>
  <si>
    <t>28.04.2022 12:32:29</t>
  </si>
  <si>
    <t>28.04.2022 12:32:32</t>
  </si>
  <si>
    <t>28.04.2022 12:32:34</t>
  </si>
  <si>
    <t>28.04.2022 12:32:35</t>
  </si>
  <si>
    <t>28.04.2022 12:32:37</t>
  </si>
  <si>
    <t>28.04.2022 12:32:38</t>
  </si>
  <si>
    <t>28.04.2022 12:32:53</t>
  </si>
  <si>
    <t>28.04.2022 12:32:55</t>
  </si>
  <si>
    <t>28.04.2022 12:32:56</t>
  </si>
  <si>
    <t>28.04.2022 12:32:57</t>
  </si>
  <si>
    <t>28.04.2022 12:32:58</t>
  </si>
  <si>
    <t>28.04.2022 12:33:00</t>
  </si>
  <si>
    <t>28.04.2022 12:33:05</t>
  </si>
  <si>
    <t>28.04.2022 12:33:07</t>
  </si>
  <si>
    <t>28.04.2022 12:33:08</t>
  </si>
  <si>
    <t>28.04.2022 12:33:09</t>
  </si>
  <si>
    <t>28.04.2022 12:33:12</t>
  </si>
  <si>
    <t>28.04.2022 12:33:42</t>
  </si>
  <si>
    <t>28.04.2022 12:33:45</t>
  </si>
  <si>
    <t>28.04.2022 12:33:47</t>
  </si>
  <si>
    <t>28.04.2022 12:33:48</t>
  </si>
  <si>
    <t>28.04.2022 12:33:50</t>
  </si>
  <si>
    <t>28.04.2022 12:33:51</t>
  </si>
  <si>
    <t>28.04.2022 12:34:03</t>
  </si>
  <si>
    <t>28.04.2022 12:34:35</t>
  </si>
  <si>
    <t>28.04.2022 12:34:36</t>
  </si>
  <si>
    <t>28.04.2022 12:34:37</t>
  </si>
  <si>
    <t>28.04.2022 12:34:39</t>
  </si>
  <si>
    <t>28.04.2022 12:34:40</t>
  </si>
  <si>
    <t>28.04.2022 12:34:41</t>
  </si>
  <si>
    <t>28.04.2022 12:34:42</t>
  </si>
  <si>
    <t>28.04.2022 12:35:14</t>
  </si>
  <si>
    <t>28.04.2022 12:35:17</t>
  </si>
  <si>
    <t>28.04.2022 12:35:18</t>
  </si>
  <si>
    <t>28.04.2022 12:35:19</t>
  </si>
  <si>
    <t>28.04.2022 12:36:11</t>
  </si>
  <si>
    <t>28.04.2022 12:36:13</t>
  </si>
  <si>
    <t>28.04.2022 12:36:14</t>
  </si>
  <si>
    <t>28.04.2022 12:36:15</t>
  </si>
  <si>
    <t>28.04.2022 12:36:18</t>
  </si>
  <si>
    <t>28.04.2022 12:36:28</t>
  </si>
  <si>
    <t>28.04.2022 12:36:33</t>
  </si>
  <si>
    <t>28.04.2022 12:36:34</t>
  </si>
  <si>
    <t>28.04.2022 12:36:36</t>
  </si>
  <si>
    <t>28.04.2022 12:36:37</t>
  </si>
  <si>
    <t>28.04.2022 12:36:38</t>
  </si>
  <si>
    <t>28.04.2022 12:36:40</t>
  </si>
  <si>
    <t>28.04.2022 12:36:41</t>
  </si>
  <si>
    <t>28.04.2022 12:36:42</t>
  </si>
  <si>
    <t>28.04.2022 12:36:43</t>
  </si>
  <si>
    <t>28.04.2022 12:36:45</t>
  </si>
  <si>
    <t>28.04.2022 12:36:46</t>
  </si>
  <si>
    <t>28.04.2022 12:37:34</t>
  </si>
  <si>
    <t>28.04.2022 12:37:35</t>
  </si>
  <si>
    <t>28.04.2022 12:37:36</t>
  </si>
  <si>
    <t>28.04.2022 12:37:38</t>
  </si>
  <si>
    <t>28.04.2022 12:37:54</t>
  </si>
  <si>
    <t>28.04.2022 12:37:55</t>
  </si>
  <si>
    <t>28.04.2022 12:37:57</t>
  </si>
  <si>
    <t>28.04.2022 12:37:58</t>
  </si>
  <si>
    <t>28.04.2022 12:38:02</t>
  </si>
  <si>
    <t>28.04.2022 12:38:04</t>
  </si>
  <si>
    <t>28.04.2022 12:38:05</t>
  </si>
  <si>
    <t>28.04.2022 12:38:06</t>
  </si>
  <si>
    <t>28.04.2022 12:38:34</t>
  </si>
  <si>
    <t>28.04.2022 12:38:36</t>
  </si>
  <si>
    <t>28.04.2022 12:38:37</t>
  </si>
  <si>
    <t>28.04.2022 12:38:39</t>
  </si>
  <si>
    <t>28.04.2022 12:39:28</t>
  </si>
  <si>
    <t>28.04.2022 12:39:30</t>
  </si>
  <si>
    <t>28.04.2022 12:39:31</t>
  </si>
  <si>
    <t>28.04.2022 12:39:32</t>
  </si>
  <si>
    <t>28.04.2022 12:39:34</t>
  </si>
  <si>
    <t>28.04.2022 12:39:35</t>
  </si>
  <si>
    <t>28.04.2022 12:39:36</t>
  </si>
  <si>
    <t>28.04.2022 12:39:38</t>
  </si>
  <si>
    <t>28.04.2022 12:39:39</t>
  </si>
  <si>
    <t>28.04.2022 12:39:40</t>
  </si>
  <si>
    <t>28.04.2022 12:39:44</t>
  </si>
  <si>
    <t>28.04.2022 12:40:22</t>
  </si>
  <si>
    <t>28.04.2022 12:40:25</t>
  </si>
  <si>
    <t>28.04.2022 12:40:26</t>
  </si>
  <si>
    <t>28.04.2022 12:40:28</t>
  </si>
  <si>
    <t>28.04.2022 12:40:29</t>
  </si>
  <si>
    <t>28.04.2022 12:40:31</t>
  </si>
  <si>
    <t>28.04.2022 12:40:32</t>
  </si>
  <si>
    <t>28.04.2022 12:40:40</t>
  </si>
  <si>
    <t>28.04.2022 12:40:41</t>
  </si>
  <si>
    <t>28.04.2022 12:40:43</t>
  </si>
  <si>
    <t>28.04.2022 12:40:44</t>
  </si>
  <si>
    <t>28.04.2022 12:40:46</t>
  </si>
  <si>
    <t>28.04.2022 12:40:47</t>
  </si>
  <si>
    <t>28.04.2022 12:41:23</t>
  </si>
  <si>
    <t>28.04.2022 12:42:17</t>
  </si>
  <si>
    <t>28.04.2022 12:42:22</t>
  </si>
  <si>
    <t>28.04.2022 12:42:23</t>
  </si>
  <si>
    <t>28.04.2022 12:42:25</t>
  </si>
  <si>
    <t>28.04.2022 12:42:26</t>
  </si>
  <si>
    <t>28.04.2022 12:42:28</t>
  </si>
  <si>
    <t>28.04.2022 12:42:29</t>
  </si>
  <si>
    <t>28.04.2022 12:42:31</t>
  </si>
  <si>
    <t>28.04.2022 12:42:32</t>
  </si>
  <si>
    <t>28.04.2022 12:42:34</t>
  </si>
  <si>
    <t>28.04.2022 12:42:37</t>
  </si>
  <si>
    <t>28.04.2022 12:43:28</t>
  </si>
  <si>
    <t>28.04.2022 12:43:29</t>
  </si>
  <si>
    <t>28.04.2022 12:43:30</t>
  </si>
  <si>
    <t>28.04.2022 12:43:31</t>
  </si>
  <si>
    <t>28.04.2022 12:43:33</t>
  </si>
  <si>
    <t>28.04.2022 12:43:34</t>
  </si>
  <si>
    <t>28.04.2022 12:43:35</t>
  </si>
  <si>
    <t>28.04.2022 12:43:37</t>
  </si>
  <si>
    <t>28.04.2022 12:43:38</t>
  </si>
  <si>
    <t>28.04.2022 12:43:39</t>
  </si>
  <si>
    <t>28.04.2022 12:43:40</t>
  </si>
  <si>
    <t>28.04.2022 12:43:42</t>
  </si>
  <si>
    <t>28.04.2022 12:43:44</t>
  </si>
  <si>
    <t>28.04.2022 12:43:59</t>
  </si>
  <si>
    <t>28.04.2022 12:44:02</t>
  </si>
  <si>
    <t>28.04.2022 12:44:04</t>
  </si>
  <si>
    <t>28.04.2022 12:44:05</t>
  </si>
  <si>
    <t>28.04.2022 12:44:07</t>
  </si>
  <si>
    <t>28.04.2022 12:44:08</t>
  </si>
  <si>
    <t>28.04.2022 12:44:10</t>
  </si>
  <si>
    <t>28.04.2022 12:44:35</t>
  </si>
  <si>
    <t>28.04.2022 12:45:10</t>
  </si>
  <si>
    <t>28.04.2022 12:45:11</t>
  </si>
  <si>
    <t>28.04.2022 12:45:23</t>
  </si>
  <si>
    <t>28.04.2022 12:45:43</t>
  </si>
  <si>
    <t>28.04.2022 12:45:44</t>
  </si>
  <si>
    <t>28.04.2022 12:45:46</t>
  </si>
  <si>
    <t>28.04.2022 12:45:47</t>
  </si>
  <si>
    <t>28.04.2022 12:46:10</t>
  </si>
  <si>
    <t>28.04.2022 12:46:13</t>
  </si>
  <si>
    <t>28.04.2022 12:46:14</t>
  </si>
  <si>
    <t>28.04.2022 12:46:16</t>
  </si>
  <si>
    <t>28.04.2022 12:46:19</t>
  </si>
  <si>
    <t>28.04.2022 12:46:20</t>
  </si>
  <si>
    <t>28.04.2022 12:46:22</t>
  </si>
  <si>
    <t>28.04.2022 12:46:23</t>
  </si>
  <si>
    <t>28.04.2022 12:46:49</t>
  </si>
  <si>
    <t>28.04.2022 12:46:52</t>
  </si>
  <si>
    <t>28.04.2022 12:46:53</t>
  </si>
  <si>
    <t>28.04.2022 12:46:55</t>
  </si>
  <si>
    <t>28.04.2022 12:46:56</t>
  </si>
  <si>
    <t>28.04.2022 12:46:58</t>
  </si>
  <si>
    <t>28.04.2022 12:47:08</t>
  </si>
  <si>
    <t>28.04.2022 12:47:10</t>
  </si>
  <si>
    <t>28.04.2022 12:47:11</t>
  </si>
  <si>
    <t>28.04.2022 12:47:12</t>
  </si>
  <si>
    <t>28.04.2022 12:47:13</t>
  </si>
  <si>
    <t>28.04.2022 12:47:15</t>
  </si>
  <si>
    <t>28.04.2022 12:47:25</t>
  </si>
  <si>
    <t>28.04.2022 12:47:40</t>
  </si>
  <si>
    <t>28.04.2022 12:47:41</t>
  </si>
  <si>
    <t>28.04.2022 12:47:42</t>
  </si>
  <si>
    <t>28.04.2022 12:47:44</t>
  </si>
  <si>
    <t>28.04.2022 12:47:45</t>
  </si>
  <si>
    <t>28.04.2022 12:47:46</t>
  </si>
  <si>
    <t>28.04.2022 12:48:04</t>
  </si>
  <si>
    <t>28.04.2022 12:48:07</t>
  </si>
  <si>
    <t>28.04.2022 12:48:11</t>
  </si>
  <si>
    <t>28.04.2022 12:48:17</t>
  </si>
  <si>
    <t>28.04.2022 12:48:19</t>
  </si>
  <si>
    <t>28.04.2022 12:48:20</t>
  </si>
  <si>
    <t>28.04.2022 12:48:22</t>
  </si>
  <si>
    <t>28.04.2022 12:48:23</t>
  </si>
  <si>
    <t>28.04.2022 12:48:28</t>
  </si>
  <si>
    <t>28.04.2022 12:48:29</t>
  </si>
  <si>
    <t>28.04.2022 12:48:31</t>
  </si>
  <si>
    <t>28.04.2022 12:48:35</t>
  </si>
  <si>
    <t>28.04.2022 12:48:53</t>
  </si>
  <si>
    <t>28.04.2022 12:49:08</t>
  </si>
  <si>
    <t>28.04.2022 12:49:09</t>
  </si>
  <si>
    <t>28.04.2022 12:49:11</t>
  </si>
  <si>
    <t>28.04.2022 12:49:12</t>
  </si>
  <si>
    <t>28.04.2022 12:49:13</t>
  </si>
  <si>
    <t>28.04.2022 12:49:14</t>
  </si>
  <si>
    <t>28.04.2022 12:49:16</t>
  </si>
  <si>
    <t>28.04.2022 12:49:17</t>
  </si>
  <si>
    <t>28.04.2022 12:49:18</t>
  </si>
  <si>
    <t>28.04.2022 12:49:19</t>
  </si>
  <si>
    <t>28.04.2022 12:49:21</t>
  </si>
  <si>
    <t>28.04.2022 12:49:22</t>
  </si>
  <si>
    <t>28.04.2022 12:49:23</t>
  </si>
  <si>
    <t>28.04.2022 12:49:26</t>
  </si>
  <si>
    <t>28.04.2022 12:49:27</t>
  </si>
  <si>
    <t>28.04.2022 12:49:59</t>
  </si>
  <si>
    <t>28.04.2022 12:50:00</t>
  </si>
  <si>
    <t>28.04.2022 12:50:01</t>
  </si>
  <si>
    <t>28.04.2022 12:50:03</t>
  </si>
  <si>
    <t>28.04.2022 12:50:04</t>
  </si>
  <si>
    <t>28.04.2022 12:50:20</t>
  </si>
  <si>
    <t>28.04.2022 12:50:23</t>
  </si>
  <si>
    <t>28.04.2022 12:50:25</t>
  </si>
  <si>
    <t>28.04.2022 12:50:26</t>
  </si>
  <si>
    <t>28.04.2022 12:50:28</t>
  </si>
  <si>
    <t>28.04.2022 12:50:29</t>
  </si>
  <si>
    <t>28.04.2022 12:50:31</t>
  </si>
  <si>
    <t>28.04.2022 12:50:32</t>
  </si>
  <si>
    <t>28.04.2022 12:50:34</t>
  </si>
  <si>
    <t>28.04.2022 12:51:49</t>
  </si>
  <si>
    <t>28.04.2022 12:51:50</t>
  </si>
  <si>
    <t>28.04.2022 12:51:52</t>
  </si>
  <si>
    <t>28.04.2022 12:51:53</t>
  </si>
  <si>
    <t>28.04.2022 12:51:55</t>
  </si>
  <si>
    <t>28.04.2022 12:51:56</t>
  </si>
  <si>
    <t>28.04.2022 12:51:59</t>
  </si>
  <si>
    <t>28.04.2022 12:52:01</t>
  </si>
  <si>
    <t>28.04.2022 12:52:04</t>
  </si>
  <si>
    <t>28.04.2022 12:52:05</t>
  </si>
  <si>
    <t>28.04.2022 12:52:07</t>
  </si>
  <si>
    <t>28.04.2022 12:52:08</t>
  </si>
  <si>
    <t>28.04.2022 12:52:10</t>
  </si>
  <si>
    <t>28.04.2022 12:52:13</t>
  </si>
  <si>
    <t>28.04.2022 12:52:14</t>
  </si>
  <si>
    <t>28.04.2022 12:52:16</t>
  </si>
  <si>
    <t>28.04.2022 12:52:17</t>
  </si>
  <si>
    <t>28.04.2022 12:52:19</t>
  </si>
  <si>
    <t>28.04.2022 12:52:31</t>
  </si>
  <si>
    <t>28.04.2022 12:52:32</t>
  </si>
  <si>
    <t>28.04.2022 12:52:33</t>
  </si>
  <si>
    <t>28.04.2022 12:52:35</t>
  </si>
  <si>
    <t>28.04.2022 12:52:36</t>
  </si>
  <si>
    <t>28.04.2022 12:52:37</t>
  </si>
  <si>
    <t>28.04.2022 12:52:39</t>
  </si>
  <si>
    <t>28.04.2022 12:52:40</t>
  </si>
  <si>
    <t>28.04.2022 12:52:41</t>
  </si>
  <si>
    <t>28.04.2022 12:52:44</t>
  </si>
  <si>
    <t>28.04.2022 12:53:05</t>
  </si>
  <si>
    <t>28.04.2022 12:53:49</t>
  </si>
  <si>
    <t>28.04.2022 12:53:51</t>
  </si>
  <si>
    <t>28.04.2022 12:53:52</t>
  </si>
  <si>
    <t>28.04.2022 12:53:53</t>
  </si>
  <si>
    <t>28.04.2022 12:53:55</t>
  </si>
  <si>
    <t>28.04.2022 12:53:57</t>
  </si>
  <si>
    <t>28.04.2022 12:54:05</t>
  </si>
  <si>
    <t>28.04.2022 12:54:14</t>
  </si>
  <si>
    <t>28.04.2022 12:54:15</t>
  </si>
  <si>
    <t>28.04.2022 12:54:16</t>
  </si>
  <si>
    <t>28.04.2022 12:54:18</t>
  </si>
  <si>
    <t>28.04.2022 12:54:19</t>
  </si>
  <si>
    <t>28.04.2022 12:54:20</t>
  </si>
  <si>
    <t>28.04.2022 12:54:21</t>
  </si>
  <si>
    <t>28.04.2022 12:54:26</t>
  </si>
  <si>
    <t>28.04.2022 12:55:23</t>
  </si>
  <si>
    <t>28.04.2022 12:55:24</t>
  </si>
  <si>
    <t>28.04.2022 12:55:28</t>
  </si>
  <si>
    <t>28.04.2022 12:55:33</t>
  </si>
  <si>
    <t>28.04.2022 12:55:34</t>
  </si>
  <si>
    <t>28.04.2022 12:55:36</t>
  </si>
  <si>
    <t>28.04.2022 12:55:37</t>
  </si>
  <si>
    <t>28.04.2022 12:55:38</t>
  </si>
  <si>
    <t>28.04.2022 12:55:40</t>
  </si>
  <si>
    <t>28.04.2022 12:55:41</t>
  </si>
  <si>
    <t>28.04.2022 12:55:43</t>
  </si>
  <si>
    <t>28.04.2022 12:55:44</t>
  </si>
  <si>
    <t>28.04.2022 12:55:46</t>
  </si>
  <si>
    <t>28.04.2022 12:55:47</t>
  </si>
  <si>
    <t>28.04.2022 12:55:48</t>
  </si>
  <si>
    <t>28.04.2022 12:58:00</t>
  </si>
  <si>
    <t>28.04.2022 12:58:01</t>
  </si>
  <si>
    <t>28.04.2022 12:58:03</t>
  </si>
  <si>
    <t>28.04.2022 12:58:04</t>
  </si>
  <si>
    <t>28.04.2022 12:58:17</t>
  </si>
  <si>
    <t>28.04.2022 12:58:37</t>
  </si>
  <si>
    <t>28.04.2022 12:58:41</t>
  </si>
  <si>
    <t>28.04.2022 12:59:20</t>
  </si>
  <si>
    <t>28.04.2022 12:59:23</t>
  </si>
  <si>
    <t>28.04.2022 12:59:25</t>
  </si>
  <si>
    <t>28.04.2022 12:59:26</t>
  </si>
  <si>
    <t>28.04.2022 12:59:28</t>
  </si>
  <si>
    <t>28.04.2022 12:59:29</t>
  </si>
  <si>
    <t>28.04.2022 12:59:31</t>
  </si>
  <si>
    <t>28.04.2022 12:59:32</t>
  </si>
  <si>
    <t>28.04.2022 13:00:02</t>
  </si>
  <si>
    <t>28.04.2022 13:00:04</t>
  </si>
  <si>
    <t>28.04.2022 13:00:05</t>
  </si>
  <si>
    <t>28.04.2022 13:00:07</t>
  </si>
  <si>
    <t>28.04.2022 13:00:11</t>
  </si>
  <si>
    <t>28.04.2022 13:00:14</t>
  </si>
  <si>
    <t>28.04.2022 13:00:16</t>
  </si>
  <si>
    <t>28.04.2022 13:00:17</t>
  </si>
  <si>
    <t>28.04.2022 13:00:18</t>
  </si>
  <si>
    <t>28.04.2022 13:00:32</t>
  </si>
  <si>
    <t>28.04.2022 13:00:33</t>
  </si>
  <si>
    <t>28.04.2022 13:00:36</t>
  </si>
  <si>
    <t>28.04.2022 13:00:39</t>
  </si>
  <si>
    <t>28.04.2022 13:00:41</t>
  </si>
  <si>
    <t>28.04.2022 13:00:44</t>
  </si>
  <si>
    <t>28.04.2022 13:00:45</t>
  </si>
  <si>
    <t>28.04.2022 13:01:24</t>
  </si>
  <si>
    <t>28.04.2022 13:02:33</t>
  </si>
  <si>
    <t>28.04.2022 13:02:35</t>
  </si>
  <si>
    <t>28.04.2022 13:02:36</t>
  </si>
  <si>
    <t>28.04.2022 13:02:38</t>
  </si>
  <si>
    <t>28.04.2022 13:02:39</t>
  </si>
  <si>
    <t>28.04.2022 13:02:41</t>
  </si>
  <si>
    <t>28.04.2022 13:02:42</t>
  </si>
  <si>
    <t>28.04.2022 13:02:44</t>
  </si>
  <si>
    <t>28.04.2022 13:03:06</t>
  </si>
  <si>
    <t>28.04.2022 13:03:07</t>
  </si>
  <si>
    <t>28.04.2022 13:03:09</t>
  </si>
  <si>
    <t>28.04.2022 13:03:10</t>
  </si>
  <si>
    <t>28.04.2022 13:03:11</t>
  </si>
  <si>
    <t>28.04.2022 13:03:14</t>
  </si>
  <si>
    <t>28.04.2022 13:03:38</t>
  </si>
  <si>
    <t>28.04.2022 13:03:39</t>
  </si>
  <si>
    <t>28.04.2022 13:03:41</t>
  </si>
  <si>
    <t>28.04.2022 13:03:42</t>
  </si>
  <si>
    <t>28.04.2022 13:03:44</t>
  </si>
  <si>
    <t>28.04.2022 13:03:45</t>
  </si>
  <si>
    <t>28.04.2022 13:03:46</t>
  </si>
  <si>
    <t>28.04.2022 13:03:49</t>
  </si>
  <si>
    <t>28.04.2022 13:04:01</t>
  </si>
  <si>
    <t>28.04.2022 13:05:20</t>
  </si>
  <si>
    <t>28.04.2022 13:05:22</t>
  </si>
  <si>
    <t>28.04.2022 13:05:23</t>
  </si>
  <si>
    <t>28.04.2022 13:05:24</t>
  </si>
  <si>
    <t>28.04.2022 13:05:25</t>
  </si>
  <si>
    <t>28.04.2022 13:05:27</t>
  </si>
  <si>
    <t>28.04.2022 13:05:28</t>
  </si>
  <si>
    <t>28.04.2022 13:05:53</t>
  </si>
  <si>
    <t>28.04.2022 13:05:55</t>
  </si>
  <si>
    <t>28.04.2022 13:05:56</t>
  </si>
  <si>
    <t>28.04.2022 13:05:57</t>
  </si>
  <si>
    <t>28.04.2022 13:05:58</t>
  </si>
  <si>
    <t>28.04.2022 13:06:00</t>
  </si>
  <si>
    <t>28.04.2022 13:06:02</t>
  </si>
  <si>
    <t>28.04.2022 13:06:20</t>
  </si>
  <si>
    <t>28.04.2022 13:06:22</t>
  </si>
  <si>
    <t>28.04.2022 13:06:23</t>
  </si>
  <si>
    <t>28.04.2022 13:06:25</t>
  </si>
  <si>
    <t>28.04.2022 13:06:47</t>
  </si>
  <si>
    <t>28.04.2022 13:06:49</t>
  </si>
  <si>
    <t>28.04.2022 13:06:50</t>
  </si>
  <si>
    <t>28.04.2022 13:06:51</t>
  </si>
  <si>
    <t>28.04.2022 13:06:52</t>
  </si>
  <si>
    <t>28.04.2022 13:06:55</t>
  </si>
  <si>
    <t>28.04.2022 13:06:56</t>
  </si>
  <si>
    <t>28.04.2022 13:06:58</t>
  </si>
  <si>
    <t>28.04.2022 13:06:59</t>
  </si>
  <si>
    <t>28.04.2022 13:07:00</t>
  </si>
  <si>
    <t>28.04.2022 13:07:25</t>
  </si>
  <si>
    <t>28.04.2022 13:07:27</t>
  </si>
  <si>
    <t>28.04.2022 13:07:28</t>
  </si>
  <si>
    <t>28.04.2022 13:07:29</t>
  </si>
  <si>
    <t>28.04.2022 13:07:31</t>
  </si>
  <si>
    <t>28.04.2022 13:07:32</t>
  </si>
  <si>
    <t>28.04.2022 13:07:33</t>
  </si>
  <si>
    <t>28.04.2022 13:07:34</t>
  </si>
  <si>
    <t>28.04.2022 13:08:09</t>
  </si>
  <si>
    <t>28.04.2022 13:08:10</t>
  </si>
  <si>
    <t>28.04.2022 13:08:12</t>
  </si>
  <si>
    <t>28.04.2022 13:08:13</t>
  </si>
  <si>
    <t>28.04.2022 13:08:15</t>
  </si>
  <si>
    <t>28.04.2022 13:08:16</t>
  </si>
  <si>
    <t>28.04.2022 13:08:18</t>
  </si>
  <si>
    <t>28.04.2022 13:08:19</t>
  </si>
  <si>
    <t>28.04.2022 13:08:21</t>
  </si>
  <si>
    <t>28.04.2022 13:08:22</t>
  </si>
  <si>
    <t>28.04.2022 13:08:24</t>
  </si>
  <si>
    <t>28.04.2022 13:08:25</t>
  </si>
  <si>
    <t>28.04.2022 13:08:26</t>
  </si>
  <si>
    <t>28.04.2022 13:08:28</t>
  </si>
  <si>
    <t>28.04.2022 13:08:29</t>
  </si>
  <si>
    <t>28.04.2022 13:08:32</t>
  </si>
  <si>
    <t>28.04.2022 13:08:33</t>
  </si>
  <si>
    <t>28.04.2022 13:08:34</t>
  </si>
  <si>
    <t>28.04.2022 13:08:48</t>
  </si>
  <si>
    <t>28.04.2022 13:08:49</t>
  </si>
  <si>
    <t>28.04.2022 13:08:51</t>
  </si>
  <si>
    <t>28.04.2022 13:08:52</t>
  </si>
  <si>
    <t>28.04.2022 13:09:27</t>
  </si>
  <si>
    <t>28.04.2022 13:09:28</t>
  </si>
  <si>
    <t>28.04.2022 13:09:29</t>
  </si>
  <si>
    <t>28.04.2022 13:09:30</t>
  </si>
  <si>
    <t>28.04.2022 13:09:32</t>
  </si>
  <si>
    <t>28.04.2022 13:09:43</t>
  </si>
  <si>
    <t>28.04.2022 13:09:54</t>
  </si>
  <si>
    <t>28.04.2022 13:09:57</t>
  </si>
  <si>
    <t>28.04.2022 13:09:58</t>
  </si>
  <si>
    <t>28.04.2022 13:10:00</t>
  </si>
  <si>
    <t>28.04.2022 13:10:01</t>
  </si>
  <si>
    <t>28.04.2022 13:10:03</t>
  </si>
  <si>
    <t>28.04.2022 13:10:04</t>
  </si>
  <si>
    <t>28.04.2022 13:10:06</t>
  </si>
  <si>
    <t>28.04.2022 13:10:09</t>
  </si>
  <si>
    <t>28.04.2022 13:10:10</t>
  </si>
  <si>
    <t>28.04.2022 13:10:12</t>
  </si>
  <si>
    <t>28.04.2022 13:10:13</t>
  </si>
  <si>
    <t>28.04.2022 13:10:16</t>
  </si>
  <si>
    <t>28.04.2022 13:10:23</t>
  </si>
  <si>
    <t>28.04.2022 13:10:25</t>
  </si>
  <si>
    <t>28.04.2022 13:10:26</t>
  </si>
  <si>
    <t>28.04.2022 13:10:27</t>
  </si>
  <si>
    <t>28.04.2022 13:10:28</t>
  </si>
  <si>
    <t>28.04.2022 13:10:31</t>
  </si>
  <si>
    <t>28.04.2022 13:10:33</t>
  </si>
  <si>
    <t>28.04.2022 13:10:34</t>
  </si>
  <si>
    <t>28.04.2022 13:10:36</t>
  </si>
  <si>
    <t>28.04.2022 13:10:37</t>
  </si>
  <si>
    <t>28.04.2022 13:10:39</t>
  </si>
  <si>
    <t>28.04.2022 13:10:52</t>
  </si>
  <si>
    <t>28.04.2022 13:12:30</t>
  </si>
  <si>
    <t>28.04.2022 13:12:31</t>
  </si>
  <si>
    <t>28.04.2022 13:12:33</t>
  </si>
  <si>
    <t>28.04.2022 13:12:34</t>
  </si>
  <si>
    <t>28.04.2022 13:12:36</t>
  </si>
  <si>
    <t>28.04.2022 13:12:37</t>
  </si>
  <si>
    <t>28.04.2022 13:12:39</t>
  </si>
  <si>
    <t>28.04.2022 13:12:40</t>
  </si>
  <si>
    <t>28.04.2022 13:13:12</t>
  </si>
  <si>
    <t>28.04.2022 13:13:16</t>
  </si>
  <si>
    <t>28.04.2022 13:13:18</t>
  </si>
  <si>
    <t>28.04.2022 13:13:19</t>
  </si>
  <si>
    <t>28.04.2022 13:13:20</t>
  </si>
  <si>
    <t>28.04.2022 13:13:21</t>
  </si>
  <si>
    <t>28.04.2022 13:13:24</t>
  </si>
  <si>
    <t>28.04.2022 13:13:26</t>
  </si>
  <si>
    <t>28.04.2022 13:13:27</t>
  </si>
  <si>
    <t>28.04.2022 13:13:28</t>
  </si>
  <si>
    <t>28.04.2022 13:13:29</t>
  </si>
  <si>
    <t>28.04.2022 13:13:31</t>
  </si>
  <si>
    <t>28.04.2022 13:13:33</t>
  </si>
  <si>
    <t>28.04.2022 13:13:35</t>
  </si>
  <si>
    <t>28.04.2022 13:13:36</t>
  </si>
  <si>
    <t>28.04.2022 13:13:38</t>
  </si>
  <si>
    <t>28.04.2022 13:13:39</t>
  </si>
  <si>
    <t>28.04.2022 13:13:40</t>
  </si>
  <si>
    <t>28.04.2022 13:13:41</t>
  </si>
  <si>
    <t>28.04.2022 13:13:43</t>
  </si>
  <si>
    <t>28.04.2022 13:13:44</t>
  </si>
  <si>
    <t>28.04.2022 13:13:45</t>
  </si>
  <si>
    <t>28.04.2022 13:13:47</t>
  </si>
  <si>
    <t>28.04.2022 13:13:48</t>
  </si>
  <si>
    <t>28.04.2022 13:13:50</t>
  </si>
  <si>
    <t>28.04.2022 13:13:51</t>
  </si>
  <si>
    <t>28.04.2022 13:13:53</t>
  </si>
  <si>
    <t>28.04.2022 13:13:54</t>
  </si>
  <si>
    <t>28.04.2022 13:13:56</t>
  </si>
  <si>
    <t>28.04.2022 13:14:45</t>
  </si>
  <si>
    <t>28.04.2022 13:14:46</t>
  </si>
  <si>
    <t>28.04.2022 13:14:48</t>
  </si>
  <si>
    <t>28.04.2022 13:14:49</t>
  </si>
  <si>
    <t>28.04.2022 13:14:50</t>
  </si>
  <si>
    <t>28.04.2022 13:14:51</t>
  </si>
  <si>
    <t>28.04.2022 13:14:53</t>
  </si>
  <si>
    <t>28.04.2022 13:15:06</t>
  </si>
  <si>
    <t>28.04.2022 13:15:07</t>
  </si>
  <si>
    <t>28.04.2022 13:15:10</t>
  </si>
  <si>
    <t>28.04.2022 13:15:12</t>
  </si>
  <si>
    <t>28.04.2022 13:15:13</t>
  </si>
  <si>
    <t>28.04.2022 13:15:15</t>
  </si>
  <si>
    <t>28.04.2022 13:15:16</t>
  </si>
  <si>
    <t>28.04.2022 13:15:17</t>
  </si>
  <si>
    <t>28.04.2022 13:15:18</t>
  </si>
  <si>
    <t>28.04.2022 13:15:21</t>
  </si>
  <si>
    <t>28.04.2022 13:16:08</t>
  </si>
  <si>
    <t>28.04.2022 13:16:20</t>
  </si>
  <si>
    <t>28.04.2022 13:16:23</t>
  </si>
  <si>
    <t>28.04.2022 13:16:24</t>
  </si>
  <si>
    <t>28.04.2022 13:16:26</t>
  </si>
  <si>
    <t>28.04.2022 13:16:27</t>
  </si>
  <si>
    <t>28.04.2022 13:16:29</t>
  </si>
  <si>
    <t>28.04.2022 13:16:30</t>
  </si>
  <si>
    <t>28.04.2022 13:16:32</t>
  </si>
  <si>
    <t>28.04.2022 13:16:33</t>
  </si>
  <si>
    <t>28.04.2022 13:16:35</t>
  </si>
  <si>
    <t>28.04.2022 13:16:36</t>
  </si>
  <si>
    <t>28.04.2022 13:16:51</t>
  </si>
  <si>
    <t>28.04.2022 13:16:52</t>
  </si>
  <si>
    <t>28.04.2022 13:16:54</t>
  </si>
  <si>
    <t>28.04.2022 13:16:55</t>
  </si>
  <si>
    <t>28.04.2022 13:16:56</t>
  </si>
  <si>
    <t>28.04.2022 13:16:57</t>
  </si>
  <si>
    <t>28.04.2022 13:16:59</t>
  </si>
  <si>
    <t>28.04.2022 13:17:00</t>
  </si>
  <si>
    <t>28.04.2022 13:17:01</t>
  </si>
  <si>
    <t>28.04.2022 13:17:02</t>
  </si>
  <si>
    <t>28.04.2022 13:17:04</t>
  </si>
  <si>
    <t>28.04.2022 13:17:05</t>
  </si>
  <si>
    <t>28.04.2022 13:17:18</t>
  </si>
  <si>
    <t>28.04.2022 13:17:20</t>
  </si>
  <si>
    <t>28.04.2022 13:17:21</t>
  </si>
  <si>
    <t>28.04.2022 13:17:22</t>
  </si>
  <si>
    <t>28.04.2022 13:17:23</t>
  </si>
  <si>
    <t>28.04.2022 13:17:25</t>
  </si>
  <si>
    <t>28.04.2022 13:17:56</t>
  </si>
  <si>
    <t>28.04.2022 13:17:57</t>
  </si>
  <si>
    <t>28.04.2022 13:17:59</t>
  </si>
  <si>
    <t>28.04.2022 13:18:00</t>
  </si>
  <si>
    <t>28.04.2022 13:18:43</t>
  </si>
  <si>
    <t>28.04.2022 13:18:45</t>
  </si>
  <si>
    <t>28.04.2022 13:18:54</t>
  </si>
  <si>
    <t>28.04.2022 13:18:55</t>
  </si>
  <si>
    <t>28.04.2022 13:18:56</t>
  </si>
  <si>
    <t>28.04.2022 13:18:57</t>
  </si>
  <si>
    <t>28.04.2022 13:19:42</t>
  </si>
  <si>
    <t>28.04.2022 13:19:45</t>
  </si>
  <si>
    <t>28.04.2022 13:19:47</t>
  </si>
  <si>
    <t>28.04.2022 13:19:48</t>
  </si>
  <si>
    <t>28.04.2022 13:19:50</t>
  </si>
  <si>
    <t>28.04.2022 13:19:51</t>
  </si>
  <si>
    <t>28.04.2022 13:19:53</t>
  </si>
  <si>
    <t>28.04.2022 13:20:00</t>
  </si>
  <si>
    <t>28.04.2022 13:20:35</t>
  </si>
  <si>
    <t>28.04.2022 13:20:36</t>
  </si>
  <si>
    <t>28.04.2022 13:20:37</t>
  </si>
  <si>
    <t>28.04.2022 13:20:39</t>
  </si>
  <si>
    <t>28.04.2022 13:20:40</t>
  </si>
  <si>
    <t>28.04.2022 13:20:41</t>
  </si>
  <si>
    <t>28.04.2022 13:20:44</t>
  </si>
  <si>
    <t>28.04.2022 13:20:45</t>
  </si>
  <si>
    <t>28.04.2022 13:20:47</t>
  </si>
  <si>
    <t>28.04.2022 13:20:54</t>
  </si>
  <si>
    <t>28.04.2022 13:21:04</t>
  </si>
  <si>
    <t>28.04.2022 13:21:06</t>
  </si>
  <si>
    <t>28.04.2022 13:21:07</t>
  </si>
  <si>
    <t>28.04.2022 13:21:08</t>
  </si>
  <si>
    <t>28.04.2022 13:21:09</t>
  </si>
  <si>
    <t>28.04.2022 13:21:11</t>
  </si>
  <si>
    <t>28.04.2022 13:21:13</t>
  </si>
  <si>
    <t>28.04.2022 13:21:18</t>
  </si>
  <si>
    <t>28.04.2022 13:21:19</t>
  </si>
  <si>
    <t>28.04.2022 13:21:21</t>
  </si>
  <si>
    <t>28.04.2022 13:21:22</t>
  </si>
  <si>
    <t>28.04.2022 13:21:24</t>
  </si>
  <si>
    <t>28.04.2022 13:21:25</t>
  </si>
  <si>
    <t>28.04.2022 13:21:26</t>
  </si>
  <si>
    <t>28.04.2022 13:22:01</t>
  </si>
  <si>
    <t>28.04.2022 13:22:22</t>
  </si>
  <si>
    <t>28.04.2022 13:22:23</t>
  </si>
  <si>
    <t>28.04.2022 13:22:24</t>
  </si>
  <si>
    <t>28.04.2022 13:22:26</t>
  </si>
  <si>
    <t>28.04.2022 13:22:27</t>
  </si>
  <si>
    <t>28.04.2022 13:23:01</t>
  </si>
  <si>
    <t>28.04.2022 13:23:02</t>
  </si>
  <si>
    <t>28.04.2022 13:23:04</t>
  </si>
  <si>
    <t>28.04.2022 13:23:05</t>
  </si>
  <si>
    <t>28.04.2022 13:23:06</t>
  </si>
  <si>
    <t>28.04.2022 13:23:07</t>
  </si>
  <si>
    <t>28.04.2022 13:23:09</t>
  </si>
  <si>
    <t>28.04.2022 13:23:10</t>
  </si>
  <si>
    <t>28.04.2022 13:23:11</t>
  </si>
  <si>
    <t>28.04.2022 13:23:13</t>
  </si>
  <si>
    <t>28.04.2022 13:23:14</t>
  </si>
  <si>
    <t>28.04.2022 13:23:16</t>
  </si>
  <si>
    <t>28.04.2022 13:23:25</t>
  </si>
  <si>
    <t>28.04.2022 13:23:28</t>
  </si>
  <si>
    <t>28.04.2022 13:23:29</t>
  </si>
  <si>
    <t>28.04.2022 13:23:31</t>
  </si>
  <si>
    <t>28.04.2022 13:23:32</t>
  </si>
  <si>
    <t>28.04.2022 13:23:59</t>
  </si>
  <si>
    <t>28.04.2022 13:24:01</t>
  </si>
  <si>
    <t>28.04.2022 13:24:02</t>
  </si>
  <si>
    <t>28.04.2022 13:24:04</t>
  </si>
  <si>
    <t>28.04.2022 13:24:05</t>
  </si>
  <si>
    <t>28.04.2022 13:24:07</t>
  </si>
  <si>
    <t>28.04.2022 13:24:17</t>
  </si>
  <si>
    <t>28.04.2022 13:24:19</t>
  </si>
  <si>
    <t>28.04.2022 13:24:20</t>
  </si>
  <si>
    <t>28.04.2022 13:24:22</t>
  </si>
  <si>
    <t>28.04.2022 13:24:23</t>
  </si>
  <si>
    <t>28.04.2022 13:24:34</t>
  </si>
  <si>
    <t>28.04.2022 13:24:35</t>
  </si>
  <si>
    <t>28.04.2022 13:24:37</t>
  </si>
  <si>
    <t>28.04.2022 13:24:38</t>
  </si>
  <si>
    <t>28.04.2022 13:24:39</t>
  </si>
  <si>
    <t>28.04.2022 13:24:41</t>
  </si>
  <si>
    <t>28.04.2022 13:24:42</t>
  </si>
  <si>
    <t>28.04.2022 13:24:45</t>
  </si>
  <si>
    <t>28.04.2022 13:24:46</t>
  </si>
  <si>
    <t>28.04.2022 13:24:48</t>
  </si>
  <si>
    <t>28.04.2022 13:24:49</t>
  </si>
  <si>
    <t>28.04.2022 13:25:19</t>
  </si>
  <si>
    <t>28.04.2022 13:25:21</t>
  </si>
  <si>
    <t>28.04.2022 13:25:22</t>
  </si>
  <si>
    <t>28.04.2022 13:25:24</t>
  </si>
  <si>
    <t>28.04.2022 13:25:25</t>
  </si>
  <si>
    <t>28.04.2022 13:25:27</t>
  </si>
  <si>
    <t>28.04.2022 13:25:28</t>
  </si>
  <si>
    <t>28.04.2022 13:25:36</t>
  </si>
  <si>
    <t>28.04.2022 13:25:58</t>
  </si>
  <si>
    <t>28.04.2022 13:26:00</t>
  </si>
  <si>
    <t>28.04.2022 13:26:01</t>
  </si>
  <si>
    <t>28.04.2022 13:26:03</t>
  </si>
  <si>
    <t>28.04.2022 13:26:04</t>
  </si>
  <si>
    <t>28.04.2022 13:26:06</t>
  </si>
  <si>
    <t>28.04.2022 13:26:07</t>
  </si>
  <si>
    <t>28.04.2022 13:26:09</t>
  </si>
  <si>
    <t>28.04.2022 13:26:10</t>
  </si>
  <si>
    <t>28.04.2022 13:26:12</t>
  </si>
  <si>
    <t>28.04.2022 13:26:50</t>
  </si>
  <si>
    <t>28.04.2022 13:26:52</t>
  </si>
  <si>
    <t>28.04.2022 13:26:53</t>
  </si>
  <si>
    <t>28.04.2022 13:26:54</t>
  </si>
  <si>
    <t>28.04.2022 13:26:56</t>
  </si>
  <si>
    <t>28.04.2022 13:26:57</t>
  </si>
  <si>
    <t>28.04.2022 13:27:00</t>
  </si>
  <si>
    <t>28.04.2022 13:27:10</t>
  </si>
  <si>
    <t>28.04.2022 13:27:12</t>
  </si>
  <si>
    <t>28.04.2022 13:27:13</t>
  </si>
  <si>
    <t>28.04.2022 13:27:14</t>
  </si>
  <si>
    <t>28.04.2022 13:27:15</t>
  </si>
  <si>
    <t>28.04.2022 13:27:18</t>
  </si>
  <si>
    <t>28.04.2022 13:27:19</t>
  </si>
  <si>
    <t>28.04.2022 13:27:21</t>
  </si>
  <si>
    <t>28.04.2022 13:27:22</t>
  </si>
  <si>
    <t>28.04.2022 13:28:13</t>
  </si>
  <si>
    <t>28.04.2022 13:28:14</t>
  </si>
  <si>
    <t>28.04.2022 13:28:15</t>
  </si>
  <si>
    <t>28.04.2022 13:28:17</t>
  </si>
  <si>
    <t>28.04.2022 13:28:39</t>
  </si>
  <si>
    <t>28.04.2022 13:28:40</t>
  </si>
  <si>
    <t>28.04.2022 13:28:42</t>
  </si>
  <si>
    <t>28.04.2022 13:28:43</t>
  </si>
  <si>
    <t>28.04.2022 13:28:44</t>
  </si>
  <si>
    <t>28.04.2022 13:28:45</t>
  </si>
  <si>
    <t>28.04.2022 13:30:14</t>
  </si>
  <si>
    <t>28.04.2022 13:30:27</t>
  </si>
  <si>
    <t>28.04.2022 13:30:30</t>
  </si>
  <si>
    <t>28.04.2022 13:30:32</t>
  </si>
  <si>
    <t>28.04.2022 13:30:33</t>
  </si>
  <si>
    <t>28.04.2022 13:30:35</t>
  </si>
  <si>
    <t>28.04.2022 13:30:36</t>
  </si>
  <si>
    <t>28.04.2022 13:30:38</t>
  </si>
  <si>
    <t>28.04.2022 13:30:39</t>
  </si>
  <si>
    <t>28.04.2022 13:30:41</t>
  </si>
  <si>
    <t>28.04.2022 13:30:44</t>
  </si>
  <si>
    <t>28.04.2022 13:30:45</t>
  </si>
  <si>
    <t>28.04.2022 13:30:47</t>
  </si>
  <si>
    <t>28.04.2022 13:30:48</t>
  </si>
  <si>
    <t>28.04.2022 13:30:49</t>
  </si>
  <si>
    <t>28.04.2022 13:30:50</t>
  </si>
  <si>
    <t>28.04.2022 13:30:52</t>
  </si>
  <si>
    <t>28.04.2022 13:30:54</t>
  </si>
  <si>
    <t>28.04.2022 13:32:20</t>
  </si>
  <si>
    <t>28.04.2022 13:32:26</t>
  </si>
  <si>
    <t>28.04.2022 13:32:29</t>
  </si>
  <si>
    <t>28.04.2022 13:32:30</t>
  </si>
  <si>
    <t>28.04.2022 13:32:32</t>
  </si>
  <si>
    <t>28.04.2022 13:32:34</t>
  </si>
  <si>
    <t>28.04.2022 13:32:36</t>
  </si>
  <si>
    <t>28.04.2022 13:32:39</t>
  </si>
  <si>
    <t>28.04.2022 13:33:07</t>
  </si>
  <si>
    <t>28.04.2022 13:33:09</t>
  </si>
  <si>
    <t>28.04.2022 13:33:10</t>
  </si>
  <si>
    <t>28.04.2022 13:33:13</t>
  </si>
  <si>
    <t>28.04.2022 13:33:14</t>
  </si>
  <si>
    <t>28.04.2022 13:33:16</t>
  </si>
  <si>
    <t>28.04.2022 13:33:17</t>
  </si>
  <si>
    <t>28.04.2022 13:33:26</t>
  </si>
  <si>
    <t>28.04.2022 13:34:19</t>
  </si>
  <si>
    <t>28.04.2022 13:34:20</t>
  </si>
  <si>
    <t>28.04.2022 13:34:21</t>
  </si>
  <si>
    <t>28.04.2022 13:34:23</t>
  </si>
  <si>
    <t>28.04.2022 13:34:24</t>
  </si>
  <si>
    <t>28.04.2022 13:34:25</t>
  </si>
  <si>
    <t>28.04.2022 13:34:26</t>
  </si>
  <si>
    <t>28.04.2022 13:34:52</t>
  </si>
  <si>
    <t>28.04.2022 13:34:53</t>
  </si>
  <si>
    <t>28.04.2022 13:34:55</t>
  </si>
  <si>
    <t>28.04.2022 13:34:56</t>
  </si>
  <si>
    <t>28.04.2022 13:34:58</t>
  </si>
  <si>
    <t>28.04.2022 13:34:59</t>
  </si>
  <si>
    <t>28.04.2022 13:35:05</t>
  </si>
  <si>
    <t>28.04.2022 13:35:08</t>
  </si>
  <si>
    <t>28.04.2022 13:35:10</t>
  </si>
  <si>
    <t>28.04.2022 13:35:11</t>
  </si>
  <si>
    <t>28.04.2022 13:35:13</t>
  </si>
  <si>
    <t>28.04.2022 13:35:14</t>
  </si>
  <si>
    <t>28.04.2022 13:35:16</t>
  </si>
  <si>
    <t>28.04.2022 13:35:41</t>
  </si>
  <si>
    <t>28.04.2022 13:35:43</t>
  </si>
  <si>
    <t>28.04.2022 13:35:44</t>
  </si>
  <si>
    <t>28.04.2022 13:35:45</t>
  </si>
  <si>
    <t>28.04.2022 13:35:46</t>
  </si>
  <si>
    <t>28.04.2022 13:35:48</t>
  </si>
  <si>
    <t>28.04.2022 13:35:49</t>
  </si>
  <si>
    <t>28.04.2022 13:35:50</t>
  </si>
  <si>
    <t>28.04.2022 13:35:51</t>
  </si>
  <si>
    <t>28.04.2022 13:35:53</t>
  </si>
  <si>
    <t>28.04.2022 13:35:54</t>
  </si>
  <si>
    <t>28.04.2022 13:35:55</t>
  </si>
  <si>
    <t>28.04.2022 13:36:49</t>
  </si>
  <si>
    <t>28.04.2022 13:36:50</t>
  </si>
  <si>
    <t>28.04.2022 13:36:52</t>
  </si>
  <si>
    <t>28.04.2022 13:36:53</t>
  </si>
  <si>
    <t>28.04.2022 13:36:54</t>
  </si>
  <si>
    <t>28.04.2022 13:36:55</t>
  </si>
  <si>
    <t>28.04.2022 13:36:57</t>
  </si>
  <si>
    <t>28.04.2022 13:38:20</t>
  </si>
  <si>
    <t>28.04.2022 13:38:22</t>
  </si>
  <si>
    <t>28.04.2022 13:38:23</t>
  </si>
  <si>
    <t>28.04.2022 13:38:24</t>
  </si>
  <si>
    <t>28.04.2022 13:38:26</t>
  </si>
  <si>
    <t>28.04.2022 13:38:27</t>
  </si>
  <si>
    <t>28.04.2022 13:38:28</t>
  </si>
  <si>
    <t>28.04.2022 13:38:31</t>
  </si>
  <si>
    <t>28.04.2022 13:38:32</t>
  </si>
  <si>
    <t>28.04.2022 13:38:34</t>
  </si>
  <si>
    <t>28.04.2022 13:38:35</t>
  </si>
  <si>
    <t>28.04.2022 13:38:37</t>
  </si>
  <si>
    <t>28.04.2022 13:40:28</t>
  </si>
  <si>
    <t>28.04.2022 13:40:29</t>
  </si>
  <si>
    <t>28.04.2022 13:40:31</t>
  </si>
  <si>
    <t>28.04.2022 13:40:32</t>
  </si>
  <si>
    <t>28.04.2022 13:40:33</t>
  </si>
  <si>
    <t>28.04.2022 13:40:36</t>
  </si>
  <si>
    <t>28.04.2022 13:41:07</t>
  </si>
  <si>
    <t>28.04.2022 13:41:09</t>
  </si>
  <si>
    <t>28.04.2022 13:41:10</t>
  </si>
  <si>
    <t>28.04.2022 13:41:11</t>
  </si>
  <si>
    <t>28.04.2022 13:41:13</t>
  </si>
  <si>
    <t>28.04.2022 13:41:26</t>
  </si>
  <si>
    <t>28.04.2022 13:41:35</t>
  </si>
  <si>
    <t>28.04.2022 13:41:38</t>
  </si>
  <si>
    <t>28.04.2022 13:41:39</t>
  </si>
  <si>
    <t>28.04.2022 13:41:41</t>
  </si>
  <si>
    <t>28.04.2022 13:41:42</t>
  </si>
  <si>
    <t>28.04.2022 13:41:44</t>
  </si>
  <si>
    <t>28.04.2022 13:41:45</t>
  </si>
  <si>
    <t>28.04.2022 13:41:47</t>
  </si>
  <si>
    <t>28.04.2022 13:41:48</t>
  </si>
  <si>
    <t>28.04.2022 13:42:02</t>
  </si>
  <si>
    <t>28.04.2022 13:42:03</t>
  </si>
  <si>
    <t>28.04.2022 13:42:05</t>
  </si>
  <si>
    <t>28.04.2022 13:42:06</t>
  </si>
  <si>
    <t>28.04.2022 13:42:07</t>
  </si>
  <si>
    <t>28.04.2022 13:42:10</t>
  </si>
  <si>
    <t>28.04.2022 13:42:11</t>
  </si>
  <si>
    <t>28.04.2022 13:42:13</t>
  </si>
  <si>
    <t>28.04.2022 13:42:30</t>
  </si>
  <si>
    <t>28.04.2022 13:42:32</t>
  </si>
  <si>
    <t>28.04.2022 13:42:33</t>
  </si>
  <si>
    <t>28.04.2022 13:42:34</t>
  </si>
  <si>
    <t>28.04.2022 13:42:36</t>
  </si>
  <si>
    <t>28.04.2022 13:42:37</t>
  </si>
  <si>
    <t>28.04.2022 13:43:02</t>
  </si>
  <si>
    <t>28.04.2022 13:43:10</t>
  </si>
  <si>
    <t>28.04.2022 13:43:13</t>
  </si>
  <si>
    <t>28.04.2022 13:43:14</t>
  </si>
  <si>
    <t>28.04.2022 13:43:16</t>
  </si>
  <si>
    <t>28.04.2022 13:43:17</t>
  </si>
  <si>
    <t>28.04.2022 13:43:19</t>
  </si>
  <si>
    <t>28.04.2022 13:43:20</t>
  </si>
  <si>
    <t>28.04.2022 13:43:22</t>
  </si>
  <si>
    <t>28.04.2022 13:43:25</t>
  </si>
  <si>
    <t>28.04.2022 13:43:26</t>
  </si>
  <si>
    <t>28.04.2022 13:43:28</t>
  </si>
  <si>
    <t>28.04.2022 13:43:29</t>
  </si>
  <si>
    <t>28.04.2022 13:43:30</t>
  </si>
  <si>
    <t>28.04.2022 13:43:31</t>
  </si>
  <si>
    <t>28.04.2022 13:43:33</t>
  </si>
  <si>
    <t>28.04.2022 13:43:34</t>
  </si>
  <si>
    <t>28.04.2022 13:43:40</t>
  </si>
  <si>
    <t>28.04.2022 13:43:43</t>
  </si>
  <si>
    <t>28.04.2022 13:43:44</t>
  </si>
  <si>
    <t>28.04.2022 13:43:46</t>
  </si>
  <si>
    <t>28.04.2022 13:43:47</t>
  </si>
  <si>
    <t>28.04.2022 13:43:49</t>
  </si>
  <si>
    <t>28.04.2022 13:43:55</t>
  </si>
  <si>
    <t>28.04.2022 13:43:56</t>
  </si>
  <si>
    <t>28.04.2022 13:43:58</t>
  </si>
  <si>
    <t>28.04.2022 13:43:59</t>
  </si>
  <si>
    <t>28.04.2022 13:44:01</t>
  </si>
  <si>
    <t>28.04.2022 13:44:02</t>
  </si>
  <si>
    <t>28.04.2022 13:44:04</t>
  </si>
  <si>
    <t>28.04.2022 13:44:05</t>
  </si>
  <si>
    <t>28.04.2022 13:44:07</t>
  </si>
  <si>
    <t>28.04.2022 13:44:08</t>
  </si>
  <si>
    <t>28.04.2022 13:44:10</t>
  </si>
  <si>
    <t>28.04.2022 13:44:11</t>
  </si>
  <si>
    <t>28.04.2022 13:44:13</t>
  </si>
  <si>
    <t>28.04.2022 13:44:14</t>
  </si>
  <si>
    <t>28.04.2022 13:44:16</t>
  </si>
  <si>
    <t>28.04.2022 13:44:17</t>
  </si>
  <si>
    <t>28.04.2022 13:44:19</t>
  </si>
  <si>
    <t>28.04.2022 13:45:21</t>
  </si>
  <si>
    <t>28.04.2022 13:45:23</t>
  </si>
  <si>
    <t>28.04.2022 13:45:24</t>
  </si>
  <si>
    <t>28.04.2022 13:45:25</t>
  </si>
  <si>
    <t>28.04.2022 13:45:28</t>
  </si>
  <si>
    <t>28.04.2022 13:45:29</t>
  </si>
  <si>
    <t>28.04.2022 13:45:31</t>
  </si>
  <si>
    <t>28.04.2022 13:45:32</t>
  </si>
  <si>
    <t>28.04.2022 13:45:35</t>
  </si>
  <si>
    <t>28.04.2022 13:46:51</t>
  </si>
  <si>
    <t>28.04.2022 13:46:52</t>
  </si>
  <si>
    <t>28.04.2022 13:46:58</t>
  </si>
  <si>
    <t>28.04.2022 13:47:01</t>
  </si>
  <si>
    <t>28.04.2022 13:47:03</t>
  </si>
  <si>
    <t>28.04.2022 13:47:07</t>
  </si>
  <si>
    <t>28.04.2022 13:47:10</t>
  </si>
  <si>
    <t>28.04.2022 13:47:12</t>
  </si>
  <si>
    <t>28.04.2022 13:47:13</t>
  </si>
  <si>
    <t>28.04.2022 13:47:15</t>
  </si>
  <si>
    <t>28.04.2022 13:47:16</t>
  </si>
  <si>
    <t>28.04.2022 13:47:18</t>
  </si>
  <si>
    <t>28.04.2022 13:47:19</t>
  </si>
  <si>
    <t>28.04.2022 13:47:21</t>
  </si>
  <si>
    <t>28.04.2022 13:47:44</t>
  </si>
  <si>
    <t>28.04.2022 13:48:04</t>
  </si>
  <si>
    <t>28.04.2022 13:48:05</t>
  </si>
  <si>
    <t>28.04.2022 13:48:06</t>
  </si>
  <si>
    <t>28.04.2022 13:48:08</t>
  </si>
  <si>
    <t>28.04.2022 13:48:09</t>
  </si>
  <si>
    <t>28.04.2022 13:48:10</t>
  </si>
  <si>
    <t>28.04.2022 13:48:13</t>
  </si>
  <si>
    <t>28.04.2022 13:48:16</t>
  </si>
  <si>
    <t>28.04.2022 13:48:20</t>
  </si>
  <si>
    <t>28.04.2022 13:48:42</t>
  </si>
  <si>
    <t>28.04.2022 13:48:44</t>
  </si>
  <si>
    <t>28.04.2022 13:48:53</t>
  </si>
  <si>
    <t>28.04.2022 13:48:59</t>
  </si>
  <si>
    <t>28.04.2022 13:49:00</t>
  </si>
  <si>
    <t>28.04.2022 13:49:03</t>
  </si>
  <si>
    <t>28.04.2022 13:49:05</t>
  </si>
  <si>
    <t>28.04.2022 13:49:08</t>
  </si>
  <si>
    <t>28.04.2022 13:49:09</t>
  </si>
  <si>
    <t>28.04.2022 13:49:23</t>
  </si>
  <si>
    <t>28.04.2022 13:49:24</t>
  </si>
  <si>
    <t>28.04.2022 13:49:25</t>
  </si>
  <si>
    <t>28.04.2022 13:49:26</t>
  </si>
  <si>
    <t>28.04.2022 13:50:16</t>
  </si>
  <si>
    <t>28.04.2022 13:50:29</t>
  </si>
  <si>
    <t>28.04.2022 13:50:41</t>
  </si>
  <si>
    <t>28.04.2022 13:50:43</t>
  </si>
  <si>
    <t>28.04.2022 13:50:44</t>
  </si>
  <si>
    <t>28.04.2022 13:50:46</t>
  </si>
  <si>
    <t>28.04.2022 13:50:47</t>
  </si>
  <si>
    <t>28.04.2022 13:51:15</t>
  </si>
  <si>
    <t>28.04.2022 13:51:17</t>
  </si>
  <si>
    <t>28.04.2022 13:51:18</t>
  </si>
  <si>
    <t>28.04.2022 13:51:19</t>
  </si>
  <si>
    <t>28.04.2022 13:51:21</t>
  </si>
  <si>
    <t>28.04.2022 13:51:24</t>
  </si>
  <si>
    <t>28.04.2022 13:51:33</t>
  </si>
  <si>
    <t>28.04.2022 13:51:34</t>
  </si>
  <si>
    <t>28.04.2022 13:51:54</t>
  </si>
  <si>
    <t>28.04.2022 13:51:55</t>
  </si>
  <si>
    <t>28.04.2022 13:51:56</t>
  </si>
  <si>
    <t>28.04.2022 13:51:58</t>
  </si>
  <si>
    <t>28.04.2022 13:51:59</t>
  </si>
  <si>
    <t>28.04.2022 13:52:00</t>
  </si>
  <si>
    <t>28.04.2022 13:52:01</t>
  </si>
  <si>
    <t>28.04.2022 13:52:03</t>
  </si>
  <si>
    <t>28.04.2022 13:52:04</t>
  </si>
  <si>
    <t>28.04.2022 13:52:07</t>
  </si>
  <si>
    <t>28.04.2022 13:52:26</t>
  </si>
  <si>
    <t>28.04.2022 13:52:28</t>
  </si>
  <si>
    <t>28.04.2022 13:52:29</t>
  </si>
  <si>
    <t>28.04.2022 13:52:30</t>
  </si>
  <si>
    <t>28.04.2022 13:52:31</t>
  </si>
  <si>
    <t>28.04.2022 13:52:33</t>
  </si>
  <si>
    <t>28.04.2022 13:52:34</t>
  </si>
  <si>
    <t>28.04.2022 13:53:17</t>
  </si>
  <si>
    <t>28.04.2022 13:53:19</t>
  </si>
  <si>
    <t>28.04.2022 13:53:20</t>
  </si>
  <si>
    <t>28.04.2022 13:53:22</t>
  </si>
  <si>
    <t>28.04.2022 13:53:23</t>
  </si>
  <si>
    <t>28.04.2022 13:53:25</t>
  </si>
  <si>
    <t>28.04.2022 13:53:26</t>
  </si>
  <si>
    <t>28.04.2022 13:53:27</t>
  </si>
  <si>
    <t>28.04.2022 13:53:32</t>
  </si>
  <si>
    <t>28.04.2022 13:53:35</t>
  </si>
  <si>
    <t>28.04.2022 13:53:36</t>
  </si>
  <si>
    <t>28.04.2022 13:53:38</t>
  </si>
  <si>
    <t>28.04.2022 13:53:39</t>
  </si>
  <si>
    <t>28.04.2022 13:53:51</t>
  </si>
  <si>
    <t>28.04.2022 13:53:53</t>
  </si>
  <si>
    <t>28.04.2022 13:53:54</t>
  </si>
  <si>
    <t>28.04.2022 13:54:11</t>
  </si>
  <si>
    <t>28.04.2022 13:54:32</t>
  </si>
  <si>
    <t>28.04.2022 13:54:33</t>
  </si>
  <si>
    <t>28.04.2022 13:54:34</t>
  </si>
  <si>
    <t>28.04.2022 13:54:36</t>
  </si>
  <si>
    <t>28.04.2022 13:54:37</t>
  </si>
  <si>
    <t>28.04.2022 13:54:38</t>
  </si>
  <si>
    <t>28.04.2022 13:55:59</t>
  </si>
  <si>
    <t>28.04.2022 13:56:01</t>
  </si>
  <si>
    <t>28.04.2022 13:56:02</t>
  </si>
  <si>
    <t>28.04.2022 13:56:03</t>
  </si>
  <si>
    <t>28.04.2022 13:56:04</t>
  </si>
  <si>
    <t>28.04.2022 13:56:06</t>
  </si>
  <si>
    <t>28.04.2022 13:56:07</t>
  </si>
  <si>
    <t>28.04.2022 13:56:08</t>
  </si>
  <si>
    <t>28.04.2022 13:56:09</t>
  </si>
  <si>
    <t>28.04.2022 13:56:11</t>
  </si>
  <si>
    <t>28.04.2022 13:56:55</t>
  </si>
  <si>
    <t>28.04.2022 13:56:58</t>
  </si>
  <si>
    <t>28.04.2022 13:57:00</t>
  </si>
  <si>
    <t>28.04.2022 13:57:32</t>
  </si>
  <si>
    <t>28.04.2022 13:57:34</t>
  </si>
  <si>
    <t>28.04.2022 13:57:35</t>
  </si>
  <si>
    <t>28.04.2022 13:57:38</t>
  </si>
  <si>
    <t>28.04.2022 13:57:40</t>
  </si>
  <si>
    <t>28.04.2022 13:57:41</t>
  </si>
  <si>
    <t>28.04.2022 13:57:43</t>
  </si>
  <si>
    <t>28.04.2022 13:57:44</t>
  </si>
  <si>
    <t>28.04.2022 13:57:46</t>
  </si>
  <si>
    <t>28.04.2022 13:58:29</t>
  </si>
  <si>
    <t>28.04.2022 13:58:32</t>
  </si>
  <si>
    <t>28.04.2022 13:58:34</t>
  </si>
  <si>
    <t>28.04.2022 13:58:35</t>
  </si>
  <si>
    <t>28.04.2022 13:58:37</t>
  </si>
  <si>
    <t>28.04.2022 13:58:38</t>
  </si>
  <si>
    <t>28.04.2022 13:58:40</t>
  </si>
  <si>
    <t>28.04.2022 13:58:43</t>
  </si>
  <si>
    <t>28.04.2022 13:58:44</t>
  </si>
  <si>
    <t>28.04.2022 13:58:46</t>
  </si>
  <si>
    <t>28.04.2022 13:58:47</t>
  </si>
  <si>
    <t>28.04.2022 13:58:49</t>
  </si>
  <si>
    <t>28.04.2022 13:58:53</t>
  </si>
  <si>
    <t>28.04.2022 13:58:55</t>
  </si>
  <si>
    <t>28.04.2022 13:59:55</t>
  </si>
  <si>
    <t>28.04.2022 13:59:56</t>
  </si>
  <si>
    <t>28.04.2022 13:59:57</t>
  </si>
  <si>
    <t>28.04.2022 13:59:59</t>
  </si>
  <si>
    <t>28.04.2022 14:00:00</t>
  </si>
  <si>
    <t>28.04.2022 14:00:01</t>
  </si>
  <si>
    <t>28.04.2022 14:00:02</t>
  </si>
  <si>
    <t>28.04.2022 14:00:05</t>
  </si>
  <si>
    <t>28.04.2022 14:00:08</t>
  </si>
  <si>
    <t>28.04.2022 14:00:11</t>
  </si>
  <si>
    <t>28.04.2022 14:00:13</t>
  </si>
  <si>
    <t>28.04.2022 14:00:14</t>
  </si>
  <si>
    <t>28.04.2022 14:00:16</t>
  </si>
  <si>
    <t>28.04.2022 14:00:17</t>
  </si>
  <si>
    <t>28.04.2022 14:00:19</t>
  </si>
  <si>
    <t>28.04.2022 14:00:20</t>
  </si>
  <si>
    <t>28.04.2022 14:00:22</t>
  </si>
  <si>
    <t>28.04.2022 14:00:23</t>
  </si>
  <si>
    <t>28.04.2022 14:00:25</t>
  </si>
  <si>
    <t>28.04.2022 14:00:26</t>
  </si>
  <si>
    <t>28.04.2022 14:00:31</t>
  </si>
  <si>
    <t>28.04.2022 14:00:32</t>
  </si>
  <si>
    <t>28.04.2022 14:00:33</t>
  </si>
  <si>
    <t>28.04.2022 14:00:36</t>
  </si>
  <si>
    <t>28.04.2022 14:01:18</t>
  </si>
  <si>
    <t>28.04.2022 14:01:20</t>
  </si>
  <si>
    <t>28.04.2022 14:01:21</t>
  </si>
  <si>
    <t>28.04.2022 14:01:22</t>
  </si>
  <si>
    <t>28.04.2022 14:01:28</t>
  </si>
  <si>
    <t>28.04.2022 14:01:31</t>
  </si>
  <si>
    <t>28.04.2022 14:01:32</t>
  </si>
  <si>
    <t>28.04.2022 14:01:34</t>
  </si>
  <si>
    <t>28.04.2022 14:01:49</t>
  </si>
  <si>
    <t>28.04.2022 14:01:50</t>
  </si>
  <si>
    <t>28.04.2022 14:02:32</t>
  </si>
  <si>
    <t>28.04.2022 14:02:34</t>
  </si>
  <si>
    <t>28.04.2022 14:02:35</t>
  </si>
  <si>
    <t>28.04.2022 14:02:37</t>
  </si>
  <si>
    <t>28.04.2022 14:02:38</t>
  </si>
  <si>
    <t>28.04.2022 14:02:39</t>
  </si>
  <si>
    <t>28.04.2022 14:02:42</t>
  </si>
  <si>
    <t>28.04.2022 14:03:36</t>
  </si>
  <si>
    <t>28.04.2022 14:03:37</t>
  </si>
  <si>
    <t>28.04.2022 14:03:38</t>
  </si>
  <si>
    <t>28.04.2022 14:03:40</t>
  </si>
  <si>
    <t>28.04.2022 14:03:41</t>
  </si>
  <si>
    <t>28.04.2022 14:03:42</t>
  </si>
  <si>
    <t>28.04.2022 14:03:43</t>
  </si>
  <si>
    <t>28.04.2022 14:03:52</t>
  </si>
  <si>
    <t>28.04.2022 14:04:00</t>
  </si>
  <si>
    <t>28.04.2022 14:04:01</t>
  </si>
  <si>
    <t>28.04.2022 14:04:03</t>
  </si>
  <si>
    <t>28.04.2022 14:04:04</t>
  </si>
  <si>
    <t>28.04.2022 14:04:05</t>
  </si>
  <si>
    <t>28.04.2022 14:04:06</t>
  </si>
  <si>
    <t>28.04.2022 14:04:27</t>
  </si>
  <si>
    <t>28.04.2022 14:04:30</t>
  </si>
  <si>
    <t>28.04.2022 14:04:32</t>
  </si>
  <si>
    <t>28.04.2022 14:04:33</t>
  </si>
  <si>
    <t>28.04.2022 14:04:35</t>
  </si>
  <si>
    <t>28.04.2022 14:04:36</t>
  </si>
  <si>
    <t>28.04.2022 14:04:38</t>
  </si>
  <si>
    <t>28.04.2022 14:04:44</t>
  </si>
  <si>
    <t>28.04.2022 14:04:45</t>
  </si>
  <si>
    <t>28.04.2022 14:04:48</t>
  </si>
  <si>
    <t>28.04.2022 14:04:49</t>
  </si>
  <si>
    <t>28.04.2022 14:05:15</t>
  </si>
  <si>
    <t>28.04.2022 14:05:18</t>
  </si>
  <si>
    <t>28.04.2022 14:05:19</t>
  </si>
  <si>
    <t>28.04.2022 14:05:21</t>
  </si>
  <si>
    <t>28.04.2022 14:05:22</t>
  </si>
  <si>
    <t>28.04.2022 14:05:24</t>
  </si>
  <si>
    <t>28.04.2022 14:05:25</t>
  </si>
  <si>
    <t>28.04.2022 14:05:27</t>
  </si>
  <si>
    <t>28.04.2022 14:05:36</t>
  </si>
  <si>
    <t>28.04.2022 14:05:37</t>
  </si>
  <si>
    <t>28.04.2022 14:05:39</t>
  </si>
  <si>
    <t>28.04.2022 14:05:40</t>
  </si>
  <si>
    <t>28.04.2022 14:05:42</t>
  </si>
  <si>
    <t>28.04.2022 14:05:43</t>
  </si>
  <si>
    <t>28.04.2022 14:05:51</t>
  </si>
  <si>
    <t>28.04.2022 14:05:52</t>
  </si>
  <si>
    <t>28.04.2022 14:05:53</t>
  </si>
  <si>
    <t>28.04.2022 14:05:54</t>
  </si>
  <si>
    <t>28.04.2022 14:05:56</t>
  </si>
  <si>
    <t>28.04.2022 14:07:39</t>
  </si>
  <si>
    <t>28.04.2022 14:07:40</t>
  </si>
  <si>
    <t>28.04.2022 14:07:42</t>
  </si>
  <si>
    <t>28.04.2022 14:07:43</t>
  </si>
  <si>
    <t>28.04.2022 14:07:44</t>
  </si>
  <si>
    <t>28.04.2022 14:07:45</t>
  </si>
  <si>
    <t>28.04.2022 14:08:06</t>
  </si>
  <si>
    <t>28.04.2022 14:08:33</t>
  </si>
  <si>
    <t>28.04.2022 14:08:35</t>
  </si>
  <si>
    <t>28.04.2022 14:08:36</t>
  </si>
  <si>
    <t>28.04.2022 14:08:37</t>
  </si>
  <si>
    <t>28.04.2022 14:08:39</t>
  </si>
  <si>
    <t>28.04.2022 14:08:40</t>
  </si>
  <si>
    <t>28.04.2022 14:08:43</t>
  </si>
  <si>
    <t>28.04.2022 14:09:10</t>
  </si>
  <si>
    <t>28.04.2022 14:09:11</t>
  </si>
  <si>
    <t>28.04.2022 14:09:12</t>
  </si>
  <si>
    <t>28.04.2022 14:09:15</t>
  </si>
  <si>
    <t>28.04.2022 14:09:17</t>
  </si>
  <si>
    <t>28.04.2022 14:09:18</t>
  </si>
  <si>
    <t>28.04.2022 14:09:21</t>
  </si>
  <si>
    <t>28.04.2022 14:09:37</t>
  </si>
  <si>
    <t>28.04.2022 14:10:09</t>
  </si>
  <si>
    <t>28.04.2022 14:10:24</t>
  </si>
  <si>
    <t>28.04.2022 14:10:25</t>
  </si>
  <si>
    <t>28.04.2022 14:10:26</t>
  </si>
  <si>
    <t>28.04.2022 14:10:28</t>
  </si>
  <si>
    <t>28.04.2022 14:10:29</t>
  </si>
  <si>
    <t>28.04.2022 14:10:30</t>
  </si>
  <si>
    <t>28.04.2022 14:10:31</t>
  </si>
  <si>
    <t>28.04.2022 14:10:36</t>
  </si>
  <si>
    <t>28.04.2022 14:11:08</t>
  </si>
  <si>
    <t>28.04.2022 14:11:10</t>
  </si>
  <si>
    <t>28.04.2022 14:11:11</t>
  </si>
  <si>
    <t>28.04.2022 14:11:12</t>
  </si>
  <si>
    <t>28.04.2022 14:11:23</t>
  </si>
  <si>
    <t>28.04.2022 14:11:48</t>
  </si>
  <si>
    <t>28.04.2022 14:11:50</t>
  </si>
  <si>
    <t>28.04.2022 14:11:51</t>
  </si>
  <si>
    <t>28.04.2022 14:11:52</t>
  </si>
  <si>
    <t>28.04.2022 14:11:53</t>
  </si>
  <si>
    <t>28.04.2022 14:11:55</t>
  </si>
  <si>
    <t>28.04.2022 14:12:05</t>
  </si>
  <si>
    <t>28.04.2022 14:12:36</t>
  </si>
  <si>
    <t>28.04.2022 14:12:38</t>
  </si>
  <si>
    <t>28.04.2022 14:12:39</t>
  </si>
  <si>
    <t>28.04.2022 14:12:40</t>
  </si>
  <si>
    <t>28.04.2022 14:12:42</t>
  </si>
  <si>
    <t>28.04.2022 14:14:32</t>
  </si>
  <si>
    <t>28.04.2022 14:14:55</t>
  </si>
  <si>
    <t>28.04.2022 14:15:23</t>
  </si>
  <si>
    <t>28.04.2022 14:15:29</t>
  </si>
  <si>
    <t>28.04.2022 14:15:31</t>
  </si>
  <si>
    <t>28.04.2022 14:15:32</t>
  </si>
  <si>
    <t>28.04.2022 14:15:33</t>
  </si>
  <si>
    <t>28.04.2022 14:15:35</t>
  </si>
  <si>
    <t>28.04.2022 14:15:36</t>
  </si>
  <si>
    <t>28.04.2022 14:15:38</t>
  </si>
  <si>
    <t>28.04.2022 14:15:39</t>
  </si>
  <si>
    <t>28.04.2022 14:15:41</t>
  </si>
  <si>
    <t>28.04.2022 14:15:42</t>
  </si>
  <si>
    <t>28.04.2022 14:15:56</t>
  </si>
  <si>
    <t>28.04.2022 14:15:57</t>
  </si>
  <si>
    <t>28.04.2022 14:15:59</t>
  </si>
  <si>
    <t>28.04.2022 14:16:00</t>
  </si>
  <si>
    <t>28.04.2022 14:16:02</t>
  </si>
  <si>
    <t>28.04.2022 14:16:47</t>
  </si>
  <si>
    <t>28.04.2022 14:16:48</t>
  </si>
  <si>
    <t>28.04.2022 14:16:49</t>
  </si>
  <si>
    <t>28.04.2022 14:16:51</t>
  </si>
  <si>
    <t>28.04.2022 14:16:52</t>
  </si>
  <si>
    <t>28.04.2022 14:16:53</t>
  </si>
  <si>
    <t>28.04.2022 14:16:54</t>
  </si>
  <si>
    <t>28.04.2022 14:16:56</t>
  </si>
  <si>
    <t>28.04.2022 14:17:30</t>
  </si>
  <si>
    <t>28.04.2022 14:17:31</t>
  </si>
  <si>
    <t>28.04.2022 14:17:33</t>
  </si>
  <si>
    <t>28.04.2022 14:17:34</t>
  </si>
  <si>
    <t>28.04.2022 14:17:36</t>
  </si>
  <si>
    <t>28.04.2022 14:17:57</t>
  </si>
  <si>
    <t>28.04.2022 14:17:58</t>
  </si>
  <si>
    <t>28.04.2022 14:18:00</t>
  </si>
  <si>
    <t>28.04.2022 14:18:01</t>
  </si>
  <si>
    <t>28.04.2022 14:18:02</t>
  </si>
  <si>
    <t>28.04.2022 14:18:03</t>
  </si>
  <si>
    <t>28.04.2022 14:18:05</t>
  </si>
  <si>
    <t>28.04.2022 14:18:06</t>
  </si>
  <si>
    <t>28.04.2022 14:18:07</t>
  </si>
  <si>
    <t>28.04.2022 14:18:09</t>
  </si>
  <si>
    <t>28.04.2022 14:18:41</t>
  </si>
  <si>
    <t>28.04.2022 14:19:43</t>
  </si>
  <si>
    <t>28.04.2022 14:19:44</t>
  </si>
  <si>
    <t>28.04.2022 14:19:45</t>
  </si>
  <si>
    <t>28.04.2022 14:19:47</t>
  </si>
  <si>
    <t>28.04.2022 14:19:48</t>
  </si>
  <si>
    <t>28.04.2022 14:19:49</t>
  </si>
  <si>
    <t>28.04.2022 14:20:23</t>
  </si>
  <si>
    <t>28.04.2022 14:20:25</t>
  </si>
  <si>
    <t>28.04.2022 14:20:26</t>
  </si>
  <si>
    <t>28.04.2022 14:20:28</t>
  </si>
  <si>
    <t>28.04.2022 14:20:31</t>
  </si>
  <si>
    <t>28.04.2022 14:20:32</t>
  </si>
  <si>
    <t>28.04.2022 14:20:35</t>
  </si>
  <si>
    <t>28.04.2022 14:20:37</t>
  </si>
  <si>
    <t>28.04.2022 14:20:38</t>
  </si>
  <si>
    <t>28.04.2022 14:20:40</t>
  </si>
  <si>
    <t>28.04.2022 14:20:41</t>
  </si>
  <si>
    <t>28.04.2022 14:20:50</t>
  </si>
  <si>
    <t>28.04.2022 14:20:52</t>
  </si>
  <si>
    <t>28.04.2022 14:20:53</t>
  </si>
  <si>
    <t>28.04.2022 14:20:54</t>
  </si>
  <si>
    <t>28.04.2022 14:20:55</t>
  </si>
  <si>
    <t>28.04.2022 14:20:58</t>
  </si>
  <si>
    <t>28.04.2022 14:21:30</t>
  </si>
  <si>
    <t>28.04.2022 14:21:45</t>
  </si>
  <si>
    <t>28.04.2022 14:21:46</t>
  </si>
  <si>
    <t>28.04.2022 14:21:47</t>
  </si>
  <si>
    <t>28.04.2022 14:21:49</t>
  </si>
  <si>
    <t>28.04.2022 14:21:50</t>
  </si>
  <si>
    <t>28.04.2022 14:21:51</t>
  </si>
  <si>
    <t>28.04.2022 14:21:52</t>
  </si>
  <si>
    <t>28.04.2022 14:21:54</t>
  </si>
  <si>
    <t>28.04.2022 14:21:55</t>
  </si>
  <si>
    <t>28.04.2022 14:21:56</t>
  </si>
  <si>
    <t>28.04.2022 14:22:32</t>
  </si>
  <si>
    <t>28.04.2022 14:24:02</t>
  </si>
  <si>
    <t>28.04.2022 14:24:03</t>
  </si>
  <si>
    <t>28.04.2022 14:24:05</t>
  </si>
  <si>
    <t>28.04.2022 14:24:06</t>
  </si>
  <si>
    <t>28.04.2022 14:24:07</t>
  </si>
  <si>
    <t>28.04.2022 14:24:10</t>
  </si>
  <si>
    <t>28.04.2022 14:24:58</t>
  </si>
  <si>
    <t>28.04.2022 14:24:59</t>
  </si>
  <si>
    <t>28.04.2022 14:25:01</t>
  </si>
  <si>
    <t>28.04.2022 14:25:02</t>
  </si>
  <si>
    <t>28.04.2022 14:25:40</t>
  </si>
  <si>
    <t>28.04.2022 14:25:41</t>
  </si>
  <si>
    <t>28.04.2022 14:25:43</t>
  </si>
  <si>
    <t>28.04.2022 14:25:44</t>
  </si>
  <si>
    <t>28.04.2022 14:25:46</t>
  </si>
  <si>
    <t>28.04.2022 14:25:47</t>
  </si>
  <si>
    <t>28.04.2022 14:25:49</t>
  </si>
  <si>
    <t>28.04.2022 14:25:50</t>
  </si>
  <si>
    <t>28.04.2022 14:26:13</t>
  </si>
  <si>
    <t>28.04.2022 14:26:14</t>
  </si>
  <si>
    <t>28.04.2022 14:26:16</t>
  </si>
  <si>
    <t>28.04.2022 14:26:17</t>
  </si>
  <si>
    <t>28.04.2022 14:26:19</t>
  </si>
  <si>
    <t>28.04.2022 14:26:49</t>
  </si>
  <si>
    <t>28.04.2022 14:26:50</t>
  </si>
  <si>
    <t>28.04.2022 14:26:52</t>
  </si>
  <si>
    <t>28.04.2022 14:26:53</t>
  </si>
  <si>
    <t>28.04.2022 14:26:54</t>
  </si>
  <si>
    <t>28.04.2022 14:26:55</t>
  </si>
  <si>
    <t>28.04.2022 14:26:57</t>
  </si>
  <si>
    <t>28.04.2022 14:26:58</t>
  </si>
  <si>
    <t>28.04.2022 14:28:07</t>
  </si>
  <si>
    <t>28.04.2022 14:28:08</t>
  </si>
  <si>
    <t>28.04.2022 14:28:09</t>
  </si>
  <si>
    <t>28.04.2022 14:28:11</t>
  </si>
  <si>
    <t>28.04.2022 14:28:12</t>
  </si>
  <si>
    <t>28.04.2022 14:28:13</t>
  </si>
  <si>
    <t>28.04.2022 14:28:31</t>
  </si>
  <si>
    <t>28.04.2022 14:28:32</t>
  </si>
  <si>
    <t>28.04.2022 14:28:34</t>
  </si>
  <si>
    <t>28.04.2022 14:28:35</t>
  </si>
  <si>
    <t>28.04.2022 14:28:36</t>
  </si>
  <si>
    <t>28.04.2022 14:28:38</t>
  </si>
  <si>
    <t>28.04.2022 14:28:39</t>
  </si>
  <si>
    <t>28.04.2022 14:28:48</t>
  </si>
  <si>
    <t>28.04.2022 14:28:49</t>
  </si>
  <si>
    <t>28.04.2022 14:28:52</t>
  </si>
  <si>
    <t>28.04.2022 14:28:54</t>
  </si>
  <si>
    <t>28.04.2022 14:28:55</t>
  </si>
  <si>
    <t>28.04.2022 14:28:56</t>
  </si>
  <si>
    <t>28.04.2022 14:28:57</t>
  </si>
  <si>
    <t>28.04.2022 14:28:59</t>
  </si>
  <si>
    <t>28.04.2022 14:29:12</t>
  </si>
  <si>
    <t>28.04.2022 14:29:15</t>
  </si>
  <si>
    <t>28.04.2022 14:29:19</t>
  </si>
  <si>
    <t>28.04.2022 14:29:28</t>
  </si>
  <si>
    <t>28.04.2022 14:29:30</t>
  </si>
  <si>
    <t>28.04.2022 14:29:31</t>
  </si>
  <si>
    <t>28.04.2022 14:29:32</t>
  </si>
  <si>
    <t>28.04.2022 14:29:34</t>
  </si>
  <si>
    <t>28.04.2022 14:29:35</t>
  </si>
  <si>
    <t>28.04.2022 14:29:36</t>
  </si>
  <si>
    <t>28.04.2022 14:29:48</t>
  </si>
  <si>
    <t>28.04.2022 14:29:50</t>
  </si>
  <si>
    <t>28.04.2022 14:29:51</t>
  </si>
  <si>
    <t>28.04.2022 14:29:53</t>
  </si>
  <si>
    <t>28.04.2022 14:29:54</t>
  </si>
  <si>
    <t>28.04.2022 14:31:21</t>
  </si>
  <si>
    <t>28.04.2022 14:31:23</t>
  </si>
  <si>
    <t>28.04.2022 14:31:24</t>
  </si>
  <si>
    <t>28.04.2022 14:31:26</t>
  </si>
  <si>
    <t>28.04.2022 14:31:27</t>
  </si>
  <si>
    <t>28.04.2022 14:31:29</t>
  </si>
  <si>
    <t>28.04.2022 14:32:09</t>
  </si>
  <si>
    <t>28.04.2022 14:32:11</t>
  </si>
  <si>
    <t>28.04.2022 14:32:12</t>
  </si>
  <si>
    <t>28.04.2022 14:32:14</t>
  </si>
  <si>
    <t>28.04.2022 14:32:15</t>
  </si>
  <si>
    <t>28.04.2022 14:32:17</t>
  </si>
  <si>
    <t>28.04.2022 14:32:18</t>
  </si>
  <si>
    <t>28.04.2022 14:32:20</t>
  </si>
  <si>
    <t>28.04.2022 14:32:21</t>
  </si>
  <si>
    <t>28.04.2022 14:32:23</t>
  </si>
  <si>
    <t>28.04.2022 14:32:24</t>
  </si>
  <si>
    <t>28.04.2022 14:32:35</t>
  </si>
  <si>
    <t>28.04.2022 14:32:36</t>
  </si>
  <si>
    <t>28.04.2022 14:32:38</t>
  </si>
  <si>
    <t>28.04.2022 14:32:39</t>
  </si>
  <si>
    <t>28.04.2022 14:32:41</t>
  </si>
  <si>
    <t>28.04.2022 14:32:42</t>
  </si>
  <si>
    <t>28.04.2022 14:32:44</t>
  </si>
  <si>
    <t>28.04.2022 14:32:45</t>
  </si>
  <si>
    <t>28.04.2022 14:32:47</t>
  </si>
  <si>
    <t>28.04.2022 14:33:10</t>
  </si>
  <si>
    <t>28.04.2022 14:33:16</t>
  </si>
  <si>
    <t>28.04.2022 14:33:18</t>
  </si>
  <si>
    <t>28.04.2022 14:33:19</t>
  </si>
  <si>
    <t>28.04.2022 14:33:22</t>
  </si>
  <si>
    <t>28.04.2022 14:33:23</t>
  </si>
  <si>
    <t>28.04.2022 14:33:25</t>
  </si>
  <si>
    <t>28.04.2022 14:33:26</t>
  </si>
  <si>
    <t>28.04.2022 14:33:27</t>
  </si>
  <si>
    <t>28.04.2022 14:33:28</t>
  </si>
  <si>
    <t>28.04.2022 14:33:30</t>
  </si>
  <si>
    <t>28.04.2022 14:33:31</t>
  </si>
  <si>
    <t>28.04.2022 14:33:32</t>
  </si>
  <si>
    <t>28.04.2022 14:33:33</t>
  </si>
  <si>
    <t>28.04.2022 14:33:36</t>
  </si>
  <si>
    <t>28.04.2022 14:34:14</t>
  </si>
  <si>
    <t>28.04.2022 14:34:15</t>
  </si>
  <si>
    <t>28.04.2022 14:34:17</t>
  </si>
  <si>
    <t>28.04.2022 14:34:21</t>
  </si>
  <si>
    <t>28.04.2022 14:34:27</t>
  </si>
  <si>
    <t>28.04.2022 14:34:28</t>
  </si>
  <si>
    <t>28.04.2022 14:34:52</t>
  </si>
  <si>
    <t>28.04.2022 14:34:54</t>
  </si>
  <si>
    <t>28.04.2022 14:34:55</t>
  </si>
  <si>
    <t>28.04.2022 14:34:56</t>
  </si>
  <si>
    <t>28.04.2022 14:34:57</t>
  </si>
  <si>
    <t>28.04.2022 14:34:59</t>
  </si>
  <si>
    <t>28.04.2022 14:35:01</t>
  </si>
  <si>
    <t>28.04.2022 14:35:34</t>
  </si>
  <si>
    <t>28.04.2022 14:35:36</t>
  </si>
  <si>
    <t>28.04.2022 14:35:37</t>
  </si>
  <si>
    <t>28.04.2022 14:35:38</t>
  </si>
  <si>
    <t>28.04.2022 14:35:39</t>
  </si>
  <si>
    <t>28.04.2022 14:35:41</t>
  </si>
  <si>
    <t>28.04.2022 14:35:42</t>
  </si>
  <si>
    <t>28.04.2022 14:35:43</t>
  </si>
  <si>
    <t>28.04.2022 14:35:50</t>
  </si>
  <si>
    <t>28.04.2022 14:35:52</t>
  </si>
  <si>
    <t>28.04.2022 14:35:55</t>
  </si>
  <si>
    <t>28.04.2022 14:35:59</t>
  </si>
  <si>
    <t>28.04.2022 14:36:00</t>
  </si>
  <si>
    <t>28.04.2022 14:36:02</t>
  </si>
  <si>
    <t>28.04.2022 14:36:06</t>
  </si>
  <si>
    <t>28.04.2022 14:37:00</t>
  </si>
  <si>
    <t>28.04.2022 14:37:01</t>
  </si>
  <si>
    <t>28.04.2022 14:37:03</t>
  </si>
  <si>
    <t>28.04.2022 14:37:04</t>
  </si>
  <si>
    <t>28.04.2022 14:37:05</t>
  </si>
  <si>
    <t>28.04.2022 14:37:06</t>
  </si>
  <si>
    <t>28.04.2022 14:37:08</t>
  </si>
  <si>
    <t>28.04.2022 14:37:09</t>
  </si>
  <si>
    <t>28.04.2022 14:37:10</t>
  </si>
  <si>
    <t>28.04.2022 14:37:11</t>
  </si>
  <si>
    <t>28.04.2022 14:37:13</t>
  </si>
  <si>
    <t>28.04.2022 14:37:14</t>
  </si>
  <si>
    <t>28.04.2022 14:37:57</t>
  </si>
  <si>
    <t>28.04.2022 14:37:59</t>
  </si>
  <si>
    <t>28.04.2022 14:38:00</t>
  </si>
  <si>
    <t>28.04.2022 14:38:01</t>
  </si>
  <si>
    <t>28.04.2022 14:38:02</t>
  </si>
  <si>
    <t>28.04.2022 14:38:04</t>
  </si>
  <si>
    <t>28.04.2022 14:38:05</t>
  </si>
  <si>
    <t>28.04.2022 14:38:06</t>
  </si>
  <si>
    <t>28.04.2022 14:38:09</t>
  </si>
  <si>
    <t>28.04.2022 14:38:36</t>
  </si>
  <si>
    <t>28.04.2022 14:38:37</t>
  </si>
  <si>
    <t>28.04.2022 14:38:38</t>
  </si>
  <si>
    <t>28.04.2022 14:38:40</t>
  </si>
  <si>
    <t>28.04.2022 14:38:41</t>
  </si>
  <si>
    <t>28.04.2022 14:38:42</t>
  </si>
  <si>
    <t>28.04.2022 14:38:43</t>
  </si>
  <si>
    <t>28.04.2022 14:38:45</t>
  </si>
  <si>
    <t>28.04.2022 14:39:01</t>
  </si>
  <si>
    <t>28.04.2022 14:39:02</t>
  </si>
  <si>
    <t>28.04.2022 14:39:04</t>
  </si>
  <si>
    <t>28.04.2022 14:39:05</t>
  </si>
  <si>
    <t>28.04.2022 14:39:06</t>
  </si>
  <si>
    <t>28.04.2022 14:39:07</t>
  </si>
  <si>
    <t>28.04.2022 14:39:09</t>
  </si>
  <si>
    <t>28.04.2022 14:39:10</t>
  </si>
  <si>
    <t>28.04.2022 14:39:13</t>
  </si>
  <si>
    <t>28.04.2022 14:40:40</t>
  </si>
  <si>
    <t>28.04.2022 14:40:41</t>
  </si>
  <si>
    <t>28.04.2022 14:40:42</t>
  </si>
  <si>
    <t>28.04.2022 14:40:47</t>
  </si>
  <si>
    <t>28.04.2022 14:40:51</t>
  </si>
  <si>
    <t>28.04.2022 14:40:53</t>
  </si>
  <si>
    <t>28.04.2022 14:40:54</t>
  </si>
  <si>
    <t>28.04.2022 14:40:55</t>
  </si>
  <si>
    <t>28.04.2022 14:40:56</t>
  </si>
  <si>
    <t>28.04.2022 14:40:58</t>
  </si>
  <si>
    <t>28.04.2022 14:41:26</t>
  </si>
  <si>
    <t>28.04.2022 14:41:53</t>
  </si>
  <si>
    <t>28.04.2022 14:41:56</t>
  </si>
  <si>
    <t>28.04.2022 14:41:57</t>
  </si>
  <si>
    <t>28.04.2022 14:41:59</t>
  </si>
  <si>
    <t>28.04.2022 14:42:00</t>
  </si>
  <si>
    <t>28.04.2022 14:42:02</t>
  </si>
  <si>
    <t>28.04.2022 14:42:32</t>
  </si>
  <si>
    <t>28.04.2022 14:42:33</t>
  </si>
  <si>
    <t>28.04.2022 14:42:35</t>
  </si>
  <si>
    <t>28.04.2022 14:42:36</t>
  </si>
  <si>
    <t>28.04.2022 14:42:37</t>
  </si>
  <si>
    <t>28.04.2022 14:43:36</t>
  </si>
  <si>
    <t>28.04.2022 14:43:37</t>
  </si>
  <si>
    <t>28.04.2022 14:43:40</t>
  </si>
  <si>
    <t>28.04.2022 14:43:43</t>
  </si>
  <si>
    <t>28.04.2022 14:44:34</t>
  </si>
  <si>
    <t>28.04.2022 14:44:35</t>
  </si>
  <si>
    <t>28.04.2022 14:44:37</t>
  </si>
  <si>
    <t>28.04.2022 14:44:38</t>
  </si>
  <si>
    <t>28.04.2022 14:44:39</t>
  </si>
  <si>
    <t>28.04.2022 14:44:40</t>
  </si>
  <si>
    <t>28.04.2022 14:44:42</t>
  </si>
  <si>
    <t>28.04.2022 14:44:43</t>
  </si>
  <si>
    <t>28.04.2022 14:44:44</t>
  </si>
  <si>
    <t>28.04.2022 14:44:47</t>
  </si>
  <si>
    <t>28.04.2022 14:46:24</t>
  </si>
  <si>
    <t>28.04.2022 14:48:48</t>
  </si>
  <si>
    <t>28.04.2022 14:48:50</t>
  </si>
  <si>
    <t>28.04.2022 14:48:51</t>
  </si>
  <si>
    <t>28.04.2022 14:48:52</t>
  </si>
  <si>
    <t>28.04.2022 14:48:54</t>
  </si>
  <si>
    <t>28.04.2022 14:48:55</t>
  </si>
  <si>
    <t>28.04.2022 14:48:56</t>
  </si>
  <si>
    <t>28.04.2022 14:48:57</t>
  </si>
  <si>
    <t>28.04.2022 14:48:59</t>
  </si>
  <si>
    <t>28.04.2022 14:49:00</t>
  </si>
  <si>
    <t>28.04.2022 14:49:01</t>
  </si>
  <si>
    <t>28.04.2022 14:49:04</t>
  </si>
  <si>
    <t>28.04.2022 14:51:31</t>
  </si>
  <si>
    <t>28.04.2022 14:53:43</t>
  </si>
  <si>
    <t>28.04.2022 14:53:44</t>
  </si>
  <si>
    <t>28.04.2022 14:53:46</t>
  </si>
  <si>
    <t>28.04.2022 14:53:47</t>
  </si>
  <si>
    <t>28.04.2022 14:53:49</t>
  </si>
  <si>
    <t>28.04.2022 14:53:50</t>
  </si>
  <si>
    <t>28.04.2022 14:53:52</t>
  </si>
  <si>
    <t>28.04.2022 14:53:53</t>
  </si>
  <si>
    <t>28.04.2022 14:53:55</t>
  </si>
  <si>
    <t>28.04.2022 14:53:56</t>
  </si>
  <si>
    <t>28.04.2022 14:53:58</t>
  </si>
  <si>
    <t>28.04.2022 14:53:59</t>
  </si>
  <si>
    <t>28.04.2022 14:54:02</t>
  </si>
  <si>
    <t>28.04.2022 14:55:17</t>
  </si>
  <si>
    <t>28.04.2022 14:55:18</t>
  </si>
  <si>
    <t>28.04.2022 14:55:21</t>
  </si>
  <si>
    <t>28.04.2022 14:55:23</t>
  </si>
  <si>
    <t>28.04.2022 14:55:24</t>
  </si>
  <si>
    <t>28.04.2022 14:55:26</t>
  </si>
  <si>
    <t>28.04.2022 14:55:27</t>
  </si>
  <si>
    <t>28.04.2022 14:55:29</t>
  </si>
  <si>
    <t>28.04.2022 14:55:30</t>
  </si>
  <si>
    <t>28.04.2022 14:57:06</t>
  </si>
  <si>
    <t>28.04.2022 14:57:08</t>
  </si>
  <si>
    <t>28.04.2022 14:57:09</t>
  </si>
  <si>
    <t>28.04.2022 14:57:11</t>
  </si>
  <si>
    <t>28.04.2022 14:57:12</t>
  </si>
  <si>
    <t>28.04.2022 14:57:59</t>
  </si>
  <si>
    <t>28.04.2022 14:58:00</t>
  </si>
  <si>
    <t>28.04.2022 14:58:03</t>
  </si>
  <si>
    <t>28.04.2022 14:58:04</t>
  </si>
  <si>
    <t>28.04.2022 14:58:06</t>
  </si>
  <si>
    <t>28.04.2022 14:58:07</t>
  </si>
  <si>
    <t>28.04.2022 14:58:08</t>
  </si>
  <si>
    <t>28.04.2022 14:58:09</t>
  </si>
  <si>
    <t>28.04.2022 14:58:11</t>
  </si>
  <si>
    <t>28.04.2022 14:58:12</t>
  </si>
  <si>
    <t>28.04.2022 14:58:15</t>
  </si>
  <si>
    <t>28.04.2022 14:58:16</t>
  </si>
  <si>
    <t>28.04.2022 14:58:17</t>
  </si>
  <si>
    <t>28.04.2022 14:58:19</t>
  </si>
  <si>
    <t>28.04.2022 14:58:20</t>
  </si>
  <si>
    <t>28.04.2022 14:58:44</t>
  </si>
  <si>
    <t>28.04.2022 14:58:45</t>
  </si>
  <si>
    <t>28.04.2022 14:58:46</t>
  </si>
  <si>
    <t>28.04.2022 14:58:48</t>
  </si>
  <si>
    <t>28.04.2022 14:58:49</t>
  </si>
  <si>
    <t>28.04.2022 14:58:53</t>
  </si>
  <si>
    <t>28.04.2022 14:58:55</t>
  </si>
  <si>
    <t>28.04.2022 14:58:56</t>
  </si>
  <si>
    <t>28.04.2022 15:00:15</t>
  </si>
  <si>
    <t>28.04.2022 15:00:17</t>
  </si>
  <si>
    <t>28.04.2022 15:00:18</t>
  </si>
  <si>
    <t>28.04.2022 15:00:19</t>
  </si>
  <si>
    <t>28.04.2022 15:00:20</t>
  </si>
  <si>
    <t>28.04.2022 15:00:22</t>
  </si>
  <si>
    <t>28.04.2022 15:00:23</t>
  </si>
  <si>
    <t>28.04.2022 15:00:24</t>
  </si>
  <si>
    <t>28.04.2022 15:00:25</t>
  </si>
  <si>
    <t>28.04.2022 15:00:27</t>
  </si>
  <si>
    <t>28.04.2022 15:00:28</t>
  </si>
  <si>
    <t>28.04.2022 15:01:13</t>
  </si>
  <si>
    <t>28.04.2022 15:01:16</t>
  </si>
  <si>
    <t>28.04.2022 15:01:17</t>
  </si>
  <si>
    <t>28.04.2022 15:01:22</t>
  </si>
  <si>
    <t>28.04.2022 15:01:23</t>
  </si>
  <si>
    <t>28.04.2022 15:01:44</t>
  </si>
  <si>
    <t>28.04.2022 15:01:46</t>
  </si>
  <si>
    <t>28.04.2022 15:01:47</t>
  </si>
  <si>
    <t>28.04.2022 15:01:48</t>
  </si>
  <si>
    <t>28.04.2022 15:02:43</t>
  </si>
  <si>
    <t>28.04.2022 15:02:45</t>
  </si>
  <si>
    <t>28.04.2022 15:02:46</t>
  </si>
  <si>
    <t>28.04.2022 15:02:47</t>
  </si>
  <si>
    <t>28.04.2022 15:02:49</t>
  </si>
  <si>
    <t>28.04.2022 15:02:50</t>
  </si>
  <si>
    <t>28.04.2022 15:02:51</t>
  </si>
  <si>
    <t>28.04.2022 15:02:52</t>
  </si>
  <si>
    <t>28.04.2022 15:02:54</t>
  </si>
  <si>
    <t>28.04.2022 15:02:55</t>
  </si>
  <si>
    <t>28.04.2022 15:02:56</t>
  </si>
  <si>
    <t>28.04.2022 15:02:59</t>
  </si>
  <si>
    <t>28.04.2022 15:03:03</t>
  </si>
  <si>
    <t>28.04.2022 15:03:05</t>
  </si>
  <si>
    <t>28.04.2022 15:03:06</t>
  </si>
  <si>
    <t>28.04.2022 15:03:08</t>
  </si>
  <si>
    <t>28.04.2022 15:03:11</t>
  </si>
  <si>
    <t>28.04.2022 15:03:47</t>
  </si>
  <si>
    <t>28.04.2022 15:03:48</t>
  </si>
  <si>
    <t>28.04.2022 15:03:50</t>
  </si>
  <si>
    <t>28.04.2022 15:03:51</t>
  </si>
  <si>
    <t>28.04.2022 15:03:52</t>
  </si>
  <si>
    <t>28.04.2022 15:03:53</t>
  </si>
  <si>
    <t>28.04.2022 15:03:56</t>
  </si>
  <si>
    <t>28.04.2022 15:04:52</t>
  </si>
  <si>
    <t>28.04.2022 15:04:53</t>
  </si>
  <si>
    <t>28.04.2022 15:04:54</t>
  </si>
  <si>
    <t>28.04.2022 15:04:56</t>
  </si>
  <si>
    <t>28.04.2022 15:04:57</t>
  </si>
  <si>
    <t>28.04.2022 15:05:09</t>
  </si>
  <si>
    <t>28.04.2022 15:05:10</t>
  </si>
  <si>
    <t>28.04.2022 15:05:11</t>
  </si>
  <si>
    <t>28.04.2022 15:05:13</t>
  </si>
  <si>
    <t>28.04.2022 15:05:14</t>
  </si>
  <si>
    <t>28.04.2022 15:05:15</t>
  </si>
  <si>
    <t>28.04.2022 15:05:16</t>
  </si>
  <si>
    <t>28.04.2022 15:05:28</t>
  </si>
  <si>
    <t>28.04.2022 15:05:31</t>
  </si>
  <si>
    <t>28.04.2022 15:05:33</t>
  </si>
  <si>
    <t>28.04.2022 15:05:34</t>
  </si>
  <si>
    <t>28.04.2022 15:05:36</t>
  </si>
  <si>
    <t>28.04.2022 15:05:37</t>
  </si>
  <si>
    <t>28.04.2022 15:05:39</t>
  </si>
  <si>
    <t>28.04.2022 15:06:06</t>
  </si>
  <si>
    <t>28.04.2022 15:06:07</t>
  </si>
  <si>
    <t>28.04.2022 15:06:08</t>
  </si>
  <si>
    <t>28.04.2022 15:06:10</t>
  </si>
  <si>
    <t>28.04.2022 15:06:11</t>
  </si>
  <si>
    <t>28.04.2022 15:06:12</t>
  </si>
  <si>
    <t>28.04.2022 15:06:15</t>
  </si>
  <si>
    <t>28.04.2022 15:06:19</t>
  </si>
  <si>
    <t>28.04.2022 15:06:22</t>
  </si>
  <si>
    <t>28.04.2022 15:06:24</t>
  </si>
  <si>
    <t>28.04.2022 15:06:25</t>
  </si>
  <si>
    <t>28.04.2022 15:06:43</t>
  </si>
  <si>
    <t>28.04.2022 15:06:45</t>
  </si>
  <si>
    <t>28.04.2022 15:06:46</t>
  </si>
  <si>
    <t>28.04.2022 15:06:48</t>
  </si>
  <si>
    <t>28.04.2022 15:06:49</t>
  </si>
  <si>
    <t>28.04.2022 15:06:58</t>
  </si>
  <si>
    <t>28.04.2022 15:07:00</t>
  </si>
  <si>
    <t>28.04.2022 15:07:01</t>
  </si>
  <si>
    <t>28.04.2022 15:07:03</t>
  </si>
  <si>
    <t>28.04.2022 15:07:04</t>
  </si>
  <si>
    <t>28.04.2022 15:07:06</t>
  </si>
  <si>
    <t>28.04.2022 15:07:21</t>
  </si>
  <si>
    <t>28.04.2022 15:07:40</t>
  </si>
  <si>
    <t>28.04.2022 15:07:42</t>
  </si>
  <si>
    <t>28.04.2022 15:07:43</t>
  </si>
  <si>
    <t>28.04.2022 15:07:44</t>
  </si>
  <si>
    <t>28.04.2022 15:07:45</t>
  </si>
  <si>
    <t>28.04.2022 15:07:47</t>
  </si>
  <si>
    <t>28.04.2022 15:07:48</t>
  </si>
  <si>
    <t>28.04.2022 15:07:49</t>
  </si>
  <si>
    <t>28.04.2022 15:07:50</t>
  </si>
  <si>
    <t>28.04.2022 15:07:56</t>
  </si>
  <si>
    <t>28.04.2022 15:07:58</t>
  </si>
  <si>
    <t>28.04.2022 15:07:59</t>
  </si>
  <si>
    <t>28.04.2022 15:08:00</t>
  </si>
  <si>
    <t>28.04.2022 15:08:01</t>
  </si>
  <si>
    <t>28.04.2022 15:08:03</t>
  </si>
  <si>
    <t>28.04.2022 15:08:04</t>
  </si>
  <si>
    <t>28.04.2022 15:08:05</t>
  </si>
  <si>
    <t>28.04.2022 15:08:06</t>
  </si>
  <si>
    <t>28.04.2022 15:08:08</t>
  </si>
  <si>
    <t>28.04.2022 15:08:22</t>
  </si>
  <si>
    <t>28.04.2022 15:08:24</t>
  </si>
  <si>
    <t>28.04.2022 15:08:25</t>
  </si>
  <si>
    <t>28.04.2022 15:08:27</t>
  </si>
  <si>
    <t>28.04.2022 15:08:28</t>
  </si>
  <si>
    <t>28.04.2022 15:08:30</t>
  </si>
  <si>
    <t>28.04.2022 15:08:31</t>
  </si>
  <si>
    <t>28.04.2022 15:08:33</t>
  </si>
  <si>
    <t>28.04.2022 15:08:34</t>
  </si>
  <si>
    <t>28.04.2022 15:08:36</t>
  </si>
  <si>
    <t>28.04.2022 15:08:37</t>
  </si>
  <si>
    <t>28.04.2022 15:08:50</t>
  </si>
  <si>
    <t>28.04.2022 15:08:52</t>
  </si>
  <si>
    <t>28.04.2022 15:08:53</t>
  </si>
  <si>
    <t>28.04.2022 15:08:55</t>
  </si>
  <si>
    <t>28.04.2022 15:08:56</t>
  </si>
  <si>
    <t>28.04.2022 15:09:29</t>
  </si>
  <si>
    <t>28.04.2022 15:09:31</t>
  </si>
  <si>
    <t>28.04.2022 15:09:32</t>
  </si>
  <si>
    <t>28.04.2022 15:09:34</t>
  </si>
  <si>
    <t>28.04.2022 15:10:05</t>
  </si>
  <si>
    <t>28.04.2022 15:10:07</t>
  </si>
  <si>
    <t>28.04.2022 15:10:08</t>
  </si>
  <si>
    <t>28.04.2022 15:10:09</t>
  </si>
  <si>
    <t>28.04.2022 15:10:10</t>
  </si>
  <si>
    <t>28.04.2022 15:10:12</t>
  </si>
  <si>
    <t>28.04.2022 15:10:13</t>
  </si>
  <si>
    <t>28.04.2022 15:10:14</t>
  </si>
  <si>
    <t>28.04.2022 15:10:26</t>
  </si>
  <si>
    <t>28.04.2022 15:10:27</t>
  </si>
  <si>
    <t>28.04.2022 15:10:29</t>
  </si>
  <si>
    <t>28.04.2022 15:10:30</t>
  </si>
  <si>
    <t>28.04.2022 15:10:32</t>
  </si>
  <si>
    <t>28.04.2022 15:10:33</t>
  </si>
  <si>
    <t>28.04.2022 15:11:08</t>
  </si>
  <si>
    <t>28.04.2022 15:11:09</t>
  </si>
  <si>
    <t>28.04.2022 15:11:11</t>
  </si>
  <si>
    <t>28.04.2022 15:11:12</t>
  </si>
  <si>
    <t>28.04.2022 15:11:13</t>
  </si>
  <si>
    <t>28.04.2022 15:11:16</t>
  </si>
  <si>
    <t>28.04.2022 15:11:22</t>
  </si>
  <si>
    <t>28.04.2022 15:11:23</t>
  </si>
  <si>
    <t>28.04.2022 15:11:25</t>
  </si>
  <si>
    <t>28.04.2022 15:11:26</t>
  </si>
  <si>
    <t>28.04.2022 15:11:28</t>
  </si>
  <si>
    <t>28.04.2022 15:11:29</t>
  </si>
  <si>
    <t>28.04.2022 15:11:31</t>
  </si>
  <si>
    <t>28.04.2022 15:11:32</t>
  </si>
  <si>
    <t>28.04.2022 15:11:34</t>
  </si>
  <si>
    <t>28.04.2022 15:11:56</t>
  </si>
  <si>
    <t>28.04.2022 15:11:58</t>
  </si>
  <si>
    <t>28.04.2022 15:11:59</t>
  </si>
  <si>
    <t>28.04.2022 15:12:00</t>
  </si>
  <si>
    <t>28.04.2022 15:12:03</t>
  </si>
  <si>
    <t>28.04.2022 15:12:42</t>
  </si>
  <si>
    <t>28.04.2022 15:12:44</t>
  </si>
  <si>
    <t>28.04.2022 15:12:45</t>
  </si>
  <si>
    <t>28.04.2022 15:12:46</t>
  </si>
  <si>
    <t>28.04.2022 15:12:47</t>
  </si>
  <si>
    <t>28.04.2022 15:12:50</t>
  </si>
  <si>
    <t>28.04.2022 15:13:08</t>
  </si>
  <si>
    <t>28.04.2022 15:13:09</t>
  </si>
  <si>
    <t>28.04.2022 15:13:11</t>
  </si>
  <si>
    <t>28.04.2022 15:13:13</t>
  </si>
  <si>
    <t>28.04.2022 15:13:15</t>
  </si>
  <si>
    <t>28.04.2022 15:13:16</t>
  </si>
  <si>
    <t>28.04.2022 15:13:17</t>
  </si>
  <si>
    <t>28.04.2022 15:14:43</t>
  </si>
  <si>
    <t>28.04.2022 15:14:44</t>
  </si>
  <si>
    <t>28.04.2022 15:14:45</t>
  </si>
  <si>
    <t>28.04.2022 15:14:47</t>
  </si>
  <si>
    <t>28.04.2022 15:14:49</t>
  </si>
  <si>
    <t>28.04.2022 15:15:30</t>
  </si>
  <si>
    <t>28.04.2022 15:15:46</t>
  </si>
  <si>
    <t>28.04.2022 15:15:48</t>
  </si>
  <si>
    <t>28.04.2022 15:15:49</t>
  </si>
  <si>
    <t>28.04.2022 15:15:50</t>
  </si>
  <si>
    <t>28.04.2022 15:15:52</t>
  </si>
  <si>
    <t>28.04.2022 15:15:53</t>
  </si>
  <si>
    <t>28.04.2022 15:16:09</t>
  </si>
  <si>
    <t>28.04.2022 15:16:11</t>
  </si>
  <si>
    <t>28.04.2022 15:16:21</t>
  </si>
  <si>
    <t>28.04.2022 15:16:23</t>
  </si>
  <si>
    <t>28.04.2022 15:16:24</t>
  </si>
  <si>
    <t>28.04.2022 15:16:25</t>
  </si>
  <si>
    <t>28.04.2022 15:16:26</t>
  </si>
  <si>
    <t>28.04.2022 15:16:28</t>
  </si>
  <si>
    <t>28.04.2022 15:16:39</t>
  </si>
  <si>
    <t>28.04.2022 15:16:41</t>
  </si>
  <si>
    <t>28.04.2022 15:16:42</t>
  </si>
  <si>
    <t>28.04.2022 15:16:43</t>
  </si>
  <si>
    <t>28.04.2022 15:16:45</t>
  </si>
  <si>
    <t>28.04.2022 15:16:47</t>
  </si>
  <si>
    <t>28.04.2022 15:17:04</t>
  </si>
  <si>
    <t>28.04.2022 15:17:05</t>
  </si>
  <si>
    <t>28.04.2022 15:17:08</t>
  </si>
  <si>
    <t>28.04.2022 15:17:10</t>
  </si>
  <si>
    <t>28.04.2022 15:17:11</t>
  </si>
  <si>
    <t>28.04.2022 15:17:12</t>
  </si>
  <si>
    <t>28.04.2022 15:17:13</t>
  </si>
  <si>
    <t>28.04.2022 15:17:15</t>
  </si>
  <si>
    <t>28.04.2022 15:17:16</t>
  </si>
  <si>
    <t>28.04.2022 15:17:19</t>
  </si>
  <si>
    <t>28.04.2022 15:17:49</t>
  </si>
  <si>
    <t>28.04.2022 15:17:50</t>
  </si>
  <si>
    <t>28.04.2022 15:17:52</t>
  </si>
  <si>
    <t>28.04.2022 15:17:53</t>
  </si>
  <si>
    <t>28.04.2022 15:17:55</t>
  </si>
  <si>
    <t>28.04.2022 15:17:56</t>
  </si>
  <si>
    <t>28.04.2022 15:17:58</t>
  </si>
  <si>
    <t>28.04.2022 15:17:59</t>
  </si>
  <si>
    <t>28.04.2022 15:18:02</t>
  </si>
  <si>
    <t>28.04.2022 15:18:03</t>
  </si>
  <si>
    <t>28.04.2022 15:18:32</t>
  </si>
  <si>
    <t>28.04.2022 15:19:06</t>
  </si>
  <si>
    <t>28.04.2022 15:19:08</t>
  </si>
  <si>
    <t>28.04.2022 15:19:09</t>
  </si>
  <si>
    <t>28.04.2022 15:19:10</t>
  </si>
  <si>
    <t>28.04.2022 15:19:12</t>
  </si>
  <si>
    <t>28.04.2022 15:19:13</t>
  </si>
  <si>
    <t>28.04.2022 15:19:14</t>
  </si>
  <si>
    <t>28.04.2022 15:19:15</t>
  </si>
  <si>
    <t>28.04.2022 15:19:21</t>
  </si>
  <si>
    <t>28.04.2022 15:19:23</t>
  </si>
  <si>
    <t>28.04.2022 15:19:24</t>
  </si>
  <si>
    <t>28.04.2022 15:19:25</t>
  </si>
  <si>
    <t>28.04.2022 15:19:26</t>
  </si>
  <si>
    <t>28.04.2022 15:19:28</t>
  </si>
  <si>
    <t>28.04.2022 15:19:29</t>
  </si>
  <si>
    <t>28.04.2022 15:19:30</t>
  </si>
  <si>
    <t>28.04.2022 15:19:31</t>
  </si>
  <si>
    <t>28.04.2022 15:19:33</t>
  </si>
  <si>
    <t>28.04.2022 15:19:34</t>
  </si>
  <si>
    <t>28.04.2022 15:19:37</t>
  </si>
  <si>
    <t>28.04.2022 15:19:38</t>
  </si>
  <si>
    <t>28.04.2022 15:20:05</t>
  </si>
  <si>
    <t>28.04.2022 15:20:06</t>
  </si>
  <si>
    <t>28.04.2022 15:20:08</t>
  </si>
  <si>
    <t>28.04.2022 15:20:09</t>
  </si>
  <si>
    <t>28.04.2022 15:20:10</t>
  </si>
  <si>
    <t>28.04.2022 15:20:11</t>
  </si>
  <si>
    <t>28.04.2022 15:20:14</t>
  </si>
  <si>
    <t>28.04.2022 15:20:46</t>
  </si>
  <si>
    <t>28.04.2022 15:21:17</t>
  </si>
  <si>
    <t>28.04.2022 15:21:19</t>
  </si>
  <si>
    <t>28.04.2022 15:21:20</t>
  </si>
  <si>
    <t>28.04.2022 15:21:22</t>
  </si>
  <si>
    <t>28.04.2022 15:21:23</t>
  </si>
  <si>
    <t>28.04.2022 15:22:04</t>
  </si>
  <si>
    <t>28.04.2022 15:22:05</t>
  </si>
  <si>
    <t>28.04.2022 15:22:06</t>
  </si>
  <si>
    <t>28.04.2022 15:22:08</t>
  </si>
  <si>
    <t>28.04.2022 15:22:09</t>
  </si>
  <si>
    <t>28.04.2022 15:22:10</t>
  </si>
  <si>
    <t>28.04.2022 15:22:11</t>
  </si>
  <si>
    <t>28.04.2022 15:22:13</t>
  </si>
  <si>
    <t>28.04.2022 15:22:14</t>
  </si>
  <si>
    <t>28.04.2022 15:22:15</t>
  </si>
  <si>
    <t>28.04.2022 15:22:16</t>
  </si>
  <si>
    <t>28.04.2022 15:22:18</t>
  </si>
  <si>
    <t>28.04.2022 15:22:19</t>
  </si>
  <si>
    <t>28.04.2022 15:22:20</t>
  </si>
  <si>
    <t>28.04.2022 15:22:21</t>
  </si>
  <si>
    <t>28.04.2022 15:22:42</t>
  </si>
  <si>
    <t>28.04.2022 15:22:44</t>
  </si>
  <si>
    <t>28.04.2022 15:22:45</t>
  </si>
  <si>
    <t>28.04.2022 15:22:46</t>
  </si>
  <si>
    <t>28.04.2022 15:22:47</t>
  </si>
  <si>
    <t>28.04.2022 15:22:49</t>
  </si>
  <si>
    <t>28.04.2022 15:22:50</t>
  </si>
  <si>
    <t>28.04.2022 15:22:51</t>
  </si>
  <si>
    <t>28.04.2022 15:22:54</t>
  </si>
  <si>
    <t>28.04.2022 15:23:37</t>
  </si>
  <si>
    <t>28.04.2022 15:23:39</t>
  </si>
  <si>
    <t>28.04.2022 15:23:40</t>
  </si>
  <si>
    <t>28.04.2022 15:23:42</t>
  </si>
  <si>
    <t>28.04.2022 15:23:43</t>
  </si>
  <si>
    <t>28.04.2022 15:24:07</t>
  </si>
  <si>
    <t>28.04.2022 15:24:09</t>
  </si>
  <si>
    <t>28.04.2022 15:24:10</t>
  </si>
  <si>
    <t>28.04.2022 15:24:11</t>
  </si>
  <si>
    <t>28.04.2022 15:24:14</t>
  </si>
  <si>
    <t>28.04.2022 15:24:26</t>
  </si>
  <si>
    <t>28.04.2022 15:24:29</t>
  </si>
  <si>
    <t>28.04.2022 15:24:30</t>
  </si>
  <si>
    <t>28.04.2022 15:24:32</t>
  </si>
  <si>
    <t>28.04.2022 15:24:36</t>
  </si>
  <si>
    <t>28.04.2022 15:24:38</t>
  </si>
  <si>
    <t>28.04.2022 15:24:39</t>
  </si>
  <si>
    <t>28.04.2022 15:24:41</t>
  </si>
  <si>
    <t>28.04.2022 15:24:45</t>
  </si>
  <si>
    <t>28.04.2022 15:24:47</t>
  </si>
  <si>
    <t>28.04.2022 15:24:48</t>
  </si>
  <si>
    <t>28.04.2022 15:24:49</t>
  </si>
  <si>
    <t>28.04.2022 15:24:51</t>
  </si>
  <si>
    <t>28.04.2022 15:24:52</t>
  </si>
  <si>
    <t>28.04.2022 15:24:53</t>
  </si>
  <si>
    <t>28.04.2022 15:24:54</t>
  </si>
  <si>
    <t>28.04.2022 15:24:57</t>
  </si>
  <si>
    <t>28.04.2022 15:25:12</t>
  </si>
  <si>
    <t>28.04.2022 15:25:15</t>
  </si>
  <si>
    <t>28.04.2022 15:25:16</t>
  </si>
  <si>
    <t>28.04.2022 15:25:22</t>
  </si>
  <si>
    <t>28.04.2022 15:26:02</t>
  </si>
  <si>
    <t>28.04.2022 15:26:20</t>
  </si>
  <si>
    <t>28.04.2022 15:26:22</t>
  </si>
  <si>
    <t>28.04.2022 15:26:23</t>
  </si>
  <si>
    <t>28.04.2022 15:26:24</t>
  </si>
  <si>
    <t>28.04.2022 15:26:25</t>
  </si>
  <si>
    <t>28.04.2022 15:26:27</t>
  </si>
  <si>
    <t>28.04.2022 15:26:28</t>
  </si>
  <si>
    <t>28.04.2022 15:26:29</t>
  </si>
  <si>
    <t>28.04.2022 15:26:30</t>
  </si>
  <si>
    <t>28.04.2022 15:26:32</t>
  </si>
  <si>
    <t>28.04.2022 15:26:33</t>
  </si>
  <si>
    <t>28.04.2022 15:26:34</t>
  </si>
  <si>
    <t>28.04.2022 15:26:36</t>
  </si>
  <si>
    <t>28.04.2022 15:26:37</t>
  </si>
  <si>
    <t>28.04.2022 15:26:43</t>
  </si>
  <si>
    <t>28.04.2022 15:26:44</t>
  </si>
  <si>
    <t>28.04.2022 15:26:45</t>
  </si>
  <si>
    <t>28.04.2022 15:26:46</t>
  </si>
  <si>
    <t>28.04.2022 15:26:48</t>
  </si>
  <si>
    <t>28.04.2022 15:26:49</t>
  </si>
  <si>
    <t>28.04.2022 15:26:50</t>
  </si>
  <si>
    <t>28.04.2022 15:26:51</t>
  </si>
  <si>
    <t>28.04.2022 15:27:05</t>
  </si>
  <si>
    <t>28.04.2022 15:27:06</t>
  </si>
  <si>
    <t>28.04.2022 15:27:08</t>
  </si>
  <si>
    <t>28.04.2022 15:27:09</t>
  </si>
  <si>
    <t>28.04.2022 15:27:11</t>
  </si>
  <si>
    <t>28.04.2022 15:27:54</t>
  </si>
  <si>
    <t>28.04.2022 15:27:56</t>
  </si>
  <si>
    <t>28.04.2022 15:27:57</t>
  </si>
  <si>
    <t>28.04.2022 15:28:03</t>
  </si>
  <si>
    <t>28.04.2022 15:28:05</t>
  </si>
  <si>
    <t>28.04.2022 15:28:06</t>
  </si>
  <si>
    <t>28.04.2022 15:28:08</t>
  </si>
  <si>
    <t>28.04.2022 15:28:24</t>
  </si>
  <si>
    <t>28.04.2022 15:28:27</t>
  </si>
  <si>
    <t>28.04.2022 15:28:36</t>
  </si>
  <si>
    <t>28.04.2022 15:28:38</t>
  </si>
  <si>
    <t>28.04.2022 15:28:39</t>
  </si>
  <si>
    <t>28.04.2022 15:28:41</t>
  </si>
  <si>
    <t>28.04.2022 15:28:42</t>
  </si>
  <si>
    <t>28.04.2022 15:28:44</t>
  </si>
  <si>
    <t>28.04.2022 15:28:45</t>
  </si>
  <si>
    <t>28.04.2022 15:28:48</t>
  </si>
  <si>
    <t>28.04.2022 15:28:50</t>
  </si>
  <si>
    <t>28.04.2022 15:28:51</t>
  </si>
  <si>
    <t>28.04.2022 15:28:52</t>
  </si>
  <si>
    <t>28.04.2022 15:28:54</t>
  </si>
  <si>
    <t>28.04.2022 15:28:55</t>
  </si>
  <si>
    <t>28.04.2022 15:28:57</t>
  </si>
  <si>
    <t>28.04.2022 15:28:58</t>
  </si>
  <si>
    <t>28.04.2022 15:29:00</t>
  </si>
  <si>
    <t>28.04.2022 15:29:01</t>
  </si>
  <si>
    <t>28.04.2022 15:29:03</t>
  </si>
  <si>
    <t>28.04.2022 15:29:06</t>
  </si>
  <si>
    <t>28.04.2022 15:29:07</t>
  </si>
  <si>
    <t>28.04.2022 15:29:09</t>
  </si>
  <si>
    <t>28.04.2022 15:29:10</t>
  </si>
  <si>
    <t>28.04.2022 15:29:13</t>
  </si>
  <si>
    <t>28.04.2022 15:30:12</t>
  </si>
  <si>
    <t>28.04.2022 15:30:14</t>
  </si>
  <si>
    <t>28.04.2022 15:30:15</t>
  </si>
  <si>
    <t>28.04.2022 15:30:17</t>
  </si>
  <si>
    <t>28.04.2022 15:30:18</t>
  </si>
  <si>
    <t>28.04.2022 15:30:20</t>
  </si>
  <si>
    <t>28.04.2022 15:30:45</t>
  </si>
  <si>
    <t>28.04.2022 15:30:47</t>
  </si>
  <si>
    <t>28.04.2022 15:30:48</t>
  </si>
  <si>
    <t>28.04.2022 15:30:50</t>
  </si>
  <si>
    <t>28.04.2022 15:31:32</t>
  </si>
  <si>
    <t>28.04.2022 15:31:33</t>
  </si>
  <si>
    <t>28.04.2022 15:31:35</t>
  </si>
  <si>
    <t>28.04.2022 15:31:36</t>
  </si>
  <si>
    <t>28.04.2022 15:31:38</t>
  </si>
  <si>
    <t>28.04.2022 15:31:50</t>
  </si>
  <si>
    <t>28.04.2022 15:31:51</t>
  </si>
  <si>
    <t>28.04.2022 15:31:53</t>
  </si>
  <si>
    <t>28.04.2022 15:31:54</t>
  </si>
  <si>
    <t>28.04.2022 15:31:55</t>
  </si>
  <si>
    <t>28.04.2022 15:31:56</t>
  </si>
  <si>
    <t>28.04.2022 15:31:58</t>
  </si>
  <si>
    <t>28.04.2022 15:31:59</t>
  </si>
  <si>
    <t>28.04.2022 15:32:47</t>
  </si>
  <si>
    <t>28.04.2022 15:32:53</t>
  </si>
  <si>
    <t>28.04.2022 15:32:54</t>
  </si>
  <si>
    <t>28.04.2022 15:32:56</t>
  </si>
  <si>
    <t>28.04.2022 15:32:58</t>
  </si>
  <si>
    <t>28.04.2022 15:33:09</t>
  </si>
  <si>
    <t>28.04.2022 15:33:33</t>
  </si>
  <si>
    <t>28.04.2022 15:33:34</t>
  </si>
  <si>
    <t>28.04.2022 15:33:36</t>
  </si>
  <si>
    <t>28.04.2022 15:33:37</t>
  </si>
  <si>
    <t>28.04.2022 15:34:07</t>
  </si>
  <si>
    <t>28.04.2022 15:34:47</t>
  </si>
  <si>
    <t>28.04.2022 15:34:49</t>
  </si>
  <si>
    <t>28.04.2022 15:34:50</t>
  </si>
  <si>
    <t>28.04.2022 15:34:51</t>
  </si>
  <si>
    <t>28.04.2022 15:34:52</t>
  </si>
  <si>
    <t>28.04.2022 15:34:54</t>
  </si>
  <si>
    <t>28.04.2022 15:34:56</t>
  </si>
  <si>
    <t>28.04.2022 15:36:22</t>
  </si>
  <si>
    <t>28.04.2022 15:36:23</t>
  </si>
  <si>
    <t>28.04.2022 15:36:25</t>
  </si>
  <si>
    <t>28.04.2022 15:36:26</t>
  </si>
  <si>
    <t>28.04.2022 15:37:05</t>
  </si>
  <si>
    <t>28.04.2022 15:37:08</t>
  </si>
  <si>
    <t>28.04.2022 15:37:09</t>
  </si>
  <si>
    <t>28.04.2022 15:37:11</t>
  </si>
  <si>
    <t>28.04.2022 15:37:12</t>
  </si>
  <si>
    <t>28.04.2022 15:37:14</t>
  </si>
  <si>
    <t>28.04.2022 15:37:15</t>
  </si>
  <si>
    <t>28.04.2022 15:37:23</t>
  </si>
  <si>
    <t>28.04.2022 15:37:24</t>
  </si>
  <si>
    <t>28.04.2022 15:37:25</t>
  </si>
  <si>
    <t>28.04.2022 15:37:27</t>
  </si>
  <si>
    <t>28.04.2022 15:37:28</t>
  </si>
  <si>
    <t>28.04.2022 15:37:34</t>
  </si>
  <si>
    <t>28.04.2022 15:37:35</t>
  </si>
  <si>
    <t>28.04.2022 15:37:37</t>
  </si>
  <si>
    <t>28.04.2022 15:37:38</t>
  </si>
  <si>
    <t>28.04.2022 15:37:41</t>
  </si>
  <si>
    <t>28.04.2022 15:37:43</t>
  </si>
  <si>
    <t>28.04.2022 15:37:44</t>
  </si>
  <si>
    <t>28.04.2022 15:37:45</t>
  </si>
  <si>
    <t>28.04.2022 15:38:03</t>
  </si>
  <si>
    <t>28.04.2022 15:39:17</t>
  </si>
  <si>
    <t>28.04.2022 15:39:18</t>
  </si>
  <si>
    <t>28.04.2022 15:39:20</t>
  </si>
  <si>
    <t>28.04.2022 15:39:21</t>
  </si>
  <si>
    <t>28.04.2022 15:39:23</t>
  </si>
  <si>
    <t>28.04.2022 15:39:24</t>
  </si>
  <si>
    <t>28.04.2022 15:39:48</t>
  </si>
  <si>
    <t>28.04.2022 15:39:50</t>
  </si>
  <si>
    <t>28.04.2022 15:39:51</t>
  </si>
  <si>
    <t>28.04.2022 15:39:52</t>
  </si>
  <si>
    <t>28.04.2022 15:39:53</t>
  </si>
  <si>
    <t>28.04.2022 15:39:55</t>
  </si>
  <si>
    <t>28.04.2022 15:39:57</t>
  </si>
  <si>
    <t>28.04.2022 15:40:57</t>
  </si>
  <si>
    <t>28.04.2022 15:40:59</t>
  </si>
  <si>
    <t>28.04.2022 15:41:00</t>
  </si>
  <si>
    <t>28.04.2022 15:41:02</t>
  </si>
  <si>
    <t>28.04.2022 15:41:03</t>
  </si>
  <si>
    <t>28.04.2022 15:41:48</t>
  </si>
  <si>
    <t>28.04.2022 15:41:50</t>
  </si>
  <si>
    <t>28.04.2022 15:41:51</t>
  </si>
  <si>
    <t>28.04.2022 15:41:53</t>
  </si>
  <si>
    <t>28.04.2022 15:41:54</t>
  </si>
  <si>
    <t>28.04.2022 15:41:56</t>
  </si>
  <si>
    <t>28.04.2022 15:41:57</t>
  </si>
  <si>
    <t>28.04.2022 15:41:59</t>
  </si>
  <si>
    <t>28.04.2022 15:42:05</t>
  </si>
  <si>
    <t>28.04.2022 15:42:08</t>
  </si>
  <si>
    <t>28.04.2022 15:42:09</t>
  </si>
  <si>
    <t>28.04.2022 15:42:11</t>
  </si>
  <si>
    <t>28.04.2022 15:42:12</t>
  </si>
  <si>
    <t>28.04.2022 15:42:35</t>
  </si>
  <si>
    <t>28.04.2022 15:42:36</t>
  </si>
  <si>
    <t>28.04.2022 15:42:37</t>
  </si>
  <si>
    <t>28.04.2022 15:42:39</t>
  </si>
  <si>
    <t>28.04.2022 15:42:40</t>
  </si>
  <si>
    <t>28.04.2022 15:42:41</t>
  </si>
  <si>
    <t>28.04.2022 15:42:44</t>
  </si>
  <si>
    <t>28.04.2022 15:43:33</t>
  </si>
  <si>
    <t>28.04.2022 15:43:35</t>
  </si>
  <si>
    <t>28.04.2022 15:43:36</t>
  </si>
  <si>
    <t>28.04.2022 15:43:38</t>
  </si>
  <si>
    <t>28.04.2022 15:43:39</t>
  </si>
  <si>
    <t>28.04.2022 15:43:41</t>
  </si>
  <si>
    <t>28.04.2022 15:43:42</t>
  </si>
  <si>
    <t>28.04.2022 15:43:44</t>
  </si>
  <si>
    <t>28.04.2022 15:43:45</t>
  </si>
  <si>
    <t>28.04.2022 15:44:06</t>
  </si>
  <si>
    <t>28.04.2022 15:44:08</t>
  </si>
  <si>
    <t>28.04.2022 15:44:09</t>
  </si>
  <si>
    <t>28.04.2022 15:44:10</t>
  </si>
  <si>
    <t>28.04.2022 15:44:11</t>
  </si>
  <si>
    <t>28.04.2022 15:44:13</t>
  </si>
  <si>
    <t>28.04.2022 15:44:15</t>
  </si>
  <si>
    <t>28.04.2022 15:44:17</t>
  </si>
  <si>
    <t>28.04.2022 15:44:18</t>
  </si>
  <si>
    <t>28.04.2022 15:44:19</t>
  </si>
  <si>
    <t>28.04.2022 15:44:40</t>
  </si>
  <si>
    <t>28.04.2022 15:44:58</t>
  </si>
  <si>
    <t>28.04.2022 15:45:00</t>
  </si>
  <si>
    <t>28.04.2022 15:45:01</t>
  </si>
  <si>
    <t>28.04.2022 15:45:02</t>
  </si>
  <si>
    <t>28.04.2022 15:45:03</t>
  </si>
  <si>
    <t>28.04.2022 15:45:05</t>
  </si>
  <si>
    <t>28.04.2022 15:45:06</t>
  </si>
  <si>
    <t>28.04.2022 15:45:07</t>
  </si>
  <si>
    <t>28.04.2022 15:45:11</t>
  </si>
  <si>
    <t>28.04.2022 15:45:13</t>
  </si>
  <si>
    <t>28.04.2022 15:45:14</t>
  </si>
  <si>
    <t>28.04.2022 15:45:16</t>
  </si>
  <si>
    <t>28.04.2022 15:45:17</t>
  </si>
  <si>
    <t>28.04.2022 15:45:19</t>
  </si>
  <si>
    <t>28.04.2022 15:45:20</t>
  </si>
  <si>
    <t>28.04.2022 15:45:22</t>
  </si>
  <si>
    <t>28.04.2022 15:45:23</t>
  </si>
  <si>
    <t>28.04.2022 15:45:25</t>
  </si>
  <si>
    <t>28.04.2022 15:45:28</t>
  </si>
  <si>
    <t>28.04.2022 15:45:29</t>
  </si>
  <si>
    <t>28.04.2022 15:45:31</t>
  </si>
  <si>
    <t>28.04.2022 15:45:32</t>
  </si>
  <si>
    <t>28.04.2022 15:45:34</t>
  </si>
  <si>
    <t>28.04.2022 15:45:35</t>
  </si>
  <si>
    <t>28.04.2022 15:46:02</t>
  </si>
  <si>
    <t>28.04.2022 15:46:05</t>
  </si>
  <si>
    <t>28.04.2022 15:46:07</t>
  </si>
  <si>
    <t>28.04.2022 15:46:08</t>
  </si>
  <si>
    <t>28.04.2022 15:46:10</t>
  </si>
  <si>
    <t>28.04.2022 15:46:11</t>
  </si>
  <si>
    <t>28.04.2022 15:46:13</t>
  </si>
  <si>
    <t>28.04.2022 15:46:14</t>
  </si>
  <si>
    <t>28.04.2022 15:46:16</t>
  </si>
  <si>
    <t>28.04.2022 15:46:17</t>
  </si>
  <si>
    <t>28.04.2022 15:46:20</t>
  </si>
  <si>
    <t>28.04.2022 15:46:59</t>
  </si>
  <si>
    <t>28.04.2022 15:47:00</t>
  </si>
  <si>
    <t>28.04.2022 15:47:02</t>
  </si>
  <si>
    <t>28.04.2022 15:47:03</t>
  </si>
  <si>
    <t>28.04.2022 15:47:05</t>
  </si>
  <si>
    <t>28.04.2022 15:47:11</t>
  </si>
  <si>
    <t>28.04.2022 15:47:12</t>
  </si>
  <si>
    <t>28.04.2022 15:47:14</t>
  </si>
  <si>
    <t>28.04.2022 15:47:15</t>
  </si>
  <si>
    <t>28.04.2022 15:47:16</t>
  </si>
  <si>
    <t>28.04.2022 15:47:17</t>
  </si>
  <si>
    <t>28.04.2022 15:47:19</t>
  </si>
  <si>
    <t>28.04.2022 15:48:08</t>
  </si>
  <si>
    <t>28.04.2022 15:48:09</t>
  </si>
  <si>
    <t>28.04.2022 15:48:11</t>
  </si>
  <si>
    <t>28.04.2022 15:48:12</t>
  </si>
  <si>
    <t>28.04.2022 15:48:13</t>
  </si>
  <si>
    <t>28.04.2022 15:48:38</t>
  </si>
  <si>
    <t>28.04.2022 15:48:53</t>
  </si>
  <si>
    <t>28.04.2022 15:48:55</t>
  </si>
  <si>
    <t>28.04.2022 15:48:56</t>
  </si>
  <si>
    <t>28.04.2022 15:48:57</t>
  </si>
  <si>
    <t>28.04.2022 15:48:59</t>
  </si>
  <si>
    <t>28.04.2022 15:49:00</t>
  </si>
  <si>
    <t>28.04.2022 15:49:01</t>
  </si>
  <si>
    <t>28.04.2022 15:49:05</t>
  </si>
  <si>
    <t>28.04.2022 15:49:08</t>
  </si>
  <si>
    <t>28.04.2022 15:49:10</t>
  </si>
  <si>
    <t>28.04.2022 15:49:11</t>
  </si>
  <si>
    <t>28.04.2022 15:49:13</t>
  </si>
  <si>
    <t>28.04.2022 15:49:14</t>
  </si>
  <si>
    <t>28.04.2022 15:49:16</t>
  </si>
  <si>
    <t>28.04.2022 15:49:17</t>
  </si>
  <si>
    <t>28.04.2022 15:49:19</t>
  </si>
  <si>
    <t>28.04.2022 15:49:22</t>
  </si>
  <si>
    <t>28.04.2022 15:49:23</t>
  </si>
  <si>
    <t>28.04.2022 15:49:25</t>
  </si>
  <si>
    <t>28.04.2022 15:49:26</t>
  </si>
  <si>
    <t>28.04.2022 15:49:28</t>
  </si>
  <si>
    <t>28.04.2022 15:49:46</t>
  </si>
  <si>
    <t>28.04.2022 15:49:47</t>
  </si>
  <si>
    <t>28.04.2022 15:49:49</t>
  </si>
  <si>
    <t>28.04.2022 15:49:50</t>
  </si>
  <si>
    <t>28.04.2022 15:49:51</t>
  </si>
  <si>
    <t>28.04.2022 15:49:54</t>
  </si>
  <si>
    <t>28.04.2022 15:49:55</t>
  </si>
  <si>
    <t>28.04.2022 15:49:57</t>
  </si>
  <si>
    <t>28.04.2022 15:49:58</t>
  </si>
  <si>
    <t>28.04.2022 15:50:00</t>
  </si>
  <si>
    <t>28.04.2022 15:50:03</t>
  </si>
  <si>
    <t>28.04.2022 15:50:04</t>
  </si>
  <si>
    <t>28.04.2022 15:50:06</t>
  </si>
  <si>
    <t>28.04.2022 15:50:07</t>
  </si>
  <si>
    <t>28.04.2022 15:50:09</t>
  </si>
  <si>
    <t>28.04.2022 15:50:15</t>
  </si>
  <si>
    <t>28.04.2022 15:50:16</t>
  </si>
  <si>
    <t>28.04.2022 15:50:17</t>
  </si>
  <si>
    <t>28.04.2022 15:50:19</t>
  </si>
  <si>
    <t>28.04.2022 15:50:20</t>
  </si>
  <si>
    <t>28.04.2022 15:50:21</t>
  </si>
  <si>
    <t>28.04.2022 15:50:22</t>
  </si>
  <si>
    <t>28.04.2022 15:50:43</t>
  </si>
  <si>
    <t>28.04.2022 15:50:45</t>
  </si>
  <si>
    <t>28.04.2022 15:50:46</t>
  </si>
  <si>
    <t>28.04.2022 15:50:57</t>
  </si>
  <si>
    <t>28.04.2022 15:50:58</t>
  </si>
  <si>
    <t>28.04.2022 15:50:59</t>
  </si>
  <si>
    <t>28.04.2022 15:51:01</t>
  </si>
  <si>
    <t>28.04.2022 15:51:02</t>
  </si>
  <si>
    <t>28.04.2022 15:51:03</t>
  </si>
  <si>
    <t>28.04.2022 15:51:04</t>
  </si>
  <si>
    <t>28.04.2022 15:51:06</t>
  </si>
  <si>
    <t>28.04.2022 15:51:07</t>
  </si>
  <si>
    <t>28.04.2022 15:51:08</t>
  </si>
  <si>
    <t>28.04.2022 15:51:09</t>
  </si>
  <si>
    <t>28.04.2022 15:51:53</t>
  </si>
  <si>
    <t>28.04.2022 15:51:54</t>
  </si>
  <si>
    <t>28.04.2022 15:51:56</t>
  </si>
  <si>
    <t>28.04.2022 15:51:57</t>
  </si>
  <si>
    <t>28.04.2022 15:51:59</t>
  </si>
  <si>
    <t>28.04.2022 15:52:00</t>
  </si>
  <si>
    <t>28.04.2022 15:52:02</t>
  </si>
  <si>
    <t>28.04.2022 15:52:08</t>
  </si>
  <si>
    <t>28.04.2022 15:52:12</t>
  </si>
  <si>
    <t>28.04.2022 15:52:13</t>
  </si>
  <si>
    <t>28.04.2022 15:52:18</t>
  </si>
  <si>
    <t>28.04.2022 15:52:19</t>
  </si>
  <si>
    <t>28.04.2022 15:52:22</t>
  </si>
  <si>
    <t>28.04.2022 15:52:23</t>
  </si>
  <si>
    <t>28.04.2022 15:52:25</t>
  </si>
  <si>
    <t>28.04.2022 15:52:26</t>
  </si>
  <si>
    <t>28.04.2022 15:52:27</t>
  </si>
  <si>
    <t>28.04.2022 15:52:28</t>
  </si>
  <si>
    <t>28.04.2022 15:52:30</t>
  </si>
  <si>
    <t>28.04.2022 15:52:31</t>
  </si>
  <si>
    <t>28.04.2022 15:52:32</t>
  </si>
  <si>
    <t>28.04.2022 15:52:33</t>
  </si>
  <si>
    <t>28.04.2022 15:52:35</t>
  </si>
  <si>
    <t>28.04.2022 15:52:36</t>
  </si>
  <si>
    <t>28.04.2022 15:52:40</t>
  </si>
  <si>
    <t>28.04.2022 15:53:03</t>
  </si>
  <si>
    <t>28.04.2022 15:53:04</t>
  </si>
  <si>
    <t>28.04.2022 15:53:06</t>
  </si>
  <si>
    <t>28.04.2022 15:53:07</t>
  </si>
  <si>
    <t>28.04.2022 15:53:09</t>
  </si>
  <si>
    <t>28.04.2022 15:53:10</t>
  </si>
  <si>
    <t>28.04.2022 15:53:12</t>
  </si>
  <si>
    <t>28.04.2022 15:53:15</t>
  </si>
  <si>
    <t>28.04.2022 15:53:22</t>
  </si>
  <si>
    <t>28.04.2022 15:54:00</t>
  </si>
  <si>
    <t>28.04.2022 15:54:04</t>
  </si>
  <si>
    <t>28.04.2022 15:54:06</t>
  </si>
  <si>
    <t>28.04.2022 15:54:07</t>
  </si>
  <si>
    <t>28.04.2022 15:54:09</t>
  </si>
  <si>
    <t>28.04.2022 15:55:19</t>
  </si>
  <si>
    <t>28.04.2022 15:56:04</t>
  </si>
  <si>
    <t>28.04.2022 15:56:13</t>
  </si>
  <si>
    <t>28.04.2022 15:56:15</t>
  </si>
  <si>
    <t>28.04.2022 15:56:16</t>
  </si>
  <si>
    <t>28.04.2022 15:56:18</t>
  </si>
  <si>
    <t>28.04.2022 15:56:24</t>
  </si>
  <si>
    <t>28.04.2022 15:56:25</t>
  </si>
  <si>
    <t>28.04.2022 15:56:27</t>
  </si>
  <si>
    <t>28.04.2022 15:56:28</t>
  </si>
  <si>
    <t>28.04.2022 15:56:56</t>
  </si>
  <si>
    <t>28.04.2022 15:56:59</t>
  </si>
  <si>
    <t>28.04.2022 15:57:37</t>
  </si>
  <si>
    <t>28.04.2022 15:57:38</t>
  </si>
  <si>
    <t>28.04.2022 15:57:40</t>
  </si>
  <si>
    <t>28.04.2022 15:57:50</t>
  </si>
  <si>
    <t>28.04.2022 15:57:52</t>
  </si>
  <si>
    <t>28.04.2022 15:57:53</t>
  </si>
  <si>
    <t>28.04.2022 15:57:54</t>
  </si>
  <si>
    <t>28.04.2022 15:57:55</t>
  </si>
  <si>
    <t>28.04.2022 15:57:57</t>
  </si>
  <si>
    <t>28.04.2022 15:57:58</t>
  </si>
  <si>
    <t>28.04.2022 15:57:59</t>
  </si>
  <si>
    <t>28.04.2022 15:58:00</t>
  </si>
  <si>
    <t>28.04.2022 15:58:02</t>
  </si>
  <si>
    <t>28.04.2022 15:58:30</t>
  </si>
  <si>
    <t>28.04.2022 15:58:31</t>
  </si>
  <si>
    <t>28.04.2022 15:58:33</t>
  </si>
  <si>
    <t>28.04.2022 15:58:35</t>
  </si>
  <si>
    <t>28.04.2022 15:58:52</t>
  </si>
  <si>
    <t>28.04.2022 15:58:53</t>
  </si>
  <si>
    <t>28.04.2022 15:58:55</t>
  </si>
  <si>
    <t>28.04.2022 15:58:56</t>
  </si>
  <si>
    <t>28.04.2022 15:59:21</t>
  </si>
  <si>
    <t>28.04.2022 15:59:23</t>
  </si>
  <si>
    <t>28.04.2022 15:59:24</t>
  </si>
  <si>
    <t>28.04.2022 15:59:25</t>
  </si>
  <si>
    <t>28.04.2022 15:59:26</t>
  </si>
  <si>
    <t>28.04.2022 15:59:28</t>
  </si>
  <si>
    <t>28.04.2022 15:59:29</t>
  </si>
  <si>
    <t>28.04.2022 15:59:33</t>
  </si>
  <si>
    <t>28.04.2022 15:59:35</t>
  </si>
  <si>
    <t>28.04.2022 15:59:36</t>
  </si>
  <si>
    <t>28.04.2022 15:59:37</t>
  </si>
  <si>
    <t>28.04.2022 15:59:39</t>
  </si>
  <si>
    <t>28.04.2022 15:59:40</t>
  </si>
  <si>
    <t>28.04.2022 15:59:41</t>
  </si>
  <si>
    <t>28.04.2022 15:59:42</t>
  </si>
  <si>
    <t>28.04.2022 16:00:02</t>
  </si>
  <si>
    <t>28.04.2022 16:00:03</t>
  </si>
  <si>
    <t>28.04.2022 16:00:04</t>
  </si>
  <si>
    <t>28.04.2022 16:00:06</t>
  </si>
  <si>
    <t>28.04.2022 16:00:07</t>
  </si>
  <si>
    <t>28.04.2022 16:00:08</t>
  </si>
  <si>
    <t>28.04.2022 16:00:11</t>
  </si>
  <si>
    <t>28.04.2022 16:00:14</t>
  </si>
  <si>
    <t>28.04.2022 16:00:17</t>
  </si>
  <si>
    <t>28.04.2022 16:00:18</t>
  </si>
  <si>
    <t>28.04.2022 16:00:20</t>
  </si>
  <si>
    <t>28.04.2022 16:00:21</t>
  </si>
  <si>
    <t>28.04.2022 16:00:22</t>
  </si>
  <si>
    <t>28.04.2022 16:00:28</t>
  </si>
  <si>
    <t>28.04.2022 16:00:29</t>
  </si>
  <si>
    <t>28.04.2022 16:00:31</t>
  </si>
  <si>
    <t>28.04.2022 16:00:32</t>
  </si>
  <si>
    <t>28.04.2022 16:00:33</t>
  </si>
  <si>
    <t>28.04.2022 16:00:34</t>
  </si>
  <si>
    <t>28.04.2022 16:00:37</t>
  </si>
  <si>
    <t>28.04.2022 16:00:40</t>
  </si>
  <si>
    <t>28.04.2022 16:00:48</t>
  </si>
  <si>
    <t>28.04.2022 16:00:49</t>
  </si>
  <si>
    <t>28.04.2022 16:00:51</t>
  </si>
  <si>
    <t>28.04.2022 16:00:52</t>
  </si>
  <si>
    <t>28.04.2022 16:00:54</t>
  </si>
  <si>
    <t>28.04.2022 16:01:04</t>
  </si>
  <si>
    <t>28.04.2022 16:01:06</t>
  </si>
  <si>
    <t>28.04.2022 16:01:07</t>
  </si>
  <si>
    <t>28.04.2022 16:01:08</t>
  </si>
  <si>
    <t>28.04.2022 16:01:09</t>
  </si>
  <si>
    <t>28.04.2022 16:01:11</t>
  </si>
  <si>
    <t>28.04.2022 16:01:12</t>
  </si>
  <si>
    <t>28.04.2022 16:01:15</t>
  </si>
  <si>
    <t>28.04.2022 16:01:16</t>
  </si>
  <si>
    <t>28.04.2022 16:01:17</t>
  </si>
  <si>
    <t>28.04.2022 16:01:19</t>
  </si>
  <si>
    <t>28.04.2022 16:01:20</t>
  </si>
  <si>
    <t>28.04.2022 16:01:21</t>
  </si>
  <si>
    <t>28.04.2022 16:01:22</t>
  </si>
  <si>
    <t>28.04.2022 16:01:40</t>
  </si>
  <si>
    <t>28.04.2022 16:01:42</t>
  </si>
  <si>
    <t>28.04.2022 16:01:43</t>
  </si>
  <si>
    <t>28.04.2022 16:01:45</t>
  </si>
  <si>
    <t>28.04.2022 16:01:46</t>
  </si>
  <si>
    <t>28.04.2022 16:01:48</t>
  </si>
  <si>
    <t>28.04.2022 16:01:49</t>
  </si>
  <si>
    <t>28.04.2022 16:01:52</t>
  </si>
  <si>
    <t>28.04.2022 16:02:12</t>
  </si>
  <si>
    <t>28.04.2022 16:02:13</t>
  </si>
  <si>
    <t>28.04.2022 16:02:14</t>
  </si>
  <si>
    <t>28.04.2022 16:02:16</t>
  </si>
  <si>
    <t>28.04.2022 16:02:17</t>
  </si>
  <si>
    <t>28.04.2022 16:02:18</t>
  </si>
  <si>
    <t>28.04.2022 16:02:30</t>
  </si>
  <si>
    <t>28.04.2022 16:02:31</t>
  </si>
  <si>
    <t>28.04.2022 16:02:33</t>
  </si>
  <si>
    <t>28.04.2022 16:02:34</t>
  </si>
  <si>
    <t>28.04.2022 16:02:37</t>
  </si>
  <si>
    <t>28.04.2022 16:02:38</t>
  </si>
  <si>
    <t>28.04.2022 16:02:40</t>
  </si>
  <si>
    <t>28.04.2022 16:02:41</t>
  </si>
  <si>
    <t>28.04.2022 16:02:43</t>
  </si>
  <si>
    <t>28.04.2022 16:02:44</t>
  </si>
  <si>
    <t>28.04.2022 16:03:01</t>
  </si>
  <si>
    <t>28.04.2022 16:03:02</t>
  </si>
  <si>
    <t>28.04.2022 16:03:04</t>
  </si>
  <si>
    <t>28.04.2022 16:03:05</t>
  </si>
  <si>
    <t>28.04.2022 16:03:06</t>
  </si>
  <si>
    <t>28.04.2022 16:03:07</t>
  </si>
  <si>
    <t>28.04.2022 16:03:09</t>
  </si>
  <si>
    <t>28.04.2022 16:03:26</t>
  </si>
  <si>
    <t>28.04.2022 16:03:28</t>
  </si>
  <si>
    <t>28.04.2022 16:03:29</t>
  </si>
  <si>
    <t>28.04.2022 16:03:30</t>
  </si>
  <si>
    <t>28.04.2022 16:03:32</t>
  </si>
  <si>
    <t>28.04.2022 16:03:33</t>
  </si>
  <si>
    <t>28.04.2022 16:03:34</t>
  </si>
  <si>
    <t>28.04.2022 16:03:42</t>
  </si>
  <si>
    <t>28.04.2022 16:03:48</t>
  </si>
  <si>
    <t>28.04.2022 16:03:51</t>
  </si>
  <si>
    <t>28.04.2022 16:03:52</t>
  </si>
  <si>
    <t>28.04.2022 16:03:54</t>
  </si>
  <si>
    <t>28.04.2022 16:03:55</t>
  </si>
  <si>
    <t>28.04.2022 16:04:19</t>
  </si>
  <si>
    <t>28.04.2022 16:04:21</t>
  </si>
  <si>
    <t>28.04.2022 16:04:22</t>
  </si>
  <si>
    <t>28.04.2022 16:04:24</t>
  </si>
  <si>
    <t>28.04.2022 16:04:25</t>
  </si>
  <si>
    <t>28.04.2022 16:04:27</t>
  </si>
  <si>
    <t>28.04.2022 16:04:34</t>
  </si>
  <si>
    <t>28.04.2022 16:04:36</t>
  </si>
  <si>
    <t>28.04.2022 16:04:40</t>
  </si>
  <si>
    <t>28.04.2022 16:04:41</t>
  </si>
  <si>
    <t>28.04.2022 16:04:44</t>
  </si>
  <si>
    <t>28.04.2022 16:04:54</t>
  </si>
  <si>
    <t>28.04.2022 16:04:56</t>
  </si>
  <si>
    <t>28.04.2022 16:04:57</t>
  </si>
  <si>
    <t>28.04.2022 16:04:58</t>
  </si>
  <si>
    <t>28.04.2022 16:05:00</t>
  </si>
  <si>
    <t>28.04.2022 16:05:01</t>
  </si>
  <si>
    <t>28.04.2022 16:05:04</t>
  </si>
  <si>
    <t>28.04.2022 16:05:17</t>
  </si>
  <si>
    <t>28.04.2022 16:05:32</t>
  </si>
  <si>
    <t>28.04.2022 16:05:35</t>
  </si>
  <si>
    <t>28.04.2022 16:05:37</t>
  </si>
  <si>
    <t>28.04.2022 16:05:38</t>
  </si>
  <si>
    <t>28.04.2022 16:05:39</t>
  </si>
  <si>
    <t>28.04.2022 16:05:41</t>
  </si>
  <si>
    <t>28.04.2022 16:05:43</t>
  </si>
  <si>
    <t>28.04.2022 16:06:22</t>
  </si>
  <si>
    <t>28.04.2022 16:06:24</t>
  </si>
  <si>
    <t>28.04.2022 16:06:25</t>
  </si>
  <si>
    <t>28.04.2022 16:06:28</t>
  </si>
  <si>
    <t>28.04.2022 16:06:50</t>
  </si>
  <si>
    <t>28.04.2022 16:06:53</t>
  </si>
  <si>
    <t>28.04.2022 16:07:08</t>
  </si>
  <si>
    <t>28.04.2022 16:07:23</t>
  </si>
  <si>
    <t>28.04.2022 16:07:25</t>
  </si>
  <si>
    <t>28.04.2022 16:07:26</t>
  </si>
  <si>
    <t>28.04.2022 16:07:27</t>
  </si>
  <si>
    <t>28.04.2022 16:07:29</t>
  </si>
  <si>
    <t>28.04.2022 16:07:30</t>
  </si>
  <si>
    <t>28.04.2022 16:07:31</t>
  </si>
  <si>
    <t>28.04.2022 16:07:32</t>
  </si>
  <si>
    <t>28.04.2022 16:07:34</t>
  </si>
  <si>
    <t>28.04.2022 16:07:38</t>
  </si>
  <si>
    <t>28.04.2022 16:08:30</t>
  </si>
  <si>
    <t>28.04.2022 16:08:33</t>
  </si>
  <si>
    <t>28.04.2022 16:08:34</t>
  </si>
  <si>
    <t>28.04.2022 16:08:36</t>
  </si>
  <si>
    <t>28.04.2022 16:08:54</t>
  </si>
  <si>
    <t>28.04.2022 16:08:58</t>
  </si>
  <si>
    <t>28.04.2022 16:09:00</t>
  </si>
  <si>
    <t>28.04.2022 16:09:01</t>
  </si>
  <si>
    <t>28.04.2022 16:09:03</t>
  </si>
  <si>
    <t>28.04.2022 16:09:04</t>
  </si>
  <si>
    <t>28.04.2022 16:09:10</t>
  </si>
  <si>
    <t>28.04.2022 16:09:12</t>
  </si>
  <si>
    <t>28.04.2022 16:09:16</t>
  </si>
  <si>
    <t>28.04.2022 16:09:20</t>
  </si>
  <si>
    <t>28.04.2022 16:09:22</t>
  </si>
  <si>
    <t>28.04.2022 16:09:49</t>
  </si>
  <si>
    <t>28.04.2022 16:10:18</t>
  </si>
  <si>
    <t>28.04.2022 16:10:20</t>
  </si>
  <si>
    <t>28.04.2022 16:10:21</t>
  </si>
  <si>
    <t>28.04.2022 16:10:22</t>
  </si>
  <si>
    <t>28.04.2022 16:10:27</t>
  </si>
  <si>
    <t>28.04.2022 16:10:28</t>
  </si>
  <si>
    <t>28.04.2022 16:10:29</t>
  </si>
  <si>
    <t>28.04.2022 16:10:31</t>
  </si>
  <si>
    <t>28.04.2022 16:10:35</t>
  </si>
  <si>
    <t>28.04.2022 16:10:38</t>
  </si>
  <si>
    <t>28.04.2022 16:11:45</t>
  </si>
  <si>
    <t>28.04.2022 16:11:47</t>
  </si>
  <si>
    <t>28.04.2022 16:11:48</t>
  </si>
  <si>
    <t>28.04.2022 16:11:50</t>
  </si>
  <si>
    <t>28.04.2022 16:11:51</t>
  </si>
  <si>
    <t>28.04.2022 16:11:53</t>
  </si>
  <si>
    <t>28.04.2022 16:12:23</t>
  </si>
  <si>
    <t>28.04.2022 16:12:24</t>
  </si>
  <si>
    <t>28.04.2022 16:12:25</t>
  </si>
  <si>
    <t>28.04.2022 16:12:27</t>
  </si>
  <si>
    <t>28.04.2022 16:12:28</t>
  </si>
  <si>
    <t>28.04.2022 16:12:29</t>
  </si>
  <si>
    <t>28.04.2022 16:12:30</t>
  </si>
  <si>
    <t>28.04.2022 16:12:32</t>
  </si>
  <si>
    <t>28.04.2022 16:12:34</t>
  </si>
  <si>
    <t>28.04.2022 16:12:45</t>
  </si>
  <si>
    <t>28.04.2022 16:12:46</t>
  </si>
  <si>
    <t>28.04.2022 16:12:48</t>
  </si>
  <si>
    <t>28.04.2022 16:12:49</t>
  </si>
  <si>
    <t>28.04.2022 16:12:51</t>
  </si>
  <si>
    <t>28.04.2022 16:12:52</t>
  </si>
  <si>
    <t>28.04.2022 16:12:54</t>
  </si>
  <si>
    <t>28.04.2022 16:12:55</t>
  </si>
  <si>
    <t>28.04.2022 16:12:57</t>
  </si>
  <si>
    <t>28.04.2022 16:12:58</t>
  </si>
  <si>
    <t>28.04.2022 16:13:00</t>
  </si>
  <si>
    <t>28.04.2022 16:13:01</t>
  </si>
  <si>
    <t>28.04.2022 16:13:03</t>
  </si>
  <si>
    <t>28.04.2022 16:13:04</t>
  </si>
  <si>
    <t>28.04.2022 16:13:07</t>
  </si>
  <si>
    <t>28.04.2022 16:13:09</t>
  </si>
  <si>
    <t>28.04.2022 16:13:10</t>
  </si>
  <si>
    <t>28.04.2022 16:13:12</t>
  </si>
  <si>
    <t>28.04.2022 16:13:58</t>
  </si>
  <si>
    <t>28.04.2022 16:14:00</t>
  </si>
  <si>
    <t>28.04.2022 16:14:01</t>
  </si>
  <si>
    <t>28.04.2022 16:14:02</t>
  </si>
  <si>
    <t>28.04.2022 16:14:03</t>
  </si>
  <si>
    <t>28.04.2022 16:14:27</t>
  </si>
  <si>
    <t>28.04.2022 16:14:29</t>
  </si>
  <si>
    <t>28.04.2022 16:14:30</t>
  </si>
  <si>
    <t>28.04.2022 16:14:31</t>
  </si>
  <si>
    <t>28.04.2022 16:14:32</t>
  </si>
  <si>
    <t>28.04.2022 16:14:34</t>
  </si>
  <si>
    <t>28.04.2022 16:16:17</t>
  </si>
  <si>
    <t>28.04.2022 16:17:32</t>
  </si>
  <si>
    <t>28.04.2022 16:17:33</t>
  </si>
  <si>
    <t>28.04.2022 16:17:35</t>
  </si>
  <si>
    <t>28.04.2022 16:17:36</t>
  </si>
  <si>
    <t>28.04.2022 16:17:37</t>
  </si>
  <si>
    <t>28.04.2022 16:17:39</t>
  </si>
  <si>
    <t>28.04.2022 16:17:41</t>
  </si>
  <si>
    <t>28.04.2022 16:19:28</t>
  </si>
  <si>
    <t>28.04.2022 16:19:29</t>
  </si>
  <si>
    <t>28.04.2022 16:19:31</t>
  </si>
  <si>
    <t>28.04.2022 16:19:32</t>
  </si>
  <si>
    <t>28.04.2022 16:19:33</t>
  </si>
  <si>
    <t>28.04.2022 16:19:34</t>
  </si>
  <si>
    <t>28.04.2022 16:20:00</t>
  </si>
  <si>
    <t>28.04.2022 16:20:01</t>
  </si>
  <si>
    <t>28.04.2022 16:20:03</t>
  </si>
  <si>
    <t>28.04.2022 16:20:04</t>
  </si>
  <si>
    <t>28.04.2022 16:20:06</t>
  </si>
  <si>
    <t>28.04.2022 16:20:07</t>
  </si>
  <si>
    <t>28.04.2022 16:20:12</t>
  </si>
  <si>
    <t>28.04.2022 16:20:13</t>
  </si>
  <si>
    <t>28.04.2022 16:20:15</t>
  </si>
  <si>
    <t>28.04.2022 16:20:16</t>
  </si>
  <si>
    <t>28.04.2022 16:20:18</t>
  </si>
  <si>
    <t>28.04.2022 16:20:19</t>
  </si>
  <si>
    <t>28.04.2022 16:21:03</t>
  </si>
  <si>
    <t>28.04.2022 16:21:04</t>
  </si>
  <si>
    <t>28.04.2022 16:21:06</t>
  </si>
  <si>
    <t>28.04.2022 16:21:07</t>
  </si>
  <si>
    <t>28.04.2022 16:21:08</t>
  </si>
  <si>
    <t>28.04.2022 16:21:23</t>
  </si>
  <si>
    <t>28.04.2022 16:21:24</t>
  </si>
  <si>
    <t>28.04.2022 16:21:27</t>
  </si>
  <si>
    <t>28.04.2022 16:21:28</t>
  </si>
  <si>
    <t>28.04.2022 16:21:30</t>
  </si>
  <si>
    <t>28.04.2022 16:21:31</t>
  </si>
  <si>
    <t>28.04.2022 16:21:32</t>
  </si>
  <si>
    <t>28.04.2022 16:21:33</t>
  </si>
  <si>
    <t>28.04.2022 16:21:35</t>
  </si>
  <si>
    <t>28.04.2022 16:21:38</t>
  </si>
  <si>
    <t>28.04.2022 16:21:39</t>
  </si>
  <si>
    <t>28.04.2022 16:21:40</t>
  </si>
  <si>
    <t>28.04.2022 16:21:45</t>
  </si>
  <si>
    <t>28.04.2022 16:21:54</t>
  </si>
  <si>
    <t>28.04.2022 16:21:55</t>
  </si>
  <si>
    <t>28.04.2022 16:21:57</t>
  </si>
  <si>
    <t>28.04.2022 16:21:58</t>
  </si>
  <si>
    <t>28.04.2022 16:22:00</t>
  </si>
  <si>
    <t>28.04.2022 16:22:01</t>
  </si>
  <si>
    <t>28.04.2022 16:22:03</t>
  </si>
  <si>
    <t>28.04.2022 16:23:20</t>
  </si>
  <si>
    <t>28.04.2022 16:23:22</t>
  </si>
  <si>
    <t>28.04.2022 16:23:23</t>
  </si>
  <si>
    <t>28.04.2022 16:23:25</t>
  </si>
  <si>
    <t>28.04.2022 16:23:26</t>
  </si>
  <si>
    <t>28.04.2022 16:23:28</t>
  </si>
  <si>
    <t>28.04.2022 16:23:50</t>
  </si>
  <si>
    <t>28.04.2022 16:23:59</t>
  </si>
  <si>
    <t>28.04.2022 16:24:02</t>
  </si>
  <si>
    <t>28.04.2022 16:24:04</t>
  </si>
  <si>
    <t>28.04.2022 16:24:05</t>
  </si>
  <si>
    <t>28.04.2022 16:24:07</t>
  </si>
  <si>
    <t>28.04.2022 16:24:08</t>
  </si>
  <si>
    <t>28.04.2022 16:24:10</t>
  </si>
  <si>
    <t>28.04.2022 16:24:11</t>
  </si>
  <si>
    <t>28.04.2022 16:24:40</t>
  </si>
  <si>
    <t>28.04.2022 16:24:41</t>
  </si>
  <si>
    <t>28.04.2022 16:24:43</t>
  </si>
  <si>
    <t>28.04.2022 16:24:44</t>
  </si>
  <si>
    <t>28.04.2022 16:24:46</t>
  </si>
  <si>
    <t>28.04.2022 16:24:47</t>
  </si>
  <si>
    <t>28.04.2022 16:24:52</t>
  </si>
  <si>
    <t>28.04.2022 16:24:53</t>
  </si>
  <si>
    <t>28.04.2022 16:24:55</t>
  </si>
  <si>
    <t>28.04.2022 16:24:56</t>
  </si>
  <si>
    <t>28.04.2022 16:24:58</t>
  </si>
  <si>
    <t>28.04.2022 16:24:59</t>
  </si>
  <si>
    <t>28.04.2022 16:25:25</t>
  </si>
  <si>
    <t>28.04.2022 16:25:26</t>
  </si>
  <si>
    <t>28.04.2022 16:25:28</t>
  </si>
  <si>
    <t>28.04.2022 16:25:29</t>
  </si>
  <si>
    <t>28.04.2022 16:25:30</t>
  </si>
  <si>
    <t>28.04.2022 16:25:31</t>
  </si>
  <si>
    <t>28.04.2022 16:25:58</t>
  </si>
  <si>
    <t>28.04.2022 16:26:00</t>
  </si>
  <si>
    <t>28.04.2022 16:26:01</t>
  </si>
  <si>
    <t>28.04.2022 16:26:03</t>
  </si>
  <si>
    <t>28.04.2022 16:26:04</t>
  </si>
  <si>
    <t>28.04.2022 16:26:06</t>
  </si>
  <si>
    <t>28.04.2022 16:26:07</t>
  </si>
  <si>
    <t>28.04.2022 16:26:09</t>
  </si>
  <si>
    <t>28.04.2022 16:26:10</t>
  </si>
  <si>
    <t>28.04.2022 16:26:18</t>
  </si>
  <si>
    <t>28.04.2022 16:26:41</t>
  </si>
  <si>
    <t>28.04.2022 16:26:43</t>
  </si>
  <si>
    <t>28.04.2022 16:26:44</t>
  </si>
  <si>
    <t>28.04.2022 16:26:45</t>
  </si>
  <si>
    <t>28.04.2022 16:26:47</t>
  </si>
  <si>
    <t>28.04.2022 16:26:48</t>
  </si>
  <si>
    <t>28.04.2022 16:26:49</t>
  </si>
  <si>
    <t>28.04.2022 16:26:50</t>
  </si>
  <si>
    <t>28.04.2022 16:27:07</t>
  </si>
  <si>
    <t>28.04.2022 16:27:08</t>
  </si>
  <si>
    <t>28.04.2022 16:27:10</t>
  </si>
  <si>
    <t>28.04.2022 16:27:11</t>
  </si>
  <si>
    <t>28.04.2022 16:27:13</t>
  </si>
  <si>
    <t>28.04.2022 16:27:32</t>
  </si>
  <si>
    <t>28.04.2022 16:27:34</t>
  </si>
  <si>
    <t>28.04.2022 16:27:35</t>
  </si>
  <si>
    <t>28.04.2022 16:27:37</t>
  </si>
  <si>
    <t>28.04.2022 16:28:52</t>
  </si>
  <si>
    <t>28.04.2022 16:28:56</t>
  </si>
  <si>
    <t>28.04.2022 16:29:10</t>
  </si>
  <si>
    <t>28.04.2022 16:29:11</t>
  </si>
  <si>
    <t>28.04.2022 16:29:12</t>
  </si>
  <si>
    <t>28.04.2022 16:29:14</t>
  </si>
  <si>
    <t>28.04.2022 16:29:15</t>
  </si>
  <si>
    <t>28.04.2022 16:29:18</t>
  </si>
  <si>
    <t>28.04.2022 16:30:01</t>
  </si>
  <si>
    <t>28.04.2022 16:30:03</t>
  </si>
  <si>
    <t>28.04.2022 16:30:04</t>
  </si>
  <si>
    <t>28.04.2022 16:30:05</t>
  </si>
  <si>
    <t>28.04.2022 16:30:06</t>
  </si>
  <si>
    <t>28.04.2022 16:30:08</t>
  </si>
  <si>
    <t>28.04.2022 16:30:09</t>
  </si>
  <si>
    <t>28.04.2022 16:30:12</t>
  </si>
  <si>
    <t>28.04.2022 16:30:55</t>
  </si>
  <si>
    <t>28.04.2022 16:30:59</t>
  </si>
  <si>
    <t>28.04.2022 16:31:01</t>
  </si>
  <si>
    <t>28.04.2022 16:31:02</t>
  </si>
  <si>
    <t>28.04.2022 16:31:04</t>
  </si>
  <si>
    <t>28.04.2022 16:31:05</t>
  </si>
  <si>
    <t>28.04.2022 16:31:10</t>
  </si>
  <si>
    <t>28.04.2022 16:31:11</t>
  </si>
  <si>
    <t>28.04.2022 16:31:13</t>
  </si>
  <si>
    <t>28.04.2022 16:31:14</t>
  </si>
  <si>
    <t>28.04.2022 16:31:16</t>
  </si>
  <si>
    <t>28.04.2022 16:31:17</t>
  </si>
  <si>
    <t>28.04.2022 16:31:19</t>
  </si>
  <si>
    <t>28.04.2022 16:31:29</t>
  </si>
  <si>
    <t>28.04.2022 16:31:34</t>
  </si>
  <si>
    <t>28.04.2022 16:31:35</t>
  </si>
  <si>
    <t>28.04.2022 16:32:20</t>
  </si>
  <si>
    <t>28.04.2022 16:32:22</t>
  </si>
  <si>
    <t>28.04.2022 16:32:23</t>
  </si>
  <si>
    <t>28.04.2022 16:32:24</t>
  </si>
  <si>
    <t>28.04.2022 16:32:39</t>
  </si>
  <si>
    <t>28.04.2022 16:32:41</t>
  </si>
  <si>
    <t>28.04.2022 16:32:42</t>
  </si>
  <si>
    <t>28.04.2022 16:32:43</t>
  </si>
  <si>
    <t>28.04.2022 16:32:44</t>
  </si>
  <si>
    <t>28.04.2022 16:32:46</t>
  </si>
  <si>
    <t>28.04.2022 16:32:47</t>
  </si>
  <si>
    <t>28.04.2022 16:32:48</t>
  </si>
  <si>
    <t>28.04.2022 16:32:49</t>
  </si>
  <si>
    <t>28.04.2022 16:32:51</t>
  </si>
  <si>
    <t>28.04.2022 16:32:53</t>
  </si>
  <si>
    <t>28.04.2022 16:33:07</t>
  </si>
  <si>
    <t>28.04.2022 16:33:08</t>
  </si>
  <si>
    <t>28.04.2022 16:33:10</t>
  </si>
  <si>
    <t>28.04.2022 16:33:11</t>
  </si>
  <si>
    <t>28.04.2022 16:33:13</t>
  </si>
  <si>
    <t>28.04.2022 16:34:11</t>
  </si>
  <si>
    <t>28.04.2022 16:34:13</t>
  </si>
  <si>
    <t>28.04.2022 16:34:14</t>
  </si>
  <si>
    <t>28.04.2022 16:34:16</t>
  </si>
  <si>
    <t>28.04.2022 16:34:17</t>
  </si>
  <si>
    <t>28.04.2022 16:34:19</t>
  </si>
  <si>
    <t>28.04.2022 16:34:20</t>
  </si>
  <si>
    <t>28.04.2022 16:35:56</t>
  </si>
  <si>
    <t>28.04.2022 16:35:58</t>
  </si>
  <si>
    <t>28.04.2022 16:36:10</t>
  </si>
  <si>
    <t>28.04.2022 16:36:11</t>
  </si>
  <si>
    <t>28.04.2022 16:36:12</t>
  </si>
  <si>
    <t>28.04.2022 16:36:14</t>
  </si>
  <si>
    <t>28.04.2022 16:36:43</t>
  </si>
  <si>
    <t>28.04.2022 16:36:45</t>
  </si>
  <si>
    <t>28.04.2022 16:36:46</t>
  </si>
  <si>
    <t>28.04.2022 16:36:48</t>
  </si>
  <si>
    <t>28.04.2022 16:36:49</t>
  </si>
  <si>
    <t>28.04.2022 16:36:51</t>
  </si>
  <si>
    <t>28.04.2022 16:36:52</t>
  </si>
  <si>
    <t>28.04.2022 16:37:03</t>
  </si>
  <si>
    <t>28.04.2022 16:37:04</t>
  </si>
  <si>
    <t>28.04.2022 16:37:06</t>
  </si>
  <si>
    <t>28.04.2022 16:37:07</t>
  </si>
  <si>
    <t>28.04.2022 16:37:08</t>
  </si>
  <si>
    <t>28.04.2022 16:37:09</t>
  </si>
  <si>
    <t>28.04.2022 16:37:11</t>
  </si>
  <si>
    <t>28.04.2022 16:38:06</t>
  </si>
  <si>
    <t>28.04.2022 16:38:07</t>
  </si>
  <si>
    <t>28.04.2022 16:38:09</t>
  </si>
  <si>
    <t>28.04.2022 16:38:10</t>
  </si>
  <si>
    <t>28.04.2022 16:38:11</t>
  </si>
  <si>
    <t>28.04.2022 16:38:14</t>
  </si>
  <si>
    <t>28.04.2022 16:38:15</t>
  </si>
  <si>
    <t>28.04.2022 16:38:17</t>
  </si>
  <si>
    <t>28.04.2022 16:38:19</t>
  </si>
  <si>
    <t>28.04.2022 16:38:21</t>
  </si>
  <si>
    <t>28.04.2022 16:38:22</t>
  </si>
  <si>
    <t>28.04.2022 16:38:23</t>
  </si>
  <si>
    <t>28.04.2022 16:38:24</t>
  </si>
  <si>
    <t>28.04.2022 16:38:32</t>
  </si>
  <si>
    <t>28.04.2022 16:38:33</t>
  </si>
  <si>
    <t>28.04.2022 16:38:35</t>
  </si>
  <si>
    <t>28.04.2022 16:38:36</t>
  </si>
  <si>
    <t>28.04.2022 16:38:38</t>
  </si>
  <si>
    <t>28.04.2022 16:38:39</t>
  </si>
  <si>
    <t>28.04.2022 16:38:41</t>
  </si>
  <si>
    <t>28.04.2022 16:39:05</t>
  </si>
  <si>
    <t>28.04.2022 16:39:06</t>
  </si>
  <si>
    <t>28.04.2022 16:39:07</t>
  </si>
  <si>
    <t>28.04.2022 16:39:09</t>
  </si>
  <si>
    <t>28.04.2022 16:39:13</t>
  </si>
  <si>
    <t>28.04.2022 16:39:17</t>
  </si>
  <si>
    <t>28.04.2022 16:39:18</t>
  </si>
  <si>
    <t>28.04.2022 16:39:20</t>
  </si>
  <si>
    <t>28.04.2022 16:39:21</t>
  </si>
  <si>
    <t>28.04.2022 16:39:22</t>
  </si>
  <si>
    <t>28.04.2022 16:39:55</t>
  </si>
  <si>
    <t>28.04.2022 16:39:56</t>
  </si>
  <si>
    <t>28.04.2022 16:39:58</t>
  </si>
  <si>
    <t>28.04.2022 16:39:59</t>
  </si>
  <si>
    <t>28.04.2022 16:40:01</t>
  </si>
  <si>
    <t>28.04.2022 16:40:02</t>
  </si>
  <si>
    <t>28.04.2022 16:40:04</t>
  </si>
  <si>
    <t>28.04.2022 16:40:05</t>
  </si>
  <si>
    <t>28.04.2022 16:40:07</t>
  </si>
  <si>
    <t>28.04.2022 16:40:08</t>
  </si>
  <si>
    <t>28.04.2022 16:40:09</t>
  </si>
  <si>
    <t>28.04.2022 16:40:11</t>
  </si>
  <si>
    <t>28.04.2022 16:40:31</t>
  </si>
  <si>
    <t>28.04.2022 16:40:33</t>
  </si>
  <si>
    <t>28.04.2022 16:40:34</t>
  </si>
  <si>
    <t>28.04.2022 16:40:36</t>
  </si>
  <si>
    <t>28.04.2022 16:40:37</t>
  </si>
  <si>
    <t>28.04.2022 16:40:38</t>
  </si>
  <si>
    <t>28.04.2022 16:40:39</t>
  </si>
  <si>
    <t>28.04.2022 16:40:44</t>
  </si>
  <si>
    <t>28.04.2022 16:41:00</t>
  </si>
  <si>
    <t>28.04.2022 16:41:02</t>
  </si>
  <si>
    <t>28.04.2022 16:41:03</t>
  </si>
  <si>
    <t>28.04.2022 16:41:06</t>
  </si>
  <si>
    <t>28.04.2022 16:41:08</t>
  </si>
  <si>
    <t>28.04.2022 16:41:09</t>
  </si>
  <si>
    <t>28.04.2022 16:41:11</t>
  </si>
  <si>
    <t>28.04.2022 16:41:12</t>
  </si>
  <si>
    <t>28.04.2022 16:41:26</t>
  </si>
  <si>
    <t>28.04.2022 16:41:38</t>
  </si>
  <si>
    <t>28.04.2022 16:41:39</t>
  </si>
  <si>
    <t>28.04.2022 16:41:41</t>
  </si>
  <si>
    <t>28.04.2022 16:41:42</t>
  </si>
  <si>
    <t>28.04.2022 16:41:44</t>
  </si>
  <si>
    <t>28.04.2022 16:41:45</t>
  </si>
  <si>
    <t>28.04.2022 16:42:27</t>
  </si>
  <si>
    <t>28.04.2022 16:42:29</t>
  </si>
  <si>
    <t>28.04.2022 16:42:30</t>
  </si>
  <si>
    <t>28.04.2022 16:42:33</t>
  </si>
  <si>
    <t>28.04.2022 16:42:34</t>
  </si>
  <si>
    <t>28.04.2022 16:42:43</t>
  </si>
  <si>
    <t>28.04.2022 16:44:04</t>
  </si>
  <si>
    <t>28.04.2022 16:44:05</t>
  </si>
  <si>
    <t>28.04.2022 16:44:06</t>
  </si>
  <si>
    <t>28.04.2022 16:44:08</t>
  </si>
  <si>
    <t>28.04.2022 16:44:09</t>
  </si>
  <si>
    <t>28.04.2022 16:44:10</t>
  </si>
  <si>
    <t>28.04.2022 16:44:17</t>
  </si>
  <si>
    <t>28.04.2022 16:44:19</t>
  </si>
  <si>
    <t>28.04.2022 16:44:20</t>
  </si>
  <si>
    <t>28.04.2022 16:44:22</t>
  </si>
  <si>
    <t>28.04.2022 16:44:23</t>
  </si>
  <si>
    <t>28.04.2022 16:44:26</t>
  </si>
  <si>
    <t>28.04.2022 16:44:29</t>
  </si>
  <si>
    <t>28.04.2022 16:44:31</t>
  </si>
  <si>
    <t>28.04.2022 16:44:32</t>
  </si>
  <si>
    <t>28.04.2022 16:44:34</t>
  </si>
  <si>
    <t>28.04.2022 16:44:35</t>
  </si>
  <si>
    <t>28.04.2022 16:44:37</t>
  </si>
  <si>
    <t>28.04.2022 16:44:38</t>
  </si>
  <si>
    <t>28.04.2022 16:44:40</t>
  </si>
  <si>
    <t>28.04.2022 16:44:41</t>
  </si>
  <si>
    <t>28.04.2022 16:44:43</t>
  </si>
  <si>
    <t>28.04.2022 16:44:44</t>
  </si>
  <si>
    <t>28.04.2022 16:44:46</t>
  </si>
  <si>
    <t>28.04.2022 16:44:56</t>
  </si>
  <si>
    <t>28.04.2022 16:45:50</t>
  </si>
  <si>
    <t>28.04.2022 16:45:51</t>
  </si>
  <si>
    <t>28.04.2022 16:45:53</t>
  </si>
  <si>
    <t>28.04.2022 16:45:58</t>
  </si>
  <si>
    <t>28.04.2022 16:46:00</t>
  </si>
  <si>
    <t>28.04.2022 16:46:01</t>
  </si>
  <si>
    <t>28.04.2022 16:46:03</t>
  </si>
  <si>
    <t>28.04.2022 16:46:04</t>
  </si>
  <si>
    <t>28.04.2022 16:46:16</t>
  </si>
  <si>
    <t>28.04.2022 16:46:18</t>
  </si>
  <si>
    <t>28.04.2022 16:46:19</t>
  </si>
  <si>
    <t>28.04.2022 16:46:20</t>
  </si>
  <si>
    <t>28.04.2022 16:48:17</t>
  </si>
  <si>
    <t>28.04.2022 16:48:19</t>
  </si>
  <si>
    <t>28.04.2022 16:48:20</t>
  </si>
  <si>
    <t>28.04.2022 16:48:21</t>
  </si>
  <si>
    <t>28.04.2022 16:48:22</t>
  </si>
  <si>
    <t>28.04.2022 16:48:24</t>
  </si>
  <si>
    <t>28.04.2022 16:48:26</t>
  </si>
  <si>
    <t>28.04.2022 16:48:41</t>
  </si>
  <si>
    <t>28.04.2022 16:48:44</t>
  </si>
  <si>
    <t>28.04.2022 16:48:46</t>
  </si>
  <si>
    <t>28.04.2022 16:48:47</t>
  </si>
  <si>
    <t>28.04.2022 16:48:49</t>
  </si>
  <si>
    <t>28.04.2022 16:48:50</t>
  </si>
  <si>
    <t>28.04.2022 16:48:52</t>
  </si>
  <si>
    <t>28.04.2022 16:49:19</t>
  </si>
  <si>
    <t>28.04.2022 16:49:25</t>
  </si>
  <si>
    <t>28.04.2022 16:49:26</t>
  </si>
  <si>
    <t>28.04.2022 16:49:29</t>
  </si>
  <si>
    <t>28.04.2022 16:49:31</t>
  </si>
  <si>
    <t>28.04.2022 16:49:38</t>
  </si>
  <si>
    <t>28.04.2022 16:49:41</t>
  </si>
  <si>
    <t>28.04.2022 16:49:43</t>
  </si>
  <si>
    <t>28.04.2022 16:49:44</t>
  </si>
  <si>
    <t>28.04.2022 16:49:46</t>
  </si>
  <si>
    <t>28.04.2022 16:49:47</t>
  </si>
  <si>
    <t>28.04.2022 16:51:11</t>
  </si>
  <si>
    <t>28.04.2022 16:51:13</t>
  </si>
  <si>
    <t>28.04.2022 16:51:14</t>
  </si>
  <si>
    <t>28.04.2022 16:51:15</t>
  </si>
  <si>
    <t>28.04.2022 16:51:17</t>
  </si>
  <si>
    <t>28.04.2022 16:51:18</t>
  </si>
  <si>
    <t>28.04.2022 16:51:19</t>
  </si>
  <si>
    <t>28.04.2022 16:51:25</t>
  </si>
  <si>
    <t>28.04.2022 16:51:26</t>
  </si>
  <si>
    <t>28.04.2022 16:51:28</t>
  </si>
  <si>
    <t>28.04.2022 16:51:29</t>
  </si>
  <si>
    <t>28.04.2022 16:51:31</t>
  </si>
  <si>
    <t>28.04.2022 16:51:32</t>
  </si>
  <si>
    <t>28.04.2022 16:51:35</t>
  </si>
  <si>
    <t>28.04.2022 16:51:41</t>
  </si>
  <si>
    <t>28.04.2022 16:51:44</t>
  </si>
  <si>
    <t>28.04.2022 16:51:46</t>
  </si>
  <si>
    <t>28.04.2022 16:51:47</t>
  </si>
  <si>
    <t>28.04.2022 16:51:49</t>
  </si>
  <si>
    <t>28.04.2022 16:51:56</t>
  </si>
  <si>
    <t>28.04.2022 16:51:59</t>
  </si>
  <si>
    <t>28.04.2022 16:52:01</t>
  </si>
  <si>
    <t>28.04.2022 16:52:02</t>
  </si>
  <si>
    <t>28.04.2022 16:52:04</t>
  </si>
  <si>
    <t>28.04.2022 16:52:05</t>
  </si>
  <si>
    <t>28.04.2022 16:52:16</t>
  </si>
  <si>
    <t>28.04.2022 16:52:17</t>
  </si>
  <si>
    <t>28.04.2022 16:52:19</t>
  </si>
  <si>
    <t>28.04.2022 16:52:20</t>
  </si>
  <si>
    <t>28.04.2022 16:52:21</t>
  </si>
  <si>
    <t>28.04.2022 16:52:22</t>
  </si>
  <si>
    <t>28.04.2022 16:52:27</t>
  </si>
  <si>
    <t>28.04.2022 16:53:06</t>
  </si>
  <si>
    <t>28.04.2022 16:53:07</t>
  </si>
  <si>
    <t>28.04.2022 16:53:19</t>
  </si>
  <si>
    <t>28.04.2022 16:54:40</t>
  </si>
  <si>
    <t>28.04.2022 16:54:41</t>
  </si>
  <si>
    <t>28.04.2022 16:54:42</t>
  </si>
  <si>
    <t>28.04.2022 16:54:44</t>
  </si>
  <si>
    <t>28.04.2022 16:54:45</t>
  </si>
  <si>
    <t>28.04.2022 16:54:46</t>
  </si>
  <si>
    <t>28.04.2022 16:54:49</t>
  </si>
  <si>
    <t>28.04.2022 16:54:50</t>
  </si>
  <si>
    <t>28.04.2022 16:54:51</t>
  </si>
  <si>
    <t>28.04.2022 16:55:26</t>
  </si>
  <si>
    <t>28.04.2022 16:55:27</t>
  </si>
  <si>
    <t>28.04.2022 16:55:29</t>
  </si>
  <si>
    <t>28.04.2022 16:55:30</t>
  </si>
  <si>
    <t>28.04.2022 16:55:32</t>
  </si>
  <si>
    <t>28.04.2022 16:55:33</t>
  </si>
  <si>
    <t>28.04.2022 16:55:41</t>
  </si>
  <si>
    <t>28.04.2022 16:55:42</t>
  </si>
  <si>
    <t>28.04.2022 16:55:46</t>
  </si>
  <si>
    <t>28.04.2022 16:55:48</t>
  </si>
  <si>
    <t>28.04.2022 16:55:49</t>
  </si>
  <si>
    <t>28.04.2022 16:56:08</t>
  </si>
  <si>
    <t>28.04.2022 16:56:11</t>
  </si>
  <si>
    <t>28.04.2022 16:56:13</t>
  </si>
  <si>
    <t>28.04.2022 16:56:14</t>
  </si>
  <si>
    <t>28.04.2022 16:56:16</t>
  </si>
  <si>
    <t>28.04.2022 16:57:41</t>
  </si>
  <si>
    <t>28.04.2022 16:58:13</t>
  </si>
  <si>
    <t>28.04.2022 16:58:17</t>
  </si>
  <si>
    <t>28.04.2022 16:58:19</t>
  </si>
  <si>
    <t>28.04.2022 16:58:20</t>
  </si>
  <si>
    <t>28.04.2022 16:58:21</t>
  </si>
  <si>
    <t>28.04.2022 16:58:22</t>
  </si>
  <si>
    <t>28.04.2022 16:58:24</t>
  </si>
  <si>
    <t>28.04.2022 16:58:26</t>
  </si>
  <si>
    <t>28.04.2022 16:58:38</t>
  </si>
  <si>
    <t>28.04.2022 16:58:41</t>
  </si>
  <si>
    <t>28.04.2022 16:58:43</t>
  </si>
  <si>
    <t>28.04.2022 16:58:44</t>
  </si>
  <si>
    <t>28.04.2022 16:58:47</t>
  </si>
  <si>
    <t>28.04.2022 16:58:49</t>
  </si>
  <si>
    <t>28.04.2022 16:58:50</t>
  </si>
  <si>
    <t>28.04.2022 16:58:53</t>
  </si>
  <si>
    <t>28.04.2022 16:59:22</t>
  </si>
  <si>
    <t>28.04.2022 16:59:25</t>
  </si>
  <si>
    <t>28.04.2022 16:59:26</t>
  </si>
  <si>
    <t>28.04.2022 16:59:28</t>
  </si>
  <si>
    <t>28.04.2022 16:59:29</t>
  </si>
  <si>
    <t>28.04.2022 16:59:31</t>
  </si>
  <si>
    <t>28.04.2022 16:59:32</t>
  </si>
  <si>
    <t>28.04.2022 16:59:44</t>
  </si>
  <si>
    <t>28.04.2022 16:59:47</t>
  </si>
  <si>
    <t>28.04.2022 16:59:49</t>
  </si>
  <si>
    <t>28.04.2022 16:59:50</t>
  </si>
  <si>
    <t>28.04.2022 16:59:52</t>
  </si>
  <si>
    <t>28.04.2022 16:59:53</t>
  </si>
  <si>
    <t>28.04.2022 16:59:55</t>
  </si>
  <si>
    <t>28.04.2022 17:00:10</t>
  </si>
  <si>
    <t>28.04.2022 17:00:11</t>
  </si>
  <si>
    <t>28.04.2022 17:00:13</t>
  </si>
  <si>
    <t>28.04.2022 17:00:14</t>
  </si>
  <si>
    <t>28.04.2022 17:00:15</t>
  </si>
  <si>
    <t>28.04.2022 17:00:16</t>
  </si>
  <si>
    <t>28.04.2022 17:00:19</t>
  </si>
  <si>
    <t>28.04.2022 17:01:25</t>
  </si>
  <si>
    <t>28.04.2022 17:01:37</t>
  </si>
  <si>
    <t>28.04.2022 17:01:40</t>
  </si>
  <si>
    <t>28.04.2022 17:01:42</t>
  </si>
  <si>
    <t>28.04.2022 17:01:43</t>
  </si>
  <si>
    <t>28.04.2022 17:01:45</t>
  </si>
  <si>
    <t>28.04.2022 17:01:46</t>
  </si>
  <si>
    <t>28.04.2022 17:01:48</t>
  </si>
  <si>
    <t>28.04.2022 17:01:49</t>
  </si>
  <si>
    <t>28.04.2022 17:02:19</t>
  </si>
  <si>
    <t>28.04.2022 17:02:22</t>
  </si>
  <si>
    <t>28.04.2022 17:02:24</t>
  </si>
  <si>
    <t>28.04.2022 17:02:25</t>
  </si>
  <si>
    <t>28.04.2022 17:02:27</t>
  </si>
  <si>
    <t>28.04.2022 17:02:39</t>
  </si>
  <si>
    <t>28.04.2022 17:02:40</t>
  </si>
  <si>
    <t>28.04.2022 17:02:43</t>
  </si>
  <si>
    <t>28.04.2022 17:02:44</t>
  </si>
  <si>
    <t>28.04.2022 17:02:47</t>
  </si>
  <si>
    <t>28.04.2022 17:03:14</t>
  </si>
  <si>
    <t>28.04.2022 17:03:17</t>
  </si>
  <si>
    <t>28.04.2022 17:03:18</t>
  </si>
  <si>
    <t>28.04.2022 17:03:20</t>
  </si>
  <si>
    <t>28.04.2022 17:03:33</t>
  </si>
  <si>
    <t>28.04.2022 17:03:35</t>
  </si>
  <si>
    <t>28.04.2022 17:03:36</t>
  </si>
  <si>
    <t>28.04.2022 17:03:37</t>
  </si>
  <si>
    <t>28.04.2022 17:03:39</t>
  </si>
  <si>
    <t>28.04.2022 17:03:40</t>
  </si>
  <si>
    <t>28.04.2022 17:03:41</t>
  </si>
  <si>
    <t>28.04.2022 17:03:42</t>
  </si>
  <si>
    <t>28.04.2022 17:03:44</t>
  </si>
  <si>
    <t>28.04.2022 17:03:45</t>
  </si>
  <si>
    <t>28.04.2022 17:03:46</t>
  </si>
  <si>
    <t>28.04.2022 17:03:49</t>
  </si>
  <si>
    <t>28.04.2022 17:04:04</t>
  </si>
  <si>
    <t>28.04.2022 17:04:05</t>
  </si>
  <si>
    <t>28.04.2022 17:04:07</t>
  </si>
  <si>
    <t>28.04.2022 17:04:08</t>
  </si>
  <si>
    <t>28.04.2022 17:07:16</t>
  </si>
  <si>
    <t>28.04.2022 17:07:17</t>
  </si>
  <si>
    <t>28.04.2022 17:07:19</t>
  </si>
  <si>
    <t>28.04.2022 17:07:20</t>
  </si>
  <si>
    <t>28.04.2022 17:07:22</t>
  </si>
  <si>
    <t>28.04.2022 17:07:23</t>
  </si>
  <si>
    <t>28.04.2022 17:07:26</t>
  </si>
  <si>
    <t>28.04.2022 17:08:10</t>
  </si>
  <si>
    <t>28.04.2022 17:08:11</t>
  </si>
  <si>
    <t>28.04.2022 17:08:13</t>
  </si>
  <si>
    <t>28.04.2022 17:08:16</t>
  </si>
  <si>
    <t>28.04.2022 17:08:17</t>
  </si>
  <si>
    <t>28.04.2022 17:08:19</t>
  </si>
  <si>
    <t>28.04.2022 17:08:20</t>
  </si>
  <si>
    <t>28.04.2022 17:08:22</t>
  </si>
  <si>
    <t>28.04.2022 17:08:32</t>
  </si>
  <si>
    <t>28.04.2022 17:08:34</t>
  </si>
  <si>
    <t>28.04.2022 17:08:35</t>
  </si>
  <si>
    <t>28.04.2022 17:08:40</t>
  </si>
  <si>
    <t>28.04.2022 17:09:25</t>
  </si>
  <si>
    <t>28.04.2022 17:09:26</t>
  </si>
  <si>
    <t>28.04.2022 17:09:28</t>
  </si>
  <si>
    <t>28.04.2022 17:09:31</t>
  </si>
  <si>
    <t>28.04.2022 17:09:32</t>
  </si>
  <si>
    <t>28.04.2022 17:09:34</t>
  </si>
  <si>
    <t>28.04.2022 17:09:37</t>
  </si>
  <si>
    <t>28.04.2022 17:09:38</t>
  </si>
  <si>
    <t>28.04.2022 17:09:41</t>
  </si>
  <si>
    <t>28.04.2022 17:09:43</t>
  </si>
  <si>
    <t>28.04.2022 17:09:44</t>
  </si>
  <si>
    <t>28.04.2022 17:09:46</t>
  </si>
  <si>
    <t>28.04.2022 17:09:47</t>
  </si>
  <si>
    <t>28.04.2022 17:09:49</t>
  </si>
  <si>
    <t>28.04.2022 17:09:50</t>
  </si>
  <si>
    <t>28.04.2022 17:09:58</t>
  </si>
  <si>
    <t>28.04.2022 17:10:07</t>
  </si>
  <si>
    <t>28.04.2022 17:10:08</t>
  </si>
  <si>
    <t>28.04.2022 17:10:11</t>
  </si>
  <si>
    <t>28.04.2022 17:10:13</t>
  </si>
  <si>
    <t>28.04.2022 17:10:17</t>
  </si>
  <si>
    <t>28.04.2022 17:10:19</t>
  </si>
  <si>
    <t>28.04.2022 17:10:22</t>
  </si>
  <si>
    <t>28.04.2022 17:10:23</t>
  </si>
  <si>
    <t>28.04.2022 17:10:26</t>
  </si>
  <si>
    <t>28.04.2022 17:10:28</t>
  </si>
  <si>
    <t>28.04.2022 17:10:29</t>
  </si>
  <si>
    <t>28.04.2022 17:10:31</t>
  </si>
  <si>
    <t>28.04.2022 17:10:32</t>
  </si>
  <si>
    <t>28.04.2022 17:10:46</t>
  </si>
  <si>
    <t>28.04.2022 17:10:58</t>
  </si>
  <si>
    <t>28.04.2022 17:11:22</t>
  </si>
  <si>
    <t>28.04.2022 17:11:23</t>
  </si>
  <si>
    <t>28.04.2022 17:11:29</t>
  </si>
  <si>
    <t>28.04.2022 17:11:31</t>
  </si>
  <si>
    <t>28.04.2022 17:11:46</t>
  </si>
  <si>
    <t>28.04.2022 17:11:47</t>
  </si>
  <si>
    <t>28.04.2022 17:11:48</t>
  </si>
  <si>
    <t>28.04.2022 17:11:50</t>
  </si>
  <si>
    <t>28.04.2022 17:11:51</t>
  </si>
  <si>
    <t>28.04.2022 17:11:53</t>
  </si>
  <si>
    <t>28.04.2022 17:11:56</t>
  </si>
  <si>
    <t>28.04.2022 17:12:00</t>
  </si>
  <si>
    <t>28.04.2022 17:12:08</t>
  </si>
  <si>
    <t>28.04.2022 17:12:09</t>
  </si>
  <si>
    <t>28.04.2022 17:12:11</t>
  </si>
  <si>
    <t>28.04.2022 17:12:12</t>
  </si>
  <si>
    <t>28.04.2022 17:12:14</t>
  </si>
  <si>
    <t>28.04.2022 17:12:15</t>
  </si>
  <si>
    <t>28.04.2022 17:12:17</t>
  </si>
  <si>
    <t>28.04.2022 17:12:18</t>
  </si>
  <si>
    <t>28.04.2022 17:12:20</t>
  </si>
  <si>
    <t>28.04.2022 17:12:21</t>
  </si>
  <si>
    <t>28.04.2022 17:12:24</t>
  </si>
  <si>
    <t>28.04.2022 17:12:30</t>
  </si>
  <si>
    <t>28.04.2022 17:12:32</t>
  </si>
  <si>
    <t>28.04.2022 17:12:33</t>
  </si>
  <si>
    <t>28.04.2022 17:12:35</t>
  </si>
  <si>
    <t>28.04.2022 17:12:36</t>
  </si>
  <si>
    <t>28.04.2022 17:12:38</t>
  </si>
  <si>
    <t>28.04.2022 17:14:15</t>
  </si>
  <si>
    <t>28.04.2022 17:14:17</t>
  </si>
  <si>
    <t>28.04.2022 17:14:18</t>
  </si>
  <si>
    <t>28.04.2022 17:14:20</t>
  </si>
  <si>
    <t>28.04.2022 17:14:21</t>
  </si>
  <si>
    <t>28.04.2022 17:14:36</t>
  </si>
  <si>
    <t>28.04.2022 17:14:50</t>
  </si>
  <si>
    <t>28.04.2022 17:14:51</t>
  </si>
  <si>
    <t>28.04.2022 17:14:52</t>
  </si>
  <si>
    <t>28.04.2022 17:14:54</t>
  </si>
  <si>
    <t>28.04.2022 17:14:55</t>
  </si>
  <si>
    <t>28.04.2022 17:14:57</t>
  </si>
  <si>
    <t>28.04.2022 17:15:00</t>
  </si>
  <si>
    <t>28.04.2022 17:15:01</t>
  </si>
  <si>
    <t>28.04.2022 17:15:03</t>
  </si>
  <si>
    <t>28.04.2022 17:15:04</t>
  </si>
  <si>
    <t>28.04.2022 17:15:06</t>
  </si>
  <si>
    <t>28.04.2022 17:15:09</t>
  </si>
  <si>
    <t>28.04.2022 17:15:10</t>
  </si>
  <si>
    <t>28.04.2022 17:15:12</t>
  </si>
  <si>
    <t>28.04.2022 17:15:13</t>
  </si>
  <si>
    <t>28.04.2022 17:15:15</t>
  </si>
  <si>
    <t>28.04.2022 17:15:16</t>
  </si>
  <si>
    <t>28.04.2022 17:15:19</t>
  </si>
  <si>
    <t>28.04.2022 17:15:21</t>
  </si>
  <si>
    <t>28.04.2022 17:15:22</t>
  </si>
  <si>
    <t>28.04.2022 17:15:24</t>
  </si>
  <si>
    <t>28.04.2022 17:15:25</t>
  </si>
  <si>
    <t>28.04.2022 17:15:57</t>
  </si>
  <si>
    <t>28.04.2022 17:15:58</t>
  </si>
  <si>
    <t>28.04.2022 17:16:00</t>
  </si>
  <si>
    <t>28.04.2022 17:16:01</t>
  </si>
  <si>
    <t>28.04.2022 17:16:03</t>
  </si>
  <si>
    <t>28.04.2022 17:16:52</t>
  </si>
  <si>
    <t>28.04.2022 17:16:54</t>
  </si>
  <si>
    <t>28.04.2022 17:16:55</t>
  </si>
  <si>
    <t>28.04.2022 17:16:57</t>
  </si>
  <si>
    <t>28.04.2022 17:16:58</t>
  </si>
  <si>
    <t>28.04.2022 17:17:51</t>
  </si>
  <si>
    <t>28.04.2022 17:17:52</t>
  </si>
  <si>
    <t>28.04.2022 17:17:54</t>
  </si>
  <si>
    <t>28.04.2022 17:17:55</t>
  </si>
  <si>
    <t>28.04.2022 17:17:57</t>
  </si>
  <si>
    <t>28.04.2022 17:18:22</t>
  </si>
  <si>
    <t>28.04.2022 17:18:24</t>
  </si>
  <si>
    <t>28.04.2022 17:18:25</t>
  </si>
  <si>
    <t>28.04.2022 17:18:43</t>
  </si>
  <si>
    <t>28.04.2022 17:18:45</t>
  </si>
  <si>
    <t>28.04.2022 17:18:46</t>
  </si>
  <si>
    <t>28.04.2022 17:18:48</t>
  </si>
  <si>
    <t>28.04.2022 17:18:49</t>
  </si>
  <si>
    <t>28.04.2022 17:19:21</t>
  </si>
  <si>
    <t>28.04.2022 17:19:22</t>
  </si>
  <si>
    <t>28.04.2022 17:19:24</t>
  </si>
  <si>
    <t>28.04.2022 17:19:25</t>
  </si>
  <si>
    <t>28.04.2022 17:19:27</t>
  </si>
  <si>
    <t>28.04.2022 17:19:31</t>
  </si>
  <si>
    <t>28.04.2022 17:19:33</t>
  </si>
  <si>
    <t>28.04.2022 17:19:34</t>
  </si>
  <si>
    <t>28.04.2022 17:19:36</t>
  </si>
  <si>
    <t>28.04.2022 17:21:04</t>
  </si>
  <si>
    <t>28.04.2022 17:21:06</t>
  </si>
  <si>
    <t>28.04.2022 17:21:07</t>
  </si>
  <si>
    <t>28.04.2022 17:21:09</t>
  </si>
  <si>
    <t>28.04.2022 17:21:10</t>
  </si>
  <si>
    <t>28.04.2022 17:21:12</t>
  </si>
  <si>
    <t>28.04.2022 17:21:43</t>
  </si>
  <si>
    <t>28.04.2022 17:21:45</t>
  </si>
  <si>
    <t>28.04.2022 17:21:46</t>
  </si>
  <si>
    <t>28.04.2022 17:21:48</t>
  </si>
  <si>
    <t>28.04.2022 17:21:49</t>
  </si>
  <si>
    <t>28.04.2022 17:22:16</t>
  </si>
  <si>
    <t>28.04.2022 17:22:18</t>
  </si>
  <si>
    <t>28.04.2022 17:22:19</t>
  </si>
  <si>
    <t>28.04.2022 17:22:21</t>
  </si>
  <si>
    <t>28.04.2022 17:22:24</t>
  </si>
  <si>
    <t>28.04.2022 17:23:40</t>
  </si>
  <si>
    <t>28.04.2022 17:23:42</t>
  </si>
  <si>
    <t>28.04.2022 17:23:43</t>
  </si>
  <si>
    <t>28.04.2022 17:23:45</t>
  </si>
  <si>
    <t>28.04.2022 17:23:46</t>
  </si>
  <si>
    <t>28.04.2022 17:25:09</t>
  </si>
  <si>
    <t>28.04.2022 17:25:10</t>
  </si>
  <si>
    <t>28.04.2022 17:25:12</t>
  </si>
  <si>
    <t>28.04.2022 17:25:13</t>
  </si>
  <si>
    <t>28.04.2022 17:26:36</t>
  </si>
  <si>
    <t>28.04.2022 17:26:37</t>
  </si>
  <si>
    <t>28.04.2022 17:26:39</t>
  </si>
  <si>
    <t>28.04.2022 17:26:40</t>
  </si>
  <si>
    <t>28.04.2022 17:26:42</t>
  </si>
  <si>
    <t>28.04.2022 17:26:43</t>
  </si>
  <si>
    <t>28.04.2022 17:27:09</t>
  </si>
  <si>
    <t>28.04.2022 17:27:10</t>
  </si>
  <si>
    <t>28.04.2022 17:27:12</t>
  </si>
  <si>
    <t>28.04.2022 17:27:13</t>
  </si>
  <si>
    <t>28.04.2022 17:27:15</t>
  </si>
  <si>
    <t>28.04.2022 17:27:16</t>
  </si>
  <si>
    <t>28.04.2022 17:27:18</t>
  </si>
  <si>
    <t>28.04.2022 17:27:21</t>
  </si>
  <si>
    <t>28.04.2022 17:27:22</t>
  </si>
  <si>
    <t>28.04.2022 17:27:24</t>
  </si>
  <si>
    <t>28.04.2022 17:27:25</t>
  </si>
  <si>
    <t>28.04.2022 17:27:27</t>
  </si>
  <si>
    <t>28.04.2022 17:27:55</t>
  </si>
  <si>
    <t>28.04.2022 17:27:58</t>
  </si>
  <si>
    <t>28.04.2022 17:28:00</t>
  </si>
  <si>
    <t>28.04.2022 17:28:01</t>
  </si>
  <si>
    <t>28.04.2022 17:28:03</t>
  </si>
  <si>
    <t>28.04.2022 17:28:04</t>
  </si>
  <si>
    <t>28.04.2022 17:28:06</t>
  </si>
  <si>
    <t>28.04.2022 17:29:16</t>
  </si>
  <si>
    <t>28.04.2022 17:29:19</t>
  </si>
  <si>
    <t>28.04.2022 17:29:21</t>
  </si>
  <si>
    <t>28.04.2022 17:29:22</t>
  </si>
  <si>
    <t>28.04.2022 17:29:24</t>
  </si>
  <si>
    <t>28.04.2022 17:29:25</t>
  </si>
  <si>
    <t>28.04.2022 17:29:27</t>
  </si>
  <si>
    <t>28.04.2022 17:29:30</t>
  </si>
  <si>
    <t>28.04.2022 17:29:31</t>
  </si>
  <si>
    <t>28.04.2022 17:29:33</t>
  </si>
  <si>
    <t>28.04.2022 17:29:34</t>
  </si>
  <si>
    <t>28.04.2022 17:29:36</t>
  </si>
  <si>
    <t>28.04.2022 17:29:46</t>
  </si>
  <si>
    <t>28.04.2022 17:29:48</t>
  </si>
  <si>
    <t>28.04.2022 17:29:49</t>
  </si>
  <si>
    <t>28.04.2022 17:29:51</t>
  </si>
  <si>
    <t>28.04.2022 17:29:52</t>
  </si>
  <si>
    <t>28.04.2022 17:29:54</t>
  </si>
  <si>
    <t>28.04.2022 17:29:58</t>
  </si>
  <si>
    <t>28.04.2022 17:30:00</t>
  </si>
  <si>
    <t>28.04.2022 17:30:01</t>
  </si>
  <si>
    <t>28.04.2022 17:30:03</t>
  </si>
  <si>
    <t>28.04.2022 17:30:09</t>
  </si>
  <si>
    <t>28.04.2022 17:30:20</t>
  </si>
  <si>
    <t>28.04.2022 17:30:44</t>
  </si>
  <si>
    <t>28.04.2022 17:30:47</t>
  </si>
  <si>
    <t>28.04.2022 17:30:49</t>
  </si>
  <si>
    <t>28.04.2022 17:30:50</t>
  </si>
  <si>
    <t>28.04.2022 17:30:52</t>
  </si>
  <si>
    <t>28.04.2022 17:30:53</t>
  </si>
  <si>
    <t>28.04.2022 17:31:14</t>
  </si>
  <si>
    <t>28.04.2022 17:31:16</t>
  </si>
  <si>
    <t>28.04.2022 17:31:17</t>
  </si>
  <si>
    <t>28.04.2022 17:31:19</t>
  </si>
  <si>
    <t>28.04.2022 17:31:20</t>
  </si>
  <si>
    <t>28.04.2022 17:32:43</t>
  </si>
  <si>
    <t>28.04.2022 17:33:49</t>
  </si>
  <si>
    <t>28.04.2022 17:33:50</t>
  </si>
  <si>
    <t>28.04.2022 17:33:52</t>
  </si>
  <si>
    <t>28.04.2022 17:33:53</t>
  </si>
  <si>
    <t>28.04.2022 17:33:55</t>
  </si>
  <si>
    <t>28.04.2022 17:33:56</t>
  </si>
  <si>
    <t>28.04.2022 17:33:58</t>
  </si>
  <si>
    <t>28.04.2022 17:35:13</t>
  </si>
  <si>
    <t>28.04.2022 17:35:14</t>
  </si>
  <si>
    <t>28.04.2022 17:35:16</t>
  </si>
  <si>
    <t>28.04.2022 17:35:17</t>
  </si>
  <si>
    <t>28.04.2022 17:35:20</t>
  </si>
  <si>
    <t>28.04.2022 17:35:24</t>
  </si>
  <si>
    <t>28.04.2022 17:35:26</t>
  </si>
  <si>
    <t>28.04.2022 17:35:27</t>
  </si>
  <si>
    <t>28.04.2022 17:35:29</t>
  </si>
  <si>
    <t>28.04.2022 17:35:30</t>
  </si>
  <si>
    <t>28.04.2022 17:35:59</t>
  </si>
  <si>
    <t>28.04.2022 17:36:00</t>
  </si>
  <si>
    <t>28.04.2022 17:36:02</t>
  </si>
  <si>
    <t>28.04.2022 17:36:03</t>
  </si>
  <si>
    <t>28.04.2022 17:36:05</t>
  </si>
  <si>
    <t>28.04.2022 17:36:06</t>
  </si>
  <si>
    <t>28.04.2022 17:36:09</t>
  </si>
  <si>
    <t>28.04.2022 17:36:41</t>
  </si>
  <si>
    <t>28.04.2022 17:36:42</t>
  </si>
  <si>
    <t>28.04.2022 17:36:44</t>
  </si>
  <si>
    <t>28.04.2022 17:36:45</t>
  </si>
  <si>
    <t>28.04.2022 17:36:47</t>
  </si>
  <si>
    <t>28.04.2022 17:36:48</t>
  </si>
  <si>
    <t>28.04.2022 17:36:50</t>
  </si>
  <si>
    <t>28.04.2022 17:36:51</t>
  </si>
  <si>
    <t>28.04.2022 17:36:56</t>
  </si>
  <si>
    <t>28.04.2022 17:36:57</t>
  </si>
  <si>
    <t>28.04.2022 17:36:59</t>
  </si>
  <si>
    <t>28.04.2022 17:37:00</t>
  </si>
  <si>
    <t>28.04.2022 17:37:02</t>
  </si>
  <si>
    <t>28.04.2022 17:39:54</t>
  </si>
  <si>
    <t>28.04.2022 17:39:56</t>
  </si>
  <si>
    <t>28.04.2022 17:39:57</t>
  </si>
  <si>
    <t>28.04.2022 17:39:59</t>
  </si>
  <si>
    <t>28.04.2022 17:40:00</t>
  </si>
  <si>
    <t>28.04.2022 17:40:02</t>
  </si>
  <si>
    <t>28.04.2022 17:40:27</t>
  </si>
  <si>
    <t>28.04.2022 17:40:29</t>
  </si>
  <si>
    <t>28.04.2022 17:40:30</t>
  </si>
  <si>
    <t>28.04.2022 17:40:32</t>
  </si>
  <si>
    <t>28.04.2022 17:40:33</t>
  </si>
  <si>
    <t>28.04.2022 17:40:35</t>
  </si>
  <si>
    <t>28.04.2022 17:40:36</t>
  </si>
  <si>
    <t>28.04.2022 17:41:11</t>
  </si>
  <si>
    <t>28.04.2022 17:41:12</t>
  </si>
  <si>
    <t>28.04.2022 17:41:14</t>
  </si>
  <si>
    <t>28.04.2022 17:41:15</t>
  </si>
  <si>
    <t>28.04.2022 17:42:21</t>
  </si>
  <si>
    <t>28.04.2022 17:42:23</t>
  </si>
  <si>
    <t>28.04.2022 17:42:24</t>
  </si>
  <si>
    <t>28.04.2022 17:42:26</t>
  </si>
  <si>
    <t>28.04.2022 17:42:27</t>
  </si>
  <si>
    <t>28.04.2022 17:43:26</t>
  </si>
  <si>
    <t>28.04.2022 17:43:29</t>
  </si>
  <si>
    <t>28.04.2022 17:43:30</t>
  </si>
  <si>
    <t>28.04.2022 17:43:38</t>
  </si>
  <si>
    <t>28.04.2022 17:43:39</t>
  </si>
  <si>
    <t>28.04.2022 17:43:41</t>
  </si>
  <si>
    <t>28.04.2022 17:43:42</t>
  </si>
  <si>
    <t>28.04.2022 17:43:44</t>
  </si>
  <si>
    <t>28.04.2022 17:43:52</t>
  </si>
  <si>
    <t>28.04.2022 17:44:59</t>
  </si>
  <si>
    <t>28.04.2022 17:45:00</t>
  </si>
  <si>
    <t>28.04.2022 17:45:02</t>
  </si>
  <si>
    <t>28.04.2022 17:45:03</t>
  </si>
  <si>
    <t>28.04.2022 17:45:05</t>
  </si>
  <si>
    <t>28.04.2022 17:45:06</t>
  </si>
  <si>
    <t>28.04.2022 17:47:00</t>
  </si>
  <si>
    <t>28.04.2022 17:47:02</t>
  </si>
  <si>
    <t>28.04.2022 17:47:03</t>
  </si>
  <si>
    <t>28.04.2022 17:47:05</t>
  </si>
  <si>
    <t>28.04.2022 17:47:06</t>
  </si>
  <si>
    <t>28.04.2022 17:47:08</t>
  </si>
  <si>
    <t>28.04.2022 17:47:09</t>
  </si>
  <si>
    <t>28.04.2022 17:47:11</t>
  </si>
  <si>
    <t>28.04.2022 17:47:12</t>
  </si>
  <si>
    <t>28.04.2022 17:47:14</t>
  </si>
  <si>
    <t>28.04.2022 17:47:15</t>
  </si>
  <si>
    <t>28.04.2022 17:47:17</t>
  </si>
  <si>
    <t>28.04.2022 17:47:18</t>
  </si>
  <si>
    <t>28.04.2022 17:47:20</t>
  </si>
  <si>
    <t>28.04.2022 17:47:35</t>
  </si>
  <si>
    <t>28.04.2022 17:47:36</t>
  </si>
  <si>
    <t>28.04.2022 17:47:38</t>
  </si>
  <si>
    <t>28.04.2022 17:47:39</t>
  </si>
  <si>
    <t>28.04.2022 17:47:41</t>
  </si>
  <si>
    <t>28.04.2022 17:48:24</t>
  </si>
  <si>
    <t>28.04.2022 17:48:26</t>
  </si>
  <si>
    <t>28.04.2022 17:48:27</t>
  </si>
  <si>
    <t>28.04.2022 17:48:29</t>
  </si>
  <si>
    <t>28.04.2022 17:48:57</t>
  </si>
  <si>
    <t>28.04.2022 17:49:00</t>
  </si>
  <si>
    <t>28.04.2022 17:49:02</t>
  </si>
  <si>
    <t>28.04.2022 17:49:03</t>
  </si>
  <si>
    <t>28.04.2022 17:49:05</t>
  </si>
  <si>
    <t>28.04.2022 17:49:06</t>
  </si>
  <si>
    <t>28.04.2022 17:49:08</t>
  </si>
  <si>
    <t>28.04.2022 17:49:42</t>
  </si>
  <si>
    <t>28.04.2022 17:49:44</t>
  </si>
  <si>
    <t>28.04.2022 17:49:45</t>
  </si>
  <si>
    <t>28.04.2022 17:49:47</t>
  </si>
  <si>
    <t>28.04.2022 17:49:48</t>
  </si>
  <si>
    <t>28.04.2022 17:52:00</t>
  </si>
  <si>
    <t>28.04.2022 17:52:02</t>
  </si>
  <si>
    <t>28.04.2022 17:52:03</t>
  </si>
  <si>
    <t>28.04.2022 17:52:05</t>
  </si>
  <si>
    <t>28.04.2022 17:52:06</t>
  </si>
  <si>
    <t>28.04.2022 17:52:11</t>
  </si>
  <si>
    <t>28.04.2022 17:52:12</t>
  </si>
  <si>
    <t>28.04.2022 17:52:14</t>
  </si>
  <si>
    <t>28.04.2022 17:52:15</t>
  </si>
  <si>
    <t>28.04.2022 17:52:17</t>
  </si>
  <si>
    <t>28.04.2022 17:52:27</t>
  </si>
  <si>
    <t>28.04.2022 17:52:30</t>
  </si>
  <si>
    <t>28.04.2022 17:52:32</t>
  </si>
  <si>
    <t>28.04.2022 17:52:33</t>
  </si>
  <si>
    <t>28.04.2022 17:52:35</t>
  </si>
  <si>
    <t>28.04.2022 17:52:36</t>
  </si>
  <si>
    <t>28.04.2022 17:52:51</t>
  </si>
  <si>
    <t>28.04.2022 17:52:53</t>
  </si>
  <si>
    <t>28.04.2022 17:52:54</t>
  </si>
  <si>
    <t>28.04.2022 17:52:56</t>
  </si>
  <si>
    <t>28.04.2022 17:52:57</t>
  </si>
  <si>
    <t>28.04.2022 17:52:59</t>
  </si>
  <si>
    <t>28.04.2022 17:53:02</t>
  </si>
  <si>
    <t>28.04.2022 17:54:14</t>
  </si>
  <si>
    <t>28.04.2022 17:54:15</t>
  </si>
  <si>
    <t>28.04.2022 17:54:17</t>
  </si>
  <si>
    <t>28.04.2022 17:54:18</t>
  </si>
  <si>
    <t>28.04.2022 17:54:20</t>
  </si>
  <si>
    <t>28.04.2022 17:54:33</t>
  </si>
  <si>
    <t>28.04.2022 17:55:45</t>
  </si>
  <si>
    <t>28.04.2022 17:55:47</t>
  </si>
  <si>
    <t>28.04.2022 17:55:48</t>
  </si>
  <si>
    <t>28.04.2022 17:55:50</t>
  </si>
  <si>
    <t>28.04.2022 17:55:51</t>
  </si>
  <si>
    <t>28.04.2022 17:56:35</t>
  </si>
  <si>
    <t>28.04.2022 17:57:51</t>
  </si>
  <si>
    <t>28.04.2022 17:57:53</t>
  </si>
  <si>
    <t>28.04.2022 17:57:54</t>
  </si>
  <si>
    <t>28.04.2022 17:57:56</t>
  </si>
  <si>
    <t>28.04.2022 17:57:57</t>
  </si>
  <si>
    <t>28.04.2022 17:57:59</t>
  </si>
  <si>
    <t>28.04.2022 17:58:00</t>
  </si>
  <si>
    <t>28.04.2022 17:58:02</t>
  </si>
  <si>
    <t>28.04.2022 17:58:05</t>
  </si>
  <si>
    <t>28.04.2022 17:58:48</t>
  </si>
  <si>
    <t>28.04.2022 17:58:50</t>
  </si>
  <si>
    <t>28.04.2022 17:58:51</t>
  </si>
  <si>
    <t>28.04.2022 17:58:53</t>
  </si>
  <si>
    <t>28.04.2022 17:59:29</t>
  </si>
  <si>
    <t>28.04.2022 17:59:30</t>
  </si>
  <si>
    <t>28.04.2022 17:59:32</t>
  </si>
  <si>
    <t>28.04.2022 17:59:33</t>
  </si>
  <si>
    <t>28.04.2022 17:59:35</t>
  </si>
  <si>
    <t>28.04.2022 17:59:36</t>
  </si>
  <si>
    <t>28.04.2022 17:59:38</t>
  </si>
  <si>
    <t>28.04.2022 17:59:39</t>
  </si>
  <si>
    <t>28.04.2022 17:59:41</t>
  </si>
  <si>
    <t>28.04.2022 17:59:56</t>
  </si>
  <si>
    <t>28.04.2022 17:59:57</t>
  </si>
  <si>
    <t>28.04.2022 17:59:59</t>
  </si>
  <si>
    <t>28.04.2022 18:00:00</t>
  </si>
  <si>
    <t>28.04.2022 18:00:02</t>
  </si>
  <si>
    <t>28.04.2022 18:00:03</t>
  </si>
  <si>
    <t>28.04.2022 18:00:05</t>
  </si>
  <si>
    <t>28.04.2022 18:00:45</t>
  </si>
  <si>
    <t>28.04.2022 18:00:47</t>
  </si>
  <si>
    <t>28.04.2022 18:00:48</t>
  </si>
  <si>
    <t>28.04.2022 18:00:50</t>
  </si>
  <si>
    <t>28.04.2022 18:00:51</t>
  </si>
  <si>
    <t>28.04.2022 18:00:53</t>
  </si>
  <si>
    <t>28.04.2022 18:02:03</t>
  </si>
  <si>
    <t>28.04.2022 18:02:05</t>
  </si>
  <si>
    <t>28.04.2022 18:02:06</t>
  </si>
  <si>
    <t>28.04.2022 18:02:08</t>
  </si>
  <si>
    <t>28.04.2022 18:02:09</t>
  </si>
  <si>
    <t>28.04.2022 18:02:11</t>
  </si>
  <si>
    <t>28.04.2022 18:02:12</t>
  </si>
  <si>
    <t>28.04.2022 18:02:14</t>
  </si>
  <si>
    <t>28.04.2022 18:02:15</t>
  </si>
  <si>
    <t>28.04.2022 18:02:18</t>
  </si>
  <si>
    <t>28.04.2022 18:02:23</t>
  </si>
  <si>
    <t>28.04.2022 18:02:24</t>
  </si>
  <si>
    <t>28.04.2022 18:02:26</t>
  </si>
  <si>
    <t>28.04.2022 18:02:27</t>
  </si>
  <si>
    <t>28.04.2022 18:02:29</t>
  </si>
  <si>
    <t>28.04.2022 18:02:30</t>
  </si>
  <si>
    <t>28.04.2022 18:02:32</t>
  </si>
  <si>
    <t>28.04.2022 18:02:33</t>
  </si>
  <si>
    <t>28.04.2022 18:02:35</t>
  </si>
  <si>
    <t>28.04.2022 18:02:44</t>
  </si>
  <si>
    <t>28.04.2022 18:02:45</t>
  </si>
  <si>
    <t>28.04.2022 18:02:47</t>
  </si>
  <si>
    <t>28.04.2022 18:02:48</t>
  </si>
  <si>
    <t>28.04.2022 18:02:50</t>
  </si>
  <si>
    <t>28.04.2022 18:02:51</t>
  </si>
  <si>
    <t>28.04.2022 18:02:54</t>
  </si>
  <si>
    <t>28.04.2022 18:02:59</t>
  </si>
  <si>
    <t>28.04.2022 18:03:00</t>
  </si>
  <si>
    <t>28.04.2022 18:03:02</t>
  </si>
  <si>
    <t>28.04.2022 18:03:03</t>
  </si>
  <si>
    <t>28.04.2022 18:03:05</t>
  </si>
  <si>
    <t>28.04.2022 18:03:06</t>
  </si>
  <si>
    <t>28.04.2022 18:03:08</t>
  </si>
  <si>
    <t>28.04.2022 18:03:09</t>
  </si>
  <si>
    <t>28.04.2022 18:03:12</t>
  </si>
  <si>
    <t>28.04.2022 18:03:35</t>
  </si>
  <si>
    <t>28.04.2022 18:03:36</t>
  </si>
  <si>
    <t>28.04.2022 18:03:38</t>
  </si>
  <si>
    <t>28.04.2022 18:03:39</t>
  </si>
  <si>
    <t>28.04.2022 18:04:05</t>
  </si>
  <si>
    <t>28.04.2022 18:04:09</t>
  </si>
  <si>
    <t>28.04.2022 18:04:11</t>
  </si>
  <si>
    <t>28.04.2022 18:04:12</t>
  </si>
  <si>
    <t>28.04.2022 18:04:14</t>
  </si>
  <si>
    <t>28.04.2022 18:04:15</t>
  </si>
  <si>
    <t>28.04.2022 18:04:17</t>
  </si>
  <si>
    <t>28.04.2022 18:04:18</t>
  </si>
  <si>
    <t>28.04.2022 18:04:20</t>
  </si>
  <si>
    <t>28.04.2022 18:05:15</t>
  </si>
  <si>
    <t>28.04.2022 18:05:17</t>
  </si>
  <si>
    <t>28.04.2022 18:05:18</t>
  </si>
  <si>
    <t>28.04.2022 18:05:20</t>
  </si>
  <si>
    <t>28.04.2022 18:05:21</t>
  </si>
  <si>
    <t>28.04.2022 18:05:41</t>
  </si>
  <si>
    <t>28.04.2022 18:05:42</t>
  </si>
  <si>
    <t>28.04.2022 18:05:44</t>
  </si>
  <si>
    <t>28.04.2022 18:05:45</t>
  </si>
  <si>
    <t>28.04.2022 18:05:47</t>
  </si>
  <si>
    <t>28.04.2022 18:05:48</t>
  </si>
  <si>
    <t>28.04.2022 18:05:50</t>
  </si>
  <si>
    <t>28.04.2022 18:05:51</t>
  </si>
  <si>
    <t>28.04.2022 18:06:18</t>
  </si>
  <si>
    <t>28.04.2022 18:06:20</t>
  </si>
  <si>
    <t>28.04.2022 18:06:21</t>
  </si>
  <si>
    <t>28.04.2022 18:06:23</t>
  </si>
  <si>
    <t>28.04.2022 18:06:24</t>
  </si>
  <si>
    <t>28.04.2022 18:06:53</t>
  </si>
  <si>
    <t>28.04.2022 18:06:54</t>
  </si>
  <si>
    <t>28.04.2022 18:06:56</t>
  </si>
  <si>
    <t>28.04.2022 18:06:57</t>
  </si>
  <si>
    <t>28.04.2022 18:06:59</t>
  </si>
  <si>
    <t>28.04.2022 18:08:36</t>
  </si>
  <si>
    <t>28.04.2022 18:08:38</t>
  </si>
  <si>
    <t>28.04.2022 18:08:39</t>
  </si>
  <si>
    <t>28.04.2022 18:08:41</t>
  </si>
  <si>
    <t>28.04.2022 18:08:42</t>
  </si>
  <si>
    <t>28.04.2022 18:08:44</t>
  </si>
  <si>
    <t>28.04.2022 18:11:42</t>
  </si>
  <si>
    <t>28.04.2022 18:11:44</t>
  </si>
  <si>
    <t>28.04.2022 18:11:45</t>
  </si>
  <si>
    <t>28.04.2022 18:11:47</t>
  </si>
  <si>
    <t>28.04.2022 18:11:48</t>
  </si>
  <si>
    <t>28.04.2022 18:11:50</t>
  </si>
  <si>
    <t>28.04.2022 18:11:51</t>
  </si>
  <si>
    <t>28.04.2022 18:13:42</t>
  </si>
  <si>
    <t>28.04.2022 18:13:45</t>
  </si>
  <si>
    <t>28.04.2022 18:13:48</t>
  </si>
  <si>
    <t>28.04.2022 18:15:36</t>
  </si>
  <si>
    <t>28.04.2022 18:15:38</t>
  </si>
  <si>
    <t>28.04.2022 18:15:39</t>
  </si>
  <si>
    <t>28.04.2022 18:17:39</t>
  </si>
  <si>
    <t>28.04.2022 18:17:41</t>
  </si>
  <si>
    <t>28.04.2022 18:17:42</t>
  </si>
  <si>
    <t>28.04.2022 18:17:44</t>
  </si>
  <si>
    <t>28.04.2022 18:17:45</t>
  </si>
  <si>
    <t>28.04.2022 18:21:47</t>
  </si>
  <si>
    <t>28.04.2022 18:21:48</t>
  </si>
  <si>
    <t>28.04.2022 18:21:50</t>
  </si>
  <si>
    <t>28.04.2022 18:21:51</t>
  </si>
  <si>
    <t>28.04.2022 18:21:53</t>
  </si>
  <si>
    <t>28.04.2022 18:21:54</t>
  </si>
  <si>
    <t>28.04.2022 18:21:56</t>
  </si>
  <si>
    <t>28.04.2022 18:21:57</t>
  </si>
  <si>
    <t>28.04.2022 18:22:17</t>
  </si>
  <si>
    <t>28.04.2022 18:22:18</t>
  </si>
  <si>
    <t>28.04.2022 18:22:20</t>
  </si>
  <si>
    <t>28.04.2022 18:22:21</t>
  </si>
  <si>
    <t>28.04.2022 18:22:23</t>
  </si>
  <si>
    <t>28.04.2022 18:22:24</t>
  </si>
  <si>
    <t>28.04.2022 18:22:26</t>
  </si>
  <si>
    <t>28.04.2022 18:22:27</t>
  </si>
  <si>
    <t>28.04.2022 18:22:29</t>
  </si>
  <si>
    <t>28.04.2022 18:22:30</t>
  </si>
  <si>
    <t>28.04.2022 18:22:32</t>
  </si>
  <si>
    <t>28.04.2022 18:22:35</t>
  </si>
  <si>
    <t>28.04.2022 18:24:18</t>
  </si>
  <si>
    <t>28.04.2022 18:24:20</t>
  </si>
  <si>
    <t>28.04.2022 18:24:21</t>
  </si>
  <si>
    <t>28.04.2022 18:24:23</t>
  </si>
  <si>
    <t>28.04.2022 18:24:24</t>
  </si>
  <si>
    <t>28.04.2022 18:24:26</t>
  </si>
  <si>
    <t>28.04.2022 18:24:27</t>
  </si>
  <si>
    <t>28.04.2022 18:24:29</t>
  </si>
  <si>
    <t>28.04.2022 18:24:30</t>
  </si>
  <si>
    <t>28.04.2022 18:24:35</t>
  </si>
  <si>
    <t>28.04.2022 18:24:45</t>
  </si>
  <si>
    <t>28.04.2022 18:24:47</t>
  </si>
  <si>
    <t>28.04.2022 18:24:48</t>
  </si>
  <si>
    <t>28.04.2022 18:24:50</t>
  </si>
  <si>
    <t>28.04.2022 18:24:51</t>
  </si>
  <si>
    <t>28.04.2022 18:24:53</t>
  </si>
  <si>
    <t>28.04.2022 18:24:56</t>
  </si>
  <si>
    <t>28.04.2022 18:26:53</t>
  </si>
  <si>
    <t>28.04.2022 18:26:54</t>
  </si>
  <si>
    <t>28.04.2022 18:26:56</t>
  </si>
  <si>
    <t>28.04.2022 18:26:57</t>
  </si>
  <si>
    <t>28.04.2022 18:26:59</t>
  </si>
  <si>
    <t>28.04.2022 18:27:00</t>
  </si>
  <si>
    <t>28.04.2022 18:28:59</t>
  </si>
  <si>
    <t>28.04.2022 18:29:00</t>
  </si>
  <si>
    <t>28.04.2022 18:29:02</t>
  </si>
  <si>
    <t>28.04.2022 18:29:03</t>
  </si>
  <si>
    <t>28.04.2022 18:29:05</t>
  </si>
  <si>
    <t>28.04.2022 18:29:06</t>
  </si>
  <si>
    <t>28.04.2022 18:29:09</t>
  </si>
  <si>
    <t>28.04.2022 18:29:11</t>
  </si>
  <si>
    <t>28.04.2022 18:30:32</t>
  </si>
  <si>
    <t>28.04.2022 18:30:33</t>
  </si>
  <si>
    <t>28.04.2022 18:30:35</t>
  </si>
  <si>
    <t>28.04.2022 18:30:36</t>
  </si>
  <si>
    <t>28.04.2022 18:31:23</t>
  </si>
  <si>
    <t>28.04.2022 18:31:24</t>
  </si>
  <si>
    <t>28.04.2022 18:31:26</t>
  </si>
  <si>
    <t>28.04.2022 18:31:27</t>
  </si>
  <si>
    <t>28.04.2022 18:31:29</t>
  </si>
  <si>
    <t>28.04.2022 18:33:59</t>
  </si>
  <si>
    <t>28.04.2022 18:34:00</t>
  </si>
  <si>
    <t>28.04.2022 18:34:02</t>
  </si>
  <si>
    <t>28.04.2022 18:34:03</t>
  </si>
  <si>
    <t>28.04.2022 18:34:05</t>
  </si>
  <si>
    <t>28.04.2022 18:34:06</t>
  </si>
  <si>
    <t>28.04.2022 18:35:18</t>
  </si>
  <si>
    <t>28.04.2022 18:35:20</t>
  </si>
  <si>
    <t>28.04.2022 18:35:21</t>
  </si>
  <si>
    <t>28.04.2022 18:35:23</t>
  </si>
  <si>
    <t>28.04.2022 18:35:24</t>
  </si>
  <si>
    <t>28.04.2022 18:35:26</t>
  </si>
  <si>
    <t>28.04.2022 18:35:27</t>
  </si>
  <si>
    <t>28.04.2022 18:35:29</t>
  </si>
  <si>
    <t>28.04.2022 18:35:32</t>
  </si>
  <si>
    <t>28.04.2022 18:35:33</t>
  </si>
  <si>
    <t>28.04.2022 18:35:35</t>
  </si>
  <si>
    <t>28.04.2022 18:35:36</t>
  </si>
  <si>
    <t>28.04.2022 18:35:38</t>
  </si>
  <si>
    <t>28.04.2022 18:37:27</t>
  </si>
  <si>
    <t>28.04.2022 18:37:30</t>
  </si>
  <si>
    <t>28.04.2022 18:37:32</t>
  </si>
  <si>
    <t>28.04.2022 18:37:33</t>
  </si>
  <si>
    <t>28.04.2022 18:37:35</t>
  </si>
  <si>
    <t>28.04.2022 18:37:36</t>
  </si>
  <si>
    <t>28.04.2022 18:37:38</t>
  </si>
  <si>
    <t>28.04.2022 18:37:39</t>
  </si>
  <si>
    <t>28.04.2022 18:37:41</t>
  </si>
  <si>
    <t>28.04.2022 18:38:26</t>
  </si>
  <si>
    <t>28.04.2022 18:38:27</t>
  </si>
  <si>
    <t>28.04.2022 18:38:29</t>
  </si>
  <si>
    <t>28.04.2022 18:38:30</t>
  </si>
  <si>
    <t>28.04.2022 18:38:32</t>
  </si>
  <si>
    <t>28.04.2022 18:39:06</t>
  </si>
  <si>
    <t>28.04.2022 18:39:08</t>
  </si>
  <si>
    <t>28.04.2022 18:39:09</t>
  </si>
  <si>
    <t>28.04.2022 18:39:11</t>
  </si>
  <si>
    <t>28.04.2022 18:39:12</t>
  </si>
  <si>
    <t>28.04.2022 18:39:17</t>
  </si>
  <si>
    <t>28.04.2022 18:39:18</t>
  </si>
  <si>
    <t>28.04.2022 18:39:20</t>
  </si>
  <si>
    <t>28.04.2022 18:39:21</t>
  </si>
  <si>
    <t>28.04.2022 18:40:50</t>
  </si>
  <si>
    <t>28.04.2022 18:40:51</t>
  </si>
  <si>
    <t>28.04.2022 18:40:53</t>
  </si>
  <si>
    <t>28.04.2022 18:40:54</t>
  </si>
  <si>
    <t>28.04.2022 18:40:56</t>
  </si>
  <si>
    <t>28.04.2022 18:40:57</t>
  </si>
  <si>
    <t>28.04.2022 18:40:59</t>
  </si>
  <si>
    <t>28.04.2022 18:41:00</t>
  </si>
  <si>
    <t>28.04.2022 18:41:02</t>
  </si>
  <si>
    <t>28.04.2022 18:41:03</t>
  </si>
  <si>
    <t>28.04.2022 18:41:42</t>
  </si>
  <si>
    <t>28.04.2022 18:41:45</t>
  </si>
  <si>
    <t>28.04.2022 18:41:47</t>
  </si>
  <si>
    <t>28.04.2022 18:41:48</t>
  </si>
  <si>
    <t>28.04.2022 18:41:50</t>
  </si>
  <si>
    <t>28.04.2022 18:41:51</t>
  </si>
  <si>
    <t>28.04.2022 18:41:53</t>
  </si>
  <si>
    <t>28.04.2022 18:41:54</t>
  </si>
  <si>
    <t>28.04.2022 18:41:58</t>
  </si>
  <si>
    <t>28.04.2022 18:42:33</t>
  </si>
  <si>
    <t>28.04.2022 18:42:34</t>
  </si>
  <si>
    <t>28.04.2022 18:42:36</t>
  </si>
  <si>
    <t>28.04.2022 18:42:37</t>
  </si>
  <si>
    <t>28.04.2022 18:42:39</t>
  </si>
  <si>
    <t>28.04.2022 18:42:42</t>
  </si>
  <si>
    <t>28.04.2022 18:44:18</t>
  </si>
  <si>
    <t>28.04.2022 18:44:19</t>
  </si>
  <si>
    <t>28.04.2022 18:44:21</t>
  </si>
  <si>
    <t>28.04.2022 18:44:22</t>
  </si>
  <si>
    <t>28.04.2022 18:45:09</t>
  </si>
  <si>
    <t>28.04.2022 18:45:12</t>
  </si>
  <si>
    <t>28.04.2022 18:45:13</t>
  </si>
  <si>
    <t>28.04.2022 18:45:15</t>
  </si>
  <si>
    <t>28.04.2022 18:45:16</t>
  </si>
  <si>
    <t>28.04.2022 18:45:18</t>
  </si>
  <si>
    <t>28.04.2022 18:45:36</t>
  </si>
  <si>
    <t>28.04.2022 18:45:37</t>
  </si>
  <si>
    <t>28.04.2022 18:45:39</t>
  </si>
  <si>
    <t>28.04.2022 18:45:40</t>
  </si>
  <si>
    <t>28.04.2022 18:45:42</t>
  </si>
  <si>
    <t>28.04.2022 18:45:43</t>
  </si>
  <si>
    <t>28.04.2022 18:45:45</t>
  </si>
  <si>
    <t>28.04.2022 18:45:46</t>
  </si>
  <si>
    <t>28.04.2022 18:45:48</t>
  </si>
  <si>
    <t>28.04.2022 18:45:58</t>
  </si>
  <si>
    <t>28.04.2022 18:46:00</t>
  </si>
  <si>
    <t>28.04.2022 18:46:01</t>
  </si>
  <si>
    <t>28.04.2022 18:46:03</t>
  </si>
  <si>
    <t>28.04.2022 18:46:04</t>
  </si>
  <si>
    <t>28.04.2022 18:46:06</t>
  </si>
  <si>
    <t>28.04.2022 18:46:21</t>
  </si>
  <si>
    <t>28.04.2022 18:46:24</t>
  </si>
  <si>
    <t>28.04.2022 18:46:25</t>
  </si>
  <si>
    <t>28.04.2022 18:46:27</t>
  </si>
  <si>
    <t>28.04.2022 18:46:28</t>
  </si>
  <si>
    <t>28.04.2022 18:46:30</t>
  </si>
  <si>
    <t>28.04.2022 18:49:25</t>
  </si>
  <si>
    <t>28.04.2022 18:49:27</t>
  </si>
  <si>
    <t>28.04.2022 18:49:28</t>
  </si>
  <si>
    <t>28.04.2022 18:49:30</t>
  </si>
  <si>
    <t>28.04.2022 18:49:31</t>
  </si>
  <si>
    <t>28.04.2022 18:49:34</t>
  </si>
  <si>
    <t>28.04.2022 18:49:48</t>
  </si>
  <si>
    <t>28.04.2022 18:49:51</t>
  </si>
  <si>
    <t>28.04.2022 18:49:52</t>
  </si>
  <si>
    <t>28.04.2022 18:49:54</t>
  </si>
  <si>
    <t>28.04.2022 18:49:55</t>
  </si>
  <si>
    <t>28.04.2022 18:49:57</t>
  </si>
  <si>
    <t>28.04.2022 18:49:58</t>
  </si>
  <si>
    <t>28.04.2022 18:50:06</t>
  </si>
  <si>
    <t>28.04.2022 18:50:07</t>
  </si>
  <si>
    <t>28.04.2022 18:50:09</t>
  </si>
  <si>
    <t>28.04.2022 18:51:24</t>
  </si>
  <si>
    <t>28.04.2022 18:51:25</t>
  </si>
  <si>
    <t>28.04.2022 18:51:27</t>
  </si>
  <si>
    <t>28.04.2022 18:51:28</t>
  </si>
  <si>
    <t>28.04.2022 18:52:22</t>
  </si>
  <si>
    <t>28.04.2022 18:52:24</t>
  </si>
  <si>
    <t>28.04.2022 18:52:25</t>
  </si>
  <si>
    <t>28.04.2022 18:52:27</t>
  </si>
  <si>
    <t>28.04.2022 18:52:28</t>
  </si>
  <si>
    <t>28.04.2022 18:52:30</t>
  </si>
  <si>
    <t>28.04.2022 18:52:31</t>
  </si>
  <si>
    <t>28.04.2022 18:52:33</t>
  </si>
  <si>
    <t>28.04.2022 18:52:34</t>
  </si>
  <si>
    <t>28.04.2022 18:52:36</t>
  </si>
  <si>
    <t>28.04.2022 18:52:37</t>
  </si>
  <si>
    <t>28.04.2022 18:52:43</t>
  </si>
  <si>
    <t>28.04.2022 18:52:46</t>
  </si>
  <si>
    <t>28.04.2022 18:52:48</t>
  </si>
  <si>
    <t>28.04.2022 18:52:49</t>
  </si>
  <si>
    <t>28.04.2022 18:52:51</t>
  </si>
  <si>
    <t>28.04.2022 18:52:52</t>
  </si>
  <si>
    <t>28.04.2022 18:54:09</t>
  </si>
  <si>
    <t>28.04.2022 18:54:10</t>
  </si>
  <si>
    <t>28.04.2022 18:54:12</t>
  </si>
  <si>
    <t>28.04.2022 18:54:13</t>
  </si>
  <si>
    <t>28.04.2022 18:54:15</t>
  </si>
  <si>
    <t>28.04.2022 18:54:16</t>
  </si>
  <si>
    <t>28.04.2022 18:54:45</t>
  </si>
  <si>
    <t>28.04.2022 18:54:48</t>
  </si>
  <si>
    <t>28.04.2022 18:55:18</t>
  </si>
  <si>
    <t>28.04.2022 18:55:19</t>
  </si>
  <si>
    <t>28.04.2022 18:55:21</t>
  </si>
  <si>
    <t>28.04.2022 18:55:22</t>
  </si>
  <si>
    <t>28.04.2022 18:55:24</t>
  </si>
  <si>
    <t>28.04.2022 18:55:27</t>
  </si>
  <si>
    <t>28.04.2022 18:56:12</t>
  </si>
  <si>
    <t>28.04.2022 18:56:13</t>
  </si>
  <si>
    <t>28.04.2022 18:56:15</t>
  </si>
  <si>
    <t>28.04.2022 18:56:16</t>
  </si>
  <si>
    <t>28.04.2022 18:56:18</t>
  </si>
  <si>
    <t>28.04.2022 18:56:21</t>
  </si>
  <si>
    <t>28.04.2022 18:56:28</t>
  </si>
  <si>
    <t>28.04.2022 18:56:31</t>
  </si>
  <si>
    <t>28.04.2022 18:56:33</t>
  </si>
  <si>
    <t>28.04.2022 18:56:34</t>
  </si>
  <si>
    <t>28.04.2022 18:56:36</t>
  </si>
  <si>
    <t>28.04.2022 18:56:37</t>
  </si>
  <si>
    <t>28.04.2022 18:56:39</t>
  </si>
  <si>
    <t>28.04.2022 18:56:40</t>
  </si>
  <si>
    <t>28.04.2022 18:57:57</t>
  </si>
  <si>
    <t>28.04.2022 18:58:00</t>
  </si>
  <si>
    <t>28.04.2022 18:58:01</t>
  </si>
  <si>
    <t>28.04.2022 18:58:03</t>
  </si>
  <si>
    <t>28.04.2022 18:58:04</t>
  </si>
  <si>
    <t>28.04.2022 18:58:06</t>
  </si>
  <si>
    <t>28.04.2022 18:58:43</t>
  </si>
  <si>
    <t>28.04.2022 18:58:46</t>
  </si>
  <si>
    <t>28.04.2022 18:58:48</t>
  </si>
  <si>
    <t>28.04.2022 18:58:49</t>
  </si>
  <si>
    <t>28.04.2022 18:58:51</t>
  </si>
  <si>
    <t>28.04.2022 18:58:52</t>
  </si>
  <si>
    <t>28.04.2022 18:58:54</t>
  </si>
  <si>
    <t>28.04.2022 18:58:55</t>
  </si>
  <si>
    <t>28.04.2022 18:59:48</t>
  </si>
  <si>
    <t>28.04.2022 18:59:49</t>
  </si>
  <si>
    <t>28.04.2022 18:59:51</t>
  </si>
  <si>
    <t>28.04.2022 18:59:52</t>
  </si>
  <si>
    <t>28.04.2022 18:59:54</t>
  </si>
  <si>
    <t>28.04.2022 19:00:31</t>
  </si>
  <si>
    <t>28.04.2022 19:00:33</t>
  </si>
  <si>
    <t>28.04.2022 19:00:34</t>
  </si>
  <si>
    <t>28.04.2022 19:00:36</t>
  </si>
  <si>
    <t>28.04.2022 19:00:37</t>
  </si>
  <si>
    <t>28.04.2022 19:00:43</t>
  </si>
  <si>
    <t>28.04.2022 19:00:45</t>
  </si>
  <si>
    <t>28.04.2022 19:00:46</t>
  </si>
  <si>
    <t>28.04.2022 19:00:48</t>
  </si>
  <si>
    <t>28.04.2022 19:00:49</t>
  </si>
  <si>
    <t>28.04.2022 19:00:51</t>
  </si>
  <si>
    <t>28.04.2022 19:02:04</t>
  </si>
  <si>
    <t>28.04.2022 19:02:06</t>
  </si>
  <si>
    <t>28.04.2022 19:02:07</t>
  </si>
  <si>
    <t>28.04.2022 19:02:09</t>
  </si>
  <si>
    <t>28.04.2022 19:02:10</t>
  </si>
  <si>
    <t>28.04.2022 19:02:12</t>
  </si>
  <si>
    <t>28.04.2022 19:02:24</t>
  </si>
  <si>
    <t>28.04.2022 19:02:25</t>
  </si>
  <si>
    <t>28.04.2022 19:02:26</t>
  </si>
  <si>
    <t>28.04.2022 19:02:28</t>
  </si>
  <si>
    <t>28.04.2022 19:02:29</t>
  </si>
  <si>
    <t>28.04.2022 19:02:31</t>
  </si>
  <si>
    <t>28.04.2022 19:02:34</t>
  </si>
  <si>
    <t>28.04.2022 19:03:05</t>
  </si>
  <si>
    <t>28.04.2022 19:03:07</t>
  </si>
  <si>
    <t>28.04.2022 19:03:08</t>
  </si>
  <si>
    <t>28.04.2022 19:03:10</t>
  </si>
  <si>
    <t>28.04.2022 19:03:11</t>
  </si>
  <si>
    <t>28.04.2022 19:03:13</t>
  </si>
  <si>
    <t>28.04.2022 19:03:14</t>
  </si>
  <si>
    <t>28.04.2022 19:03:34</t>
  </si>
  <si>
    <t>28.04.2022 19:03:35</t>
  </si>
  <si>
    <t>28.04.2022 19:03:37</t>
  </si>
  <si>
    <t>28.04.2022 19:03:38</t>
  </si>
  <si>
    <t>28.04.2022 19:03:40</t>
  </si>
  <si>
    <t>28.04.2022 19:03:52</t>
  </si>
  <si>
    <t>28.04.2022 19:03:53</t>
  </si>
  <si>
    <t>28.04.2022 19:03:55</t>
  </si>
  <si>
    <t>28.04.2022 19:03:56</t>
  </si>
  <si>
    <t>28.04.2022 19:04:16</t>
  </si>
  <si>
    <t>28.04.2022 19:04:17</t>
  </si>
  <si>
    <t>28.04.2022 19:04:19</t>
  </si>
  <si>
    <t>28.04.2022 19:04:20</t>
  </si>
  <si>
    <t>28.04.2022 19:04:41</t>
  </si>
  <si>
    <t>28.04.2022 19:04:43</t>
  </si>
  <si>
    <t>28.04.2022 19:04:44</t>
  </si>
  <si>
    <t>28.04.2022 19:04:46</t>
  </si>
  <si>
    <t>28.04.2022 19:04:47</t>
  </si>
  <si>
    <t>28.04.2022 19:04:49</t>
  </si>
  <si>
    <t>28.04.2022 19:06:34</t>
  </si>
  <si>
    <t>28.04.2022 19:06:35</t>
  </si>
  <si>
    <t>28.04.2022 19:06:37</t>
  </si>
  <si>
    <t>28.04.2022 19:06:38</t>
  </si>
  <si>
    <t>28.04.2022 19:06:40</t>
  </si>
  <si>
    <t>28.04.2022 19:06:49</t>
  </si>
  <si>
    <t>28.04.2022 19:06:50</t>
  </si>
  <si>
    <t>28.04.2022 19:06:52</t>
  </si>
  <si>
    <t>28.04.2022 19:06:53</t>
  </si>
  <si>
    <t>28.04.2022 19:06:55</t>
  </si>
  <si>
    <t>28.04.2022 19:06:56</t>
  </si>
  <si>
    <t>28.04.2022 19:06:58</t>
  </si>
  <si>
    <t>28.04.2022 19:06:59</t>
  </si>
  <si>
    <t>28.04.2022 19:07:29</t>
  </si>
  <si>
    <t>28.04.2022 19:07:32</t>
  </si>
  <si>
    <t>28.04.2022 19:09:14</t>
  </si>
  <si>
    <t>28.04.2022 19:09:16</t>
  </si>
  <si>
    <t>28.04.2022 19:09:17</t>
  </si>
  <si>
    <t>28.04.2022 19:09:19</t>
  </si>
  <si>
    <t>28.04.2022 19:09:20</t>
  </si>
  <si>
    <t>28.04.2022 19:09:41</t>
  </si>
  <si>
    <t>28.04.2022 19:09:42</t>
  </si>
  <si>
    <t>28.04.2022 19:09:44</t>
  </si>
  <si>
    <t>28.04.2022 19:09:45</t>
  </si>
  <si>
    <t>28.04.2022 19:09:47</t>
  </si>
  <si>
    <t>28.04.2022 19:09:48</t>
  </si>
  <si>
    <t>28.04.2022 19:10:17</t>
  </si>
  <si>
    <t>28.04.2022 19:10:18</t>
  </si>
  <si>
    <t>28.04.2022 19:10:20</t>
  </si>
  <si>
    <t>28.04.2022 19:10:21</t>
  </si>
  <si>
    <t>28.04.2022 19:10:24</t>
  </si>
  <si>
    <t>28.04.2022 19:10:44</t>
  </si>
  <si>
    <t>28.04.2022 19:10:45</t>
  </si>
  <si>
    <t>28.04.2022 19:10:47</t>
  </si>
  <si>
    <t>28.04.2022 19:10:48</t>
  </si>
  <si>
    <t>28.04.2022 19:10:50</t>
  </si>
  <si>
    <t>28.04.2022 19:10:51</t>
  </si>
  <si>
    <t>28.04.2022 19:10:53</t>
  </si>
  <si>
    <t>28.04.2022 19:12:59</t>
  </si>
  <si>
    <t>28.04.2022 19:13:03</t>
  </si>
  <si>
    <t>28.04.2022 19:14:33</t>
  </si>
  <si>
    <t>28.04.2022 19:14:35</t>
  </si>
  <si>
    <t>28.04.2022 19:14:36</t>
  </si>
  <si>
    <t>28.04.2022 19:14:38</t>
  </si>
  <si>
    <t>28.04.2022 19:14:41</t>
  </si>
  <si>
    <t>28.04.2022 19:15:45</t>
  </si>
  <si>
    <t>28.04.2022 19:15:47</t>
  </si>
  <si>
    <t>28.04.2022 19:15:48</t>
  </si>
  <si>
    <t>28.04.2022 19:15:50</t>
  </si>
  <si>
    <t>28.04.2022 19:15:51</t>
  </si>
  <si>
    <t>28.04.2022 19:15:53</t>
  </si>
  <si>
    <t>28.04.2022 19:15:54</t>
  </si>
  <si>
    <t>28.04.2022 19:15:56</t>
  </si>
  <si>
    <t>28.04.2022 19:15:57</t>
  </si>
  <si>
    <t>28.04.2022 19:16:03</t>
  </si>
  <si>
    <t>28.04.2022 19:17:44</t>
  </si>
  <si>
    <t>28.04.2022 19:17:45</t>
  </si>
  <si>
    <t>28.04.2022 19:17:47</t>
  </si>
  <si>
    <t>28.04.2022 19:17:48</t>
  </si>
  <si>
    <t>28.04.2022 19:17:51</t>
  </si>
  <si>
    <t>28.04.2022 19:18:41</t>
  </si>
  <si>
    <t>28.04.2022 19:22:27</t>
  </si>
  <si>
    <t>28.04.2022 19:22:29</t>
  </si>
  <si>
    <t>28.04.2022 19:22:30</t>
  </si>
  <si>
    <t>28.04.2022 19:22:32</t>
  </si>
  <si>
    <t>28.04.2022 19:22:35</t>
  </si>
  <si>
    <t>28.04.2022 19:23:50</t>
  </si>
  <si>
    <t>28.04.2022 19:24:23</t>
  </si>
  <si>
    <t>28.04.2022 19:24:29</t>
  </si>
  <si>
    <t>28.04.2022 19:25:34</t>
  </si>
  <si>
    <t>28.04.2022 19:25:47</t>
  </si>
  <si>
    <t>28.04.2022 19:25:48</t>
  </si>
  <si>
    <t>28.04.2022 19:25:50</t>
  </si>
  <si>
    <t>28.04.2022 19:25:51</t>
  </si>
  <si>
    <t>28.04.2022 19:25:53</t>
  </si>
  <si>
    <t>28.04.2022 19:25:54</t>
  </si>
  <si>
    <t>28.04.2022 19:27:50</t>
  </si>
  <si>
    <t>28.04.2022 19:27:51</t>
  </si>
  <si>
    <t>28.04.2022 19:27:53</t>
  </si>
  <si>
    <t>28.04.2022 19:28:17</t>
  </si>
  <si>
    <t>28.04.2022 19:28:18</t>
  </si>
  <si>
    <t>28.04.2022 19:28:20</t>
  </si>
  <si>
    <t>28.04.2022 19:28:21</t>
  </si>
  <si>
    <t>28.04.2022 19:28:23</t>
  </si>
  <si>
    <t>28.04.2022 19:28:26</t>
  </si>
  <si>
    <t>28.04.2022 19:29:05</t>
  </si>
  <si>
    <t>28.04.2022 19:29:06</t>
  </si>
  <si>
    <t>28.04.2022 19:29:08</t>
  </si>
  <si>
    <t>28.04.2022 19:29:09</t>
  </si>
  <si>
    <t>28.04.2022 19:29:11</t>
  </si>
  <si>
    <t>28.04.2022 19:29:12</t>
  </si>
  <si>
    <t>28.04.2022 19:29:14</t>
  </si>
  <si>
    <t>28.04.2022 19:29:17</t>
  </si>
  <si>
    <t>28.04.2022 19:29:42</t>
  </si>
  <si>
    <t>28.04.2022 19:29:44</t>
  </si>
  <si>
    <t>28.04.2022 19:29:45</t>
  </si>
  <si>
    <t>28.04.2022 19:29:47</t>
  </si>
  <si>
    <t>28.04.2022 19:29:50</t>
  </si>
  <si>
    <t>28.04.2022 19:29:54</t>
  </si>
  <si>
    <t>28.04.2022 19:29:56</t>
  </si>
  <si>
    <t>28.04.2022 19:29:57</t>
  </si>
  <si>
    <t>28.04.2022 19:29:59</t>
  </si>
  <si>
    <t>28.04.2022 19:30:02</t>
  </si>
  <si>
    <t>28.04.2022 19:31:15</t>
  </si>
  <si>
    <t>28.04.2022 19:31:17</t>
  </si>
  <si>
    <t>28.04.2022 19:31:18</t>
  </si>
  <si>
    <t>28.04.2022 19:31:20</t>
  </si>
  <si>
    <t>28.04.2022 19:31:21</t>
  </si>
  <si>
    <t>28.04.2022 19:31:23</t>
  </si>
  <si>
    <t>28.04.2022 19:31:24</t>
  </si>
  <si>
    <t>28.04.2022 19:31:26</t>
  </si>
  <si>
    <t>28.04.2022 19:31:57</t>
  </si>
  <si>
    <t>28.04.2022 19:32:14</t>
  </si>
  <si>
    <t>28.04.2022 19:32:15</t>
  </si>
  <si>
    <t>28.04.2022 19:32:17</t>
  </si>
  <si>
    <t>28.04.2022 19:32:18</t>
  </si>
  <si>
    <t>28.04.2022 19:32:20</t>
  </si>
  <si>
    <t>28.04.2022 19:32:21</t>
  </si>
  <si>
    <t>28.04.2022 19:32:23</t>
  </si>
  <si>
    <t>28.04.2022 19:34:00</t>
  </si>
  <si>
    <t>28.04.2022 19:34:03</t>
  </si>
  <si>
    <t>28.04.2022 19:34:05</t>
  </si>
  <si>
    <t>28.04.2022 19:34:09</t>
  </si>
  <si>
    <t>28.04.2022 19:34:11</t>
  </si>
  <si>
    <t>28.04.2022 19:34:12</t>
  </si>
  <si>
    <t>28.04.2022 19:34:15</t>
  </si>
  <si>
    <t>28.04.2022 19:36:42</t>
  </si>
  <si>
    <t>28.04.2022 19:36:44</t>
  </si>
  <si>
    <t>28.04.2022 19:36:45</t>
  </si>
  <si>
    <t>28.04.2022 19:36:47</t>
  </si>
  <si>
    <t>28.04.2022 19:36:48</t>
  </si>
  <si>
    <t>28.04.2022 19:36:51</t>
  </si>
  <si>
    <t>28.04.2022 19:37:14</t>
  </si>
  <si>
    <t>28.04.2022 19:37:20</t>
  </si>
  <si>
    <t>28.04.2022 19:37:21</t>
  </si>
  <si>
    <t>28.04.2022 19:37:23</t>
  </si>
  <si>
    <t>28.04.2022 19:37:24</t>
  </si>
  <si>
    <t>28.04.2022 19:37:26</t>
  </si>
  <si>
    <t>28.04.2022 19:37:27</t>
  </si>
  <si>
    <t>28.04.2022 19:37:29</t>
  </si>
  <si>
    <t>28.04.2022 19:37:30</t>
  </si>
  <si>
    <t>28.04.2022 19:37:32</t>
  </si>
  <si>
    <t>28.04.2022 19:37:33</t>
  </si>
  <si>
    <t>28.04.2022 19:37:35</t>
  </si>
  <si>
    <t>28.04.2022 19:37:53</t>
  </si>
  <si>
    <t>28.04.2022 19:37:54</t>
  </si>
  <si>
    <t>28.04.2022 19:37:56</t>
  </si>
  <si>
    <t>28.04.2022 19:37:57</t>
  </si>
  <si>
    <t>28.04.2022 19:37:59</t>
  </si>
  <si>
    <t>28.04.2022 19:38:00</t>
  </si>
  <si>
    <t>28.04.2022 19:38:03</t>
  </si>
  <si>
    <t>28.04.2022 19:39:19</t>
  </si>
  <si>
    <t>28.04.2022 19:39:20</t>
  </si>
  <si>
    <t>28.04.2022 19:39:23</t>
  </si>
  <si>
    <t>28.04.2022 19:39:24</t>
  </si>
  <si>
    <t>28.04.2022 19:39:26</t>
  </si>
  <si>
    <t>28.04.2022 19:39:27</t>
  </si>
  <si>
    <t>28.04.2022 19:39:29</t>
  </si>
  <si>
    <t>28.04.2022 19:41:59</t>
  </si>
  <si>
    <t>28.04.2022 19:45:27</t>
  </si>
  <si>
    <t>28.04.2022 19:45:29</t>
  </si>
  <si>
    <t>28.04.2022 19:45:30</t>
  </si>
  <si>
    <t>28.04.2022 19:45:32</t>
  </si>
  <si>
    <t>28.04.2022 19:45:33</t>
  </si>
  <si>
    <t>28.04.2022 19:46:32</t>
  </si>
  <si>
    <t>28.04.2022 19:46:33</t>
  </si>
  <si>
    <t>28.04.2022 19:46:35</t>
  </si>
  <si>
    <t>28.04.2022 19:46:36</t>
  </si>
  <si>
    <t>28.04.2022 19:46:38</t>
  </si>
  <si>
    <t>28.04.2022 19:46:39</t>
  </si>
  <si>
    <t>28.04.2022 19:47:08</t>
  </si>
  <si>
    <t>28.04.2022 19:47:09</t>
  </si>
  <si>
    <t>28.04.2022 19:47:11</t>
  </si>
  <si>
    <t>28.04.2022 19:47:12</t>
  </si>
  <si>
    <t>28.04.2022 19:47:15</t>
  </si>
  <si>
    <t>28.04.2022 19:47:17</t>
  </si>
  <si>
    <t>28.04.2022 19:47:18</t>
  </si>
  <si>
    <t>28.04.2022 19:47:20</t>
  </si>
  <si>
    <t>28.04.2022 19:47:21</t>
  </si>
  <si>
    <t>28.04.2022 19:47:24</t>
  </si>
  <si>
    <t>28.04.2022 19:51:57</t>
  </si>
  <si>
    <t>28.04.2022 19:51:59</t>
  </si>
  <si>
    <t>28.04.2022 19:52:00</t>
  </si>
  <si>
    <t>28.04.2022 19:52:02</t>
  </si>
  <si>
    <t>28.04.2022 19:52:03</t>
  </si>
  <si>
    <t>28.04.2022 19:52:17</t>
  </si>
  <si>
    <t>28.04.2022 19:52:18</t>
  </si>
  <si>
    <t>28.04.2022 19:52:20</t>
  </si>
  <si>
    <t>28.04.2022 19:52:35</t>
  </si>
  <si>
    <t>28.04.2022 19:52:36</t>
  </si>
  <si>
    <t>28.04.2022 19:52:38</t>
  </si>
  <si>
    <t>28.04.2022 19:52:41</t>
  </si>
  <si>
    <t>28.04.2022 19:53:26</t>
  </si>
  <si>
    <t>28.04.2022 19:53:27</t>
  </si>
  <si>
    <t>28.04.2022 19:53:29</t>
  </si>
  <si>
    <t>28.04.2022 19:53:30</t>
  </si>
  <si>
    <t>28.04.2022 19:53:32</t>
  </si>
  <si>
    <t>28.04.2022 19:53:35</t>
  </si>
  <si>
    <t>28.04.2022 19:54:02</t>
  </si>
  <si>
    <t>28.04.2022 19:54:03</t>
  </si>
  <si>
    <t>28.04.2022 19:54:05</t>
  </si>
  <si>
    <t>28.04.2022 19:54:06</t>
  </si>
  <si>
    <t>28.04.2022 19:54:08</t>
  </si>
  <si>
    <t>28.04.2022 19:54:09</t>
  </si>
  <si>
    <t>28.04.2022 19:54:11</t>
  </si>
  <si>
    <t>28.04.2022 19:54:12</t>
  </si>
  <si>
    <t>28.04.2022 19:54:15</t>
  </si>
  <si>
    <t>28.04.2022 19:54:17</t>
  </si>
  <si>
    <t>28.04.2022 19:54:18</t>
  </si>
  <si>
    <t>28.04.2022 19:54:23</t>
  </si>
  <si>
    <t>28.04.2022 19:54:27</t>
  </si>
  <si>
    <t>28.04.2022 19:54:29</t>
  </si>
  <si>
    <t>28.04.2022 19:54:30</t>
  </si>
  <si>
    <t>28.04.2022 19:56:36</t>
  </si>
  <si>
    <t>28.04.2022 19:56:39</t>
  </si>
  <si>
    <t>28.04.2022 19:56:41</t>
  </si>
  <si>
    <t>28.04.2022 19:56:42</t>
  </si>
  <si>
    <t>28.04.2022 19:56:44</t>
  </si>
  <si>
    <t>28.04.2022 19:56:45</t>
  </si>
  <si>
    <t>28.04.2022 19:56:47</t>
  </si>
  <si>
    <t>28.04.2022 19:58:17</t>
  </si>
  <si>
    <t>28.04.2022 19:58:18</t>
  </si>
  <si>
    <t>28.04.2022 19:58:20</t>
  </si>
  <si>
    <t>28.04.2022 19:58:24</t>
  </si>
  <si>
    <t>28.04.2022 19:58:26</t>
  </si>
  <si>
    <t>28.04.2022 19:58:27</t>
  </si>
  <si>
    <t>28.04.2022 19:58:42</t>
  </si>
  <si>
    <t>28.04.2022 19:58:44</t>
  </si>
  <si>
    <t>28.04.2022 19:58:45</t>
  </si>
  <si>
    <t>28.04.2022 19:58:47</t>
  </si>
  <si>
    <t>28.04.2022 20:01:02</t>
  </si>
  <si>
    <t>28.04.2022 20:01:03</t>
  </si>
  <si>
    <t>28.04.2022 20:01:05</t>
  </si>
  <si>
    <t>28.04.2022 20:01:06</t>
  </si>
  <si>
    <t>28.04.2022 20:01:08</t>
  </si>
  <si>
    <t>28.04.2022 20:02:23</t>
  </si>
  <si>
    <t>28.04.2022 20:02:24</t>
  </si>
  <si>
    <t>28.04.2022 20:02:26</t>
  </si>
  <si>
    <t>28.04.2022 20:02:27</t>
  </si>
  <si>
    <t>28.04.2022 20:02:29</t>
  </si>
  <si>
    <t>28.04.2022 20:02:32</t>
  </si>
  <si>
    <t>28.04.2022 20:02:57</t>
  </si>
  <si>
    <t>28.04.2022 20:03:00</t>
  </si>
  <si>
    <t>28.04.2022 20:03:01</t>
  </si>
  <si>
    <t>28.04.2022 20:03:03</t>
  </si>
  <si>
    <t>28.04.2022 20:03:04</t>
  </si>
  <si>
    <t>28.04.2022 20:03:06</t>
  </si>
  <si>
    <t>28.04.2022 20:03:07</t>
  </si>
  <si>
    <t>28.04.2022 20:03:09</t>
  </si>
  <si>
    <t>28.04.2022 20:03:25</t>
  </si>
  <si>
    <t>28.04.2022 20:03:27</t>
  </si>
  <si>
    <t>28.04.2022 20:03:28</t>
  </si>
  <si>
    <t>28.04.2022 20:03:30</t>
  </si>
  <si>
    <t>28.04.2022 20:03:31</t>
  </si>
  <si>
    <t>28.04.2022 20:03:33</t>
  </si>
  <si>
    <t>28.04.2022 20:06:36</t>
  </si>
  <si>
    <t>28.04.2022 20:06:38</t>
  </si>
  <si>
    <t>28.04.2022 20:12:43</t>
  </si>
  <si>
    <t>28.04.2022 20:12:45</t>
  </si>
  <si>
    <t>28.04.2022 20:12:46</t>
  </si>
  <si>
    <t>28.04.2022 20:12:48</t>
  </si>
  <si>
    <t>28.04.2022 20:12:51</t>
  </si>
  <si>
    <t>28.04.2022 20:13:10</t>
  </si>
  <si>
    <t>28.04.2022 20:13:12</t>
  </si>
  <si>
    <t>28.04.2022 20:13:13</t>
  </si>
  <si>
    <t>28.04.2022 20:13:15</t>
  </si>
  <si>
    <t>28.04.2022 20:13:16</t>
  </si>
  <si>
    <t>28.04.2022 20:13:18</t>
  </si>
  <si>
    <t>28.04.2022 20:14:04</t>
  </si>
  <si>
    <t>28.04.2022 20:14:06</t>
  </si>
  <si>
    <t>28.04.2022 20:14:07</t>
  </si>
  <si>
    <t>28.04.2022 20:14:09</t>
  </si>
  <si>
    <t>28.04.2022 20:14:10</t>
  </si>
  <si>
    <t>28.04.2022 20:14:12</t>
  </si>
  <si>
    <t>28.04.2022 20:14:13</t>
  </si>
  <si>
    <t>28.04.2022 20:14:15</t>
  </si>
  <si>
    <t>28.04.2022 20:15:18</t>
  </si>
  <si>
    <t>28.04.2022 20:15:19</t>
  </si>
  <si>
    <t>28.04.2022 20:15:21</t>
  </si>
  <si>
    <t>28.04.2022 20:18:07</t>
  </si>
  <si>
    <t>28.04.2022 20:18:09</t>
  </si>
  <si>
    <t>28.04.2022 20:18:10</t>
  </si>
  <si>
    <t>28.04.2022 20:18:12</t>
  </si>
  <si>
    <t>28.04.2022 20:18:15</t>
  </si>
  <si>
    <t>28.04.2022 20:18:22</t>
  </si>
  <si>
    <t>28.04.2022 20:18:24</t>
  </si>
  <si>
    <t>28.04.2022 20:18:25</t>
  </si>
  <si>
    <t>28.04.2022 20:18:27</t>
  </si>
  <si>
    <t>28.04.2022 20:18:28</t>
  </si>
  <si>
    <t>28.04.2022 20:18:30</t>
  </si>
  <si>
    <t>28.04.2022 20:22:00</t>
  </si>
  <si>
    <t>28.04.2022 20:22:01</t>
  </si>
  <si>
    <t>28.04.2022 20:22:03</t>
  </si>
  <si>
    <t>28.04.2022 20:22:04</t>
  </si>
  <si>
    <t>28.04.2022 20:22:54</t>
  </si>
  <si>
    <t>28.04.2022 20:22:57</t>
  </si>
  <si>
    <t>28.04.2022 20:22:58</t>
  </si>
  <si>
    <t>28.04.2022 20:23:01</t>
  </si>
  <si>
    <t>28.04.2022 20:23:03</t>
  </si>
  <si>
    <t>28.04.2022 20:23:46</t>
  </si>
  <si>
    <t>28.04.2022 20:23:48</t>
  </si>
  <si>
    <t>28.04.2022 20:23:49</t>
  </si>
  <si>
    <t>28.04.2022 20:23:51</t>
  </si>
  <si>
    <t>28.04.2022 20:23:52</t>
  </si>
  <si>
    <t>28.04.2022 20:24:03</t>
  </si>
  <si>
    <t>28.04.2022 20:24:04</t>
  </si>
  <si>
    <t>28.04.2022 20:24:06</t>
  </si>
  <si>
    <t>28.04.2022 20:24:07</t>
  </si>
  <si>
    <t>28.04.2022 20:24:09</t>
  </si>
  <si>
    <t>28.04.2022 20:24:10</t>
  </si>
  <si>
    <t>28.04.2022 20:24:13</t>
  </si>
  <si>
    <t>28.04.2022 20:26:30</t>
  </si>
  <si>
    <t>28.04.2022 20:26:33</t>
  </si>
  <si>
    <t>28.04.2022 20:26:34</t>
  </si>
  <si>
    <t>28.04.2022 20:26:36</t>
  </si>
  <si>
    <t>28.04.2022 20:26:37</t>
  </si>
  <si>
    <t>28.04.2022 20:26:39</t>
  </si>
  <si>
    <t>28.04.2022 20:26:40</t>
  </si>
  <si>
    <t>28.04.2022 20:26:42</t>
  </si>
  <si>
    <t>28.04.2022 20:26:45</t>
  </si>
  <si>
    <t>28.04.2022 20:26:46</t>
  </si>
  <si>
    <t>28.04.2022 20:26:48</t>
  </si>
  <si>
    <t>28.04.2022 20:26:49</t>
  </si>
  <si>
    <t>28.04.2022 20:26:51</t>
  </si>
  <si>
    <t>28.04.2022 20:26:52</t>
  </si>
  <si>
    <t>28.04.2022 20:26:54</t>
  </si>
  <si>
    <t>28.04.2022 20:26:55</t>
  </si>
  <si>
    <t>28.04.2022 20:27:46</t>
  </si>
  <si>
    <t>28.04.2022 20:27:47</t>
  </si>
  <si>
    <t>28.04.2022 20:27:49</t>
  </si>
  <si>
    <t>28.04.2022 20:27:50</t>
  </si>
  <si>
    <t>28.04.2022 20:27:52</t>
  </si>
  <si>
    <t>28.04.2022 20:27:53</t>
  </si>
  <si>
    <t>28.04.2022 20:27:55</t>
  </si>
  <si>
    <t>28.04.2022 20:29:11</t>
  </si>
  <si>
    <t>28.04.2022 20:29:13</t>
  </si>
  <si>
    <t>28.04.2022 20:29:14</t>
  </si>
  <si>
    <t>28.04.2022 20:29:16</t>
  </si>
  <si>
    <t>28.04.2022 20:29:17</t>
  </si>
  <si>
    <t>28.04.2022 20:29:19</t>
  </si>
  <si>
    <t>28.04.2022 20:29:20</t>
  </si>
  <si>
    <t>28.04.2022 20:30:40</t>
  </si>
  <si>
    <t>28.04.2022 20:30:41</t>
  </si>
  <si>
    <t>28.04.2022 20:30:43</t>
  </si>
  <si>
    <t>28.04.2022 20:30:44</t>
  </si>
  <si>
    <t>28.04.2022 20:30:46</t>
  </si>
  <si>
    <t>28.04.2022 20:34:43</t>
  </si>
  <si>
    <t>28.04.2022 20:34:44</t>
  </si>
  <si>
    <t>28.04.2022 20:34:46</t>
  </si>
  <si>
    <t>28.04.2022 20:34:47</t>
  </si>
  <si>
    <t>28.04.2022 20:34:49</t>
  </si>
  <si>
    <t>28.04.2022 20:34:50</t>
  </si>
  <si>
    <t>28.04.2022 20:34:52</t>
  </si>
  <si>
    <t>28.04.2022 20:34:53</t>
  </si>
  <si>
    <t>28.04.2022 20:34:55</t>
  </si>
  <si>
    <t>28.04.2022 20:34:58</t>
  </si>
  <si>
    <t>28.04.2022 20:34:59</t>
  </si>
  <si>
    <t>28.04.2022 20:35:01</t>
  </si>
  <si>
    <t>28.04.2022 20:35:02</t>
  </si>
  <si>
    <t>28.04.2022 20:35:04</t>
  </si>
  <si>
    <t>28.04.2022 20:35:05</t>
  </si>
  <si>
    <t>28.04.2022 20:35:07</t>
  </si>
  <si>
    <t>28.04.2022 20:35:10</t>
  </si>
  <si>
    <t>28.04.2022 20:35:13</t>
  </si>
  <si>
    <t>28.04.2022 20:35:14</t>
  </si>
  <si>
    <t>28.04.2022 20:35:16</t>
  </si>
  <si>
    <t>28.04.2022 20:35:17</t>
  </si>
  <si>
    <t>28.04.2022 20:35:19</t>
  </si>
  <si>
    <t>28.04.2022 20:37:23</t>
  </si>
  <si>
    <t>28.04.2022 20:37:25</t>
  </si>
  <si>
    <t>28.04.2022 20:37:26</t>
  </si>
  <si>
    <t>28.04.2022 20:37:28</t>
  </si>
  <si>
    <t>28.04.2022 20:37:29</t>
  </si>
  <si>
    <t>28.04.2022 20:37:32</t>
  </si>
  <si>
    <t>28.04.2022 20:38:44</t>
  </si>
  <si>
    <t>28.04.2022 20:38:46</t>
  </si>
  <si>
    <t>28.04.2022 20:38:47</t>
  </si>
  <si>
    <t>28.04.2022 20:38:49</t>
  </si>
  <si>
    <t>28.04.2022 20:38:50</t>
  </si>
  <si>
    <t>28.04.2022 20:41:17</t>
  </si>
  <si>
    <t>28.04.2022 20:41:19</t>
  </si>
  <si>
    <t>28.04.2022 20:41:20</t>
  </si>
  <si>
    <t>28.04.2022 20:41:22</t>
  </si>
  <si>
    <t>28.04.2022 20:41:23</t>
  </si>
  <si>
    <t>28.04.2022 20:41:25</t>
  </si>
  <si>
    <t>28.04.2022 20:41:26</t>
  </si>
  <si>
    <t>28.04.2022 20:41:28</t>
  </si>
  <si>
    <t>28.04.2022 20:41:29</t>
  </si>
  <si>
    <t>28.04.2022 20:41:31</t>
  </si>
  <si>
    <t>28.04.2022 20:41:38</t>
  </si>
  <si>
    <t>28.04.2022 20:41:40</t>
  </si>
  <si>
    <t>28.04.2022 20:41:41</t>
  </si>
  <si>
    <t>28.04.2022 20:41:43</t>
  </si>
  <si>
    <t>28.04.2022 20:41:44</t>
  </si>
  <si>
    <t>28.04.2022 20:41:46</t>
  </si>
  <si>
    <t>28.04.2022 20:41:47</t>
  </si>
  <si>
    <t>28.04.2022 20:41:49</t>
  </si>
  <si>
    <t>28.04.2022 20:41:50</t>
  </si>
  <si>
    <t>28.04.2022 20:41:52</t>
  </si>
  <si>
    <t>28.04.2022 20:41:53</t>
  </si>
  <si>
    <t>28.04.2022 20:45:22</t>
  </si>
  <si>
    <t>28.04.2022 20:45:23</t>
  </si>
  <si>
    <t>28.04.2022 20:45:25</t>
  </si>
  <si>
    <t>28.04.2022 20:45:26</t>
  </si>
  <si>
    <t>28.04.2022 20:45:28</t>
  </si>
  <si>
    <t>28.04.2022 20:45:32</t>
  </si>
  <si>
    <t>28.04.2022 20:45:34</t>
  </si>
  <si>
    <t>28.04.2022 20:46:04</t>
  </si>
  <si>
    <t>28.04.2022 20:46:05</t>
  </si>
  <si>
    <t>28.04.2022 20:46:07</t>
  </si>
  <si>
    <t>28.04.2022 20:46:08</t>
  </si>
  <si>
    <t>28.04.2022 20:46:10</t>
  </si>
  <si>
    <t>28.04.2022 20:47:04</t>
  </si>
  <si>
    <t>28.04.2022 20:47:05</t>
  </si>
  <si>
    <t>28.04.2022 20:47:08</t>
  </si>
  <si>
    <t>28.04.2022 20:47:10</t>
  </si>
  <si>
    <t>28.04.2022 20:47:11</t>
  </si>
  <si>
    <t>28.04.2022 20:47:14</t>
  </si>
  <si>
    <t>28.04.2022 20:47:16</t>
  </si>
  <si>
    <t>28.04.2022 20:47:17</t>
  </si>
  <si>
    <t>28.04.2022 20:47:19</t>
  </si>
  <si>
    <t>28.04.2022 20:47:20</t>
  </si>
  <si>
    <t>28.04.2022 20:48:11</t>
  </si>
  <si>
    <t>28.04.2022 20:48:13</t>
  </si>
  <si>
    <t>28.04.2022 20:48:14</t>
  </si>
  <si>
    <t>28.04.2022 20:48:16</t>
  </si>
  <si>
    <t>28.04.2022 20:48:17</t>
  </si>
  <si>
    <t>28.04.2022 20:48:19</t>
  </si>
  <si>
    <t>28.04.2022 20:50:43</t>
  </si>
  <si>
    <t>28.04.2022 20:50:44</t>
  </si>
  <si>
    <t>28.04.2022 20:50:46</t>
  </si>
  <si>
    <t>28.04.2022 20:50:53</t>
  </si>
  <si>
    <t>28.04.2022 20:50:56</t>
  </si>
  <si>
    <t>28.04.2022 20:50:58</t>
  </si>
  <si>
    <t>28.04.2022 20:50:59</t>
  </si>
  <si>
    <t>28.04.2022 20:51:01</t>
  </si>
  <si>
    <t>28.04.2022 20:51:02</t>
  </si>
  <si>
    <t>28.04.2022 20:51:04</t>
  </si>
  <si>
    <t>28.04.2022 20:54:02</t>
  </si>
  <si>
    <t>28.04.2022 20:54:05</t>
  </si>
  <si>
    <t>28.04.2022 20:54:07</t>
  </si>
  <si>
    <t>28.04.2022 20:54:08</t>
  </si>
  <si>
    <t>28.04.2022 20:54:10</t>
  </si>
  <si>
    <t>28.04.2022 20:54:11</t>
  </si>
  <si>
    <t>28.04.2022 20:54:13</t>
  </si>
  <si>
    <t>28.04.2022 20:54:14</t>
  </si>
  <si>
    <t>28.04.2022 20:54:29</t>
  </si>
  <si>
    <t>28.04.2022 20:54:30</t>
  </si>
  <si>
    <t>28.04.2022 20:54:32</t>
  </si>
  <si>
    <t>28.04.2022 20:54:33</t>
  </si>
  <si>
    <t>28.04.2022 20:54:35</t>
  </si>
  <si>
    <t>28.04.2022 20:54:57</t>
  </si>
  <si>
    <t>28.04.2022 20:54:59</t>
  </si>
  <si>
    <t>28.04.2022 20:55:00</t>
  </si>
  <si>
    <t>28.04.2022 20:55:02</t>
  </si>
  <si>
    <t>28.04.2022 20:55:03</t>
  </si>
  <si>
    <t>28.04.2022 20:55:47</t>
  </si>
  <si>
    <t>28.04.2022 20:55:48</t>
  </si>
  <si>
    <t>28.04.2022 20:55:50</t>
  </si>
  <si>
    <t>28.04.2022 20:55:51</t>
  </si>
  <si>
    <t>28.04.2022 20:55:53</t>
  </si>
  <si>
    <t>28.04.2022 20:55:54</t>
  </si>
  <si>
    <t>28.04.2022 21:00:17</t>
  </si>
  <si>
    <t>28.04.2022 21:00:18</t>
  </si>
  <si>
    <t>28.04.2022 21:00:20</t>
  </si>
  <si>
    <t>28.04.2022 21:00:21</t>
  </si>
  <si>
    <t>28.04.2022 21:00:23</t>
  </si>
  <si>
    <t>28.04.2022 21:00:24</t>
  </si>
  <si>
    <t>28.04.2022 21:06:56</t>
  </si>
  <si>
    <t>28.04.2022 21:06:59</t>
  </si>
  <si>
    <t>28.04.2022 21:07:00</t>
  </si>
  <si>
    <t>28.04.2022 21:07:02</t>
  </si>
  <si>
    <t>28.04.2022 21:07:03</t>
  </si>
  <si>
    <t>28.04.2022 21:07:05</t>
  </si>
  <si>
    <t>28.04.2022 21:07:06</t>
  </si>
  <si>
    <t>28.04.2022 21:10:33</t>
  </si>
  <si>
    <t>28.04.2022 21:10:35</t>
  </si>
  <si>
    <t>28.04.2022 21:10:36</t>
  </si>
  <si>
    <t>28.04.2022 21:10:38</t>
  </si>
  <si>
    <t>28.04.2022 21:10:39</t>
  </si>
  <si>
    <t>28.04.2022 21:10:41</t>
  </si>
  <si>
    <t>28.04.2022 21:10:44</t>
  </si>
  <si>
    <t>28.04.2022 21:11:30</t>
  </si>
  <si>
    <t>28.04.2022 21:11:32</t>
  </si>
  <si>
    <t>28.04.2022 21:11:33</t>
  </si>
  <si>
    <t>28.04.2022 21:11:35</t>
  </si>
  <si>
    <t>28.04.2022 21:11:36</t>
  </si>
  <si>
    <t>28.04.2022 21:11:39</t>
  </si>
  <si>
    <t>28.04.2022 21:12:35</t>
  </si>
  <si>
    <t>28.04.2022 21:12:36</t>
  </si>
  <si>
    <t>28.04.2022 21:12:38</t>
  </si>
  <si>
    <t>28.04.2022 21:12:39</t>
  </si>
  <si>
    <t>28.04.2022 21:12:41</t>
  </si>
  <si>
    <t>28.04.2022 21:12:42</t>
  </si>
  <si>
    <t>28.04.2022 21:13:15</t>
  </si>
  <si>
    <t>28.04.2022 21:13:17</t>
  </si>
  <si>
    <t>28.04.2022 21:13:18</t>
  </si>
  <si>
    <t>28.04.2022 21:13:20</t>
  </si>
  <si>
    <t>28.04.2022 21:18:48</t>
  </si>
  <si>
    <t>28.04.2022 21:18:50</t>
  </si>
  <si>
    <t>28.04.2022 21:18:51</t>
  </si>
  <si>
    <t>28.04.2022 21:18:53</t>
  </si>
  <si>
    <t>28.04.2022 21:18:54</t>
  </si>
  <si>
    <t>28.04.2022 21:22:57</t>
  </si>
  <si>
    <t>28.04.2022 21:22:59</t>
  </si>
  <si>
    <t>28.04.2022 21:23:00</t>
  </si>
  <si>
    <t>28.04.2022 21:23:02</t>
  </si>
  <si>
    <t>28.04.2022 21:23:05</t>
  </si>
  <si>
    <t>28.04.2022 21:23:39</t>
  </si>
  <si>
    <t>28.04.2022 21:23:41</t>
  </si>
  <si>
    <t>28.04.2022 21:23:42</t>
  </si>
  <si>
    <t>28.04.2022 21:23:44</t>
  </si>
  <si>
    <t>28.04.2022 21:24:08</t>
  </si>
  <si>
    <t>28.04.2022 21:24:09</t>
  </si>
  <si>
    <t>28.04.2022 21:24:11</t>
  </si>
  <si>
    <t>28.04.2022 21:24:12</t>
  </si>
  <si>
    <t>28.04.2022 21:24:14</t>
  </si>
  <si>
    <t>28.04.2022 21:24:15</t>
  </si>
  <si>
    <t>28.04.2022 21:24:17</t>
  </si>
  <si>
    <t>28.04.2022 21:25:09</t>
  </si>
  <si>
    <t>28.04.2022 21:25:11</t>
  </si>
  <si>
    <t>28.04.2022 21:25:12</t>
  </si>
  <si>
    <t>28.04.2022 21:25:14</t>
  </si>
  <si>
    <t>28.04.2022 21:29:27</t>
  </si>
  <si>
    <t>28.04.2022 21:29:35</t>
  </si>
  <si>
    <t>28.04.2022 21:29:36</t>
  </si>
  <si>
    <t>28.04.2022 21:29:38</t>
  </si>
  <si>
    <t>28.04.2022 21:29:39</t>
  </si>
  <si>
    <t>28.04.2022 21:29:41</t>
  </si>
  <si>
    <t>28.04.2022 21:29:47</t>
  </si>
  <si>
    <t>28.04.2022 21:29:48</t>
  </si>
  <si>
    <t>28.04.2022 21:29:50</t>
  </si>
  <si>
    <t>28.04.2022 21:33:36</t>
  </si>
  <si>
    <t>28.04.2022 21:33:38</t>
  </si>
  <si>
    <t>28.04.2022 21:33:39</t>
  </si>
  <si>
    <t>28.04.2022 21:33:41</t>
  </si>
  <si>
    <t>28.04.2022 21:33:42</t>
  </si>
  <si>
    <t>28.04.2022 21:34:39</t>
  </si>
  <si>
    <t>28.04.2022 21:34:41</t>
  </si>
  <si>
    <t>28.04.2022 21:34:42</t>
  </si>
  <si>
    <t>28.04.2022 21:34:44</t>
  </si>
  <si>
    <t>28.04.2022 21:34:45</t>
  </si>
  <si>
    <t>28.04.2022 21:34:47</t>
  </si>
  <si>
    <t>28.04.2022 21:39:06</t>
  </si>
  <si>
    <t>28.04.2022 21:39:08</t>
  </si>
  <si>
    <t>28.04.2022 21:39:09</t>
  </si>
  <si>
    <t>28.04.2022 21:39:11</t>
  </si>
  <si>
    <t>28.04.2022 21:39:12</t>
  </si>
  <si>
    <t>28.04.2022 21:39:14</t>
  </si>
  <si>
    <t>28.04.2022 21:41:35</t>
  </si>
  <si>
    <t>28.04.2022 21:41:36</t>
  </si>
  <si>
    <t>28.04.2022 21:41:38</t>
  </si>
  <si>
    <t>28.04.2022 21:41:39</t>
  </si>
  <si>
    <t>28.04.2022 21:41:41</t>
  </si>
  <si>
    <t>28.04.2022 21:41:44</t>
  </si>
  <si>
    <t>28.04.2022 21:42:05</t>
  </si>
  <si>
    <t>28.04.2022 21:42:06</t>
  </si>
  <si>
    <t>28.04.2022 21:42:08</t>
  </si>
  <si>
    <t>28.04.2022 21:42:09</t>
  </si>
  <si>
    <t>28.04.2022 21:42:23</t>
  </si>
  <si>
    <t>28.04.2022 21:42:24</t>
  </si>
  <si>
    <t>28.04.2022 21:42:26</t>
  </si>
  <si>
    <t>28.04.2022 21:42:27</t>
  </si>
  <si>
    <t>28.04.2022 21:42:30</t>
  </si>
  <si>
    <t>28.04.2022 21:42:51</t>
  </si>
  <si>
    <t>28.04.2022 21:42:53</t>
  </si>
  <si>
    <t>28.04.2022 21:42:54</t>
  </si>
  <si>
    <t>28.04.2022 21:42:56</t>
  </si>
  <si>
    <t>28.04.2022 21:42:57</t>
  </si>
  <si>
    <t>28.04.2022 21:42:59</t>
  </si>
  <si>
    <t>28.04.2022 21:43:00</t>
  </si>
  <si>
    <t>28.04.2022 21:43:02</t>
  </si>
  <si>
    <t>28.04.2022 21:47:15</t>
  </si>
  <si>
    <t>28.04.2022 21:47:17</t>
  </si>
  <si>
    <t>28.04.2022 21:47:18</t>
  </si>
  <si>
    <t>28.04.2022 21:47:20</t>
  </si>
  <si>
    <t>28.04.2022 21:48:30</t>
  </si>
  <si>
    <t>28.04.2022 21:48:32</t>
  </si>
  <si>
    <t>28.04.2022 21:48:38</t>
  </si>
  <si>
    <t>28.04.2022 21:49:20</t>
  </si>
  <si>
    <t>28.04.2022 21:49:24</t>
  </si>
  <si>
    <t>28.04.2022 21:49:26</t>
  </si>
  <si>
    <t>28.04.2022 21:49:27</t>
  </si>
  <si>
    <t>28.04.2022 21:54:23</t>
  </si>
  <si>
    <t>28.04.2022 21:54:24</t>
  </si>
  <si>
    <t>28.04.2022 21:54:26</t>
  </si>
  <si>
    <t>28.04.2022 21:54:27</t>
  </si>
  <si>
    <t>28.04.2022 21:54:29</t>
  </si>
  <si>
    <t>28.04.2022 21:55:41</t>
  </si>
  <si>
    <t>28.04.2022 21:55:42</t>
  </si>
  <si>
    <t>28.04.2022 21:55:44</t>
  </si>
  <si>
    <t>28.04.2022 21:55:45</t>
  </si>
  <si>
    <t>28.04.2022 21:55:47</t>
  </si>
  <si>
    <t>28.04.2022 21:55:50</t>
  </si>
  <si>
    <t>28.04.2022 21:56:53</t>
  </si>
  <si>
    <t>28.04.2022 21:56:54</t>
  </si>
  <si>
    <t>28.04.2022 21:56:56</t>
  </si>
  <si>
    <t>28.04.2022 21:56:57</t>
  </si>
  <si>
    <t>28.04.2022 21:56:59</t>
  </si>
  <si>
    <t>28.04.2022 21:59:17</t>
  </si>
  <si>
    <t>28.04.2022 21:59:18</t>
  </si>
  <si>
    <t>28.04.2022 21:59:20</t>
  </si>
  <si>
    <t>28.04.2022 21:59:21</t>
  </si>
  <si>
    <t>28.04.2022 21:59:24</t>
  </si>
  <si>
    <t>28.04.2022 22:07:34</t>
  </si>
  <si>
    <t>28.04.2022 22:07:37</t>
  </si>
  <si>
    <t>28.04.2022 22:07:39</t>
  </si>
  <si>
    <t>28.04.2022 22:07:40</t>
  </si>
  <si>
    <t>28.04.2022 22:07:42</t>
  </si>
  <si>
    <t>28.04.2022 22:07:43</t>
  </si>
  <si>
    <t>28.04.2022 22:08:24</t>
  </si>
  <si>
    <t>28.04.2022 22:08:25</t>
  </si>
  <si>
    <t>28.04.2022 22:08:27</t>
  </si>
  <si>
    <t>28.04.2022 22:08:28</t>
  </si>
  <si>
    <t>28.04.2022 22:08:30</t>
  </si>
  <si>
    <t>28.04.2022 22:08:31</t>
  </si>
  <si>
    <t>28.04.2022 22:14:34</t>
  </si>
  <si>
    <t>28.04.2022 22:14:36</t>
  </si>
  <si>
    <t>28.04.2022 22:14:37</t>
  </si>
  <si>
    <t>28.04.2022 22:14:39</t>
  </si>
  <si>
    <t>28.04.2022 22:14:40</t>
  </si>
  <si>
    <t>28.04.2022 22:14:42</t>
  </si>
  <si>
    <t>28.04.2022 22:14:43</t>
  </si>
  <si>
    <t>28.04.2022 22:14:45</t>
  </si>
  <si>
    <t>28.04.2022 22:14:46</t>
  </si>
  <si>
    <t>28.04.2022 22:14:48</t>
  </si>
  <si>
    <t>28.04.2022 22:27:15</t>
  </si>
  <si>
    <t>28.04.2022 22:27:16</t>
  </si>
  <si>
    <t>28.04.2022 22:27:18</t>
  </si>
  <si>
    <t>28.04.2022 22:27:19</t>
  </si>
  <si>
    <t>28.04.2022 22:27:21</t>
  </si>
  <si>
    <t>28.04.2022 22:27:22</t>
  </si>
  <si>
    <t>28.04.2022 22:27:24</t>
  </si>
  <si>
    <t>28.04.2022 22:30:12</t>
  </si>
  <si>
    <t>28.04.2022 22:30:13</t>
  </si>
  <si>
    <t>28.04.2022 22:30:15</t>
  </si>
  <si>
    <t>28.04.2022 22:30:16</t>
  </si>
  <si>
    <t>28.04.2022 22:30:18</t>
  </si>
  <si>
    <t>28.04.2022 22:30:21</t>
  </si>
  <si>
    <t>28.04.2022 22:38:21</t>
  </si>
  <si>
    <t>28.04.2022 22:38:22</t>
  </si>
  <si>
    <t>28.04.2022 22:38:25</t>
  </si>
  <si>
    <t>28.04.2022 22:38:27</t>
  </si>
  <si>
    <t>28.04.2022 22:38:28</t>
  </si>
  <si>
    <t>28.04.2022 22:38:30</t>
  </si>
  <si>
    <t>28.04.2022 22:38:31</t>
  </si>
  <si>
    <t>28.04.2022 22:38:33</t>
  </si>
  <si>
    <t>28.04.2022 22:43:51</t>
  </si>
  <si>
    <t>28.04.2022 22:43:52</t>
  </si>
  <si>
    <t>28.04.2022 22:43:54</t>
  </si>
  <si>
    <t>28.04.2022 22:43:55</t>
  </si>
  <si>
    <t>28.04.2022 22:43:57</t>
  </si>
  <si>
    <t>28.04.2022 22:43:58</t>
  </si>
  <si>
    <t>28.04.2022 22:44:07</t>
  </si>
  <si>
    <t>28.04.2022 22:44:08</t>
  </si>
  <si>
    <t>28.04.2022 22:44:10</t>
  </si>
  <si>
    <t>28.04.2022 22:44:11</t>
  </si>
  <si>
    <t>28.04.2022 22:44:13</t>
  </si>
  <si>
    <t>28.04.2022 22:44:14</t>
  </si>
  <si>
    <t>28.04.2022 22:44:16</t>
  </si>
  <si>
    <t>28.04.2022 22:50:10</t>
  </si>
  <si>
    <t>28.04.2022 22:50:13</t>
  </si>
  <si>
    <t>28.04.2022 22:50:14</t>
  </si>
  <si>
    <t>28.04.2022 22:50:16</t>
  </si>
  <si>
    <t>28.04.2022 22:57:55</t>
  </si>
  <si>
    <t>28.04.2022 22:57:58</t>
  </si>
  <si>
    <t>28.04.2022 22:57:59</t>
  </si>
  <si>
    <t>28.04.2022 22:58:01</t>
  </si>
  <si>
    <t>28.04.2022 22:58:02</t>
  </si>
  <si>
    <t>29.04.2022 00:18:25</t>
  </si>
  <si>
    <t>29.04.2022 00:18:28</t>
  </si>
  <si>
    <t>29.04.2022 00:18:29</t>
  </si>
  <si>
    <t>29.04.2022 00:18:31</t>
  </si>
  <si>
    <t>29.04.2022 00:18:32</t>
  </si>
  <si>
    <t>29.04.2022 00:18:34</t>
  </si>
  <si>
    <t>29.04.2022 00:18:35</t>
  </si>
  <si>
    <t>29.04.2022 01:08:16</t>
  </si>
  <si>
    <t>29.04.2022 01:08:17</t>
  </si>
  <si>
    <t>29.04.2022 01:08:19</t>
  </si>
  <si>
    <t>29.04.2022 01:13:37</t>
  </si>
  <si>
    <t>29.04.2022 01:13:38</t>
  </si>
  <si>
    <t>29.04.2022 01:13:40</t>
  </si>
  <si>
    <t>29.04.2022 01:13:41</t>
  </si>
  <si>
    <t>29.04.2022 01:15:22</t>
  </si>
  <si>
    <t>29.04.2022 01:15:23</t>
  </si>
  <si>
    <t>29.04.2022 01:15:25</t>
  </si>
  <si>
    <t>29.04.2022 01:15:26</t>
  </si>
  <si>
    <t>29.04.2022 01:15:28</t>
  </si>
  <si>
    <t>29.04.2022 01:51:35</t>
  </si>
  <si>
    <t>29.04.2022 01:51:38</t>
  </si>
  <si>
    <t>29.04.2022 01:51:40</t>
  </si>
  <si>
    <t>29.04.2022 01:51:41</t>
  </si>
  <si>
    <t>29.04.2022 01:51:43</t>
  </si>
  <si>
    <t>29.04.2022 01:54:53</t>
  </si>
  <si>
    <t>29.04.2022 01:54:55</t>
  </si>
  <si>
    <t>29.04.2022 01:54:56</t>
  </si>
  <si>
    <t>29.04.2022 01:54:58</t>
  </si>
  <si>
    <t>29.04.2022 01:54:59</t>
  </si>
  <si>
    <t>29.04.2022 02:05:28</t>
  </si>
  <si>
    <t>29.04.2022 02:05:29</t>
  </si>
  <si>
    <t>29.04.2022 02:05:31</t>
  </si>
  <si>
    <t>29.04.2022 02:07:38</t>
  </si>
  <si>
    <t>29.04.2022 02:07:40</t>
  </si>
  <si>
    <t>29.04.2022 02:07:41</t>
  </si>
  <si>
    <t>29.04.2022 02:07:43</t>
  </si>
  <si>
    <t>29.04.2022 02:17:20</t>
  </si>
  <si>
    <t>29.04.2022 02:21:19</t>
  </si>
  <si>
    <t>29.04.2022 02:39:07</t>
  </si>
  <si>
    <t>29.04.2022 02:39:08</t>
  </si>
  <si>
    <t>29.04.2022 02:39:10</t>
  </si>
  <si>
    <t>29.04.2022 02:39:11</t>
  </si>
  <si>
    <t>29.04.2022 02:39:46</t>
  </si>
  <si>
    <t>29.04.2022 02:39:47</t>
  </si>
  <si>
    <t>29.04.2022 02:39:49</t>
  </si>
  <si>
    <t>29.04.2022 02:39:50</t>
  </si>
  <si>
    <t>29.04.2022 02:39:52</t>
  </si>
  <si>
    <t>29.04.2022 03:02:10</t>
  </si>
  <si>
    <t>29.04.2022 03:02:11</t>
  </si>
  <si>
    <t>29.04.2022 03:02:13</t>
  </si>
  <si>
    <t>29.04.2022 03:02:14</t>
  </si>
  <si>
    <t>29.04.2022 03:02:17</t>
  </si>
  <si>
    <t>29.04.2022 03:11:40</t>
  </si>
  <si>
    <t>29.04.2022 03:11:41</t>
  </si>
  <si>
    <t>29.04.2022 03:11:43</t>
  </si>
  <si>
    <t>29.04.2022 03:11:44</t>
  </si>
  <si>
    <t>29.04.2022 03:35:14</t>
  </si>
  <si>
    <t>29.04.2022 03:36:38</t>
  </si>
  <si>
    <t>29.04.2022 03:36:40</t>
  </si>
  <si>
    <t>29.04.2022 03:36:41</t>
  </si>
  <si>
    <t>29.04.2022 03:36:43</t>
  </si>
  <si>
    <t>29.04.2022 03:36:46</t>
  </si>
  <si>
    <t>29.04.2022 03:51:41</t>
  </si>
  <si>
    <t>29.04.2022 03:51:43</t>
  </si>
  <si>
    <t>29.04.2022 03:56:19</t>
  </si>
  <si>
    <t>29.04.2022 03:56:20</t>
  </si>
  <si>
    <t>29.04.2022 03:56:22</t>
  </si>
  <si>
    <t>29.04.2022 03:56:23</t>
  </si>
  <si>
    <t>29.04.2022 03:56:25</t>
  </si>
  <si>
    <t>29.04.2022 04:10:25</t>
  </si>
  <si>
    <t>29.04.2022 04:10:26</t>
  </si>
  <si>
    <t>29.04.2022 04:10:28</t>
  </si>
  <si>
    <t>29.04.2022 04:10:29</t>
  </si>
  <si>
    <t>29.04.2022 04:10:31</t>
  </si>
  <si>
    <t>29.04.2022 04:23:16</t>
  </si>
  <si>
    <t>29.04.2022 04:23:17</t>
  </si>
  <si>
    <t>29.04.2022 04:23:19</t>
  </si>
  <si>
    <t>29.04.2022 04:23:20</t>
  </si>
  <si>
    <t>29.04.2022 04:35:01</t>
  </si>
  <si>
    <t>29.04.2022 04:35:02</t>
  </si>
  <si>
    <t>29.04.2022 04:35:04</t>
  </si>
  <si>
    <t>29.04.2022 04:35:05</t>
  </si>
  <si>
    <t>29.04.2022 04:35:07</t>
  </si>
  <si>
    <t>29.04.2022 04:35:08</t>
  </si>
  <si>
    <t>29.04.2022 04:40:02</t>
  </si>
  <si>
    <t>29.04.2022 04:40:04</t>
  </si>
  <si>
    <t>29.04.2022 04:40:05</t>
  </si>
  <si>
    <t>29.04.2022 04:40:08</t>
  </si>
  <si>
    <t>29.04.2022 04:40:10</t>
  </si>
  <si>
    <t>29.04.2022 04:40:11</t>
  </si>
  <si>
    <t>29.04.2022 04:40:14</t>
  </si>
  <si>
    <t>29.04.2022 04:42:34</t>
  </si>
  <si>
    <t>29.04.2022 04:42:35</t>
  </si>
  <si>
    <t>29.04.2022 04:42:37</t>
  </si>
  <si>
    <t>29.04.2022 04:42:38</t>
  </si>
  <si>
    <t>29.04.2022 04:42:40</t>
  </si>
  <si>
    <t>29.04.2022 04:56:46</t>
  </si>
  <si>
    <t>29.04.2022 04:56:49</t>
  </si>
  <si>
    <t>29.04.2022 04:56:50</t>
  </si>
  <si>
    <t>29.04.2022 04:56:52</t>
  </si>
  <si>
    <t>29.04.2022 04:56:53</t>
  </si>
  <si>
    <t>29.04.2022 04:56:55</t>
  </si>
  <si>
    <t>29.04.2022 04:56:56</t>
  </si>
  <si>
    <t>29.04.2022 05:02:05</t>
  </si>
  <si>
    <t>29.04.2022 05:02:07</t>
  </si>
  <si>
    <t>29.04.2022 05:02:08</t>
  </si>
  <si>
    <t>29.04.2022 05:02:10</t>
  </si>
  <si>
    <t>29.04.2022 05:02:11</t>
  </si>
  <si>
    <t>29.04.2022 05:04:35</t>
  </si>
  <si>
    <t>29.04.2022 05:04:37</t>
  </si>
  <si>
    <t>29.04.2022 05:04:38</t>
  </si>
  <si>
    <t>29.04.2022 05:04:40</t>
  </si>
  <si>
    <t>29.04.2022 05:04:43</t>
  </si>
  <si>
    <t>29.04.2022 05:21:34</t>
  </si>
  <si>
    <t>29.04.2022 05:21:35</t>
  </si>
  <si>
    <t>29.04.2022 05:21:37</t>
  </si>
  <si>
    <t>29.04.2022 05:21:38</t>
  </si>
  <si>
    <t>29.04.2022 05:21:40</t>
  </si>
  <si>
    <t>29.04.2022 05:21:43</t>
  </si>
  <si>
    <t>29.04.2022 05:25:56</t>
  </si>
  <si>
    <t>29.04.2022 05:25:58</t>
  </si>
  <si>
    <t>29.04.2022 05:25:59</t>
  </si>
  <si>
    <t>29.04.2022 05:26:01</t>
  </si>
  <si>
    <t>29.04.2022 05:27:08</t>
  </si>
  <si>
    <t>29.04.2022 05:27:10</t>
  </si>
  <si>
    <t>29.04.2022 05:27:11</t>
  </si>
  <si>
    <t>29.04.2022 05:27:13</t>
  </si>
  <si>
    <t>29.04.2022 05:27:16</t>
  </si>
  <si>
    <t>29.04.2022 05:29:04</t>
  </si>
  <si>
    <t>29.04.2022 05:29:05</t>
  </si>
  <si>
    <t>29.04.2022 05:29:06</t>
  </si>
  <si>
    <t>29.04.2022 05:29:08</t>
  </si>
  <si>
    <t>29.04.2022 05:31:15</t>
  </si>
  <si>
    <t>29.04.2022 05:31:17</t>
  </si>
  <si>
    <t>29.04.2022 05:31:18</t>
  </si>
  <si>
    <t>29.04.2022 05:31:20</t>
  </si>
  <si>
    <t>29.04.2022 05:36:17</t>
  </si>
  <si>
    <t>29.04.2022 05:36:18</t>
  </si>
  <si>
    <t>29.04.2022 05:36:20</t>
  </si>
  <si>
    <t>29.04.2022 05:36:21</t>
  </si>
  <si>
    <t>29.04.2022 05:36:23</t>
  </si>
  <si>
    <t>29.04.2022 05:36:24</t>
  </si>
  <si>
    <t>29.04.2022 05:36:26</t>
  </si>
  <si>
    <t>29.04.2022 05:36:27</t>
  </si>
  <si>
    <t>29.04.2022 05:36:29</t>
  </si>
  <si>
    <t>29.04.2022 05:36:30</t>
  </si>
  <si>
    <t>29.04.2022 05:36:33</t>
  </si>
  <si>
    <t>29.04.2022 05:39:39</t>
  </si>
  <si>
    <t>29.04.2022 05:39:41</t>
  </si>
  <si>
    <t>29.04.2022 05:39:42</t>
  </si>
  <si>
    <t>29.04.2022 05:39:44</t>
  </si>
  <si>
    <t>29.04.2022 05:44:38</t>
  </si>
  <si>
    <t>29.04.2022 05:44:39</t>
  </si>
  <si>
    <t>29.04.2022 05:44:41</t>
  </si>
  <si>
    <t>29.04.2022 05:44:42</t>
  </si>
  <si>
    <t>29.04.2022 05:45:33</t>
  </si>
  <si>
    <t>29.04.2022 05:45:35</t>
  </si>
  <si>
    <t>29.04.2022 05:45:36</t>
  </si>
  <si>
    <t>29.04.2022 05:45:38</t>
  </si>
  <si>
    <t>29.04.2022 05:45:39</t>
  </si>
  <si>
    <t>29.04.2022 05:45:42</t>
  </si>
  <si>
    <t>29.04.2022 05:45:47</t>
  </si>
  <si>
    <t>29.04.2022 05:45:50</t>
  </si>
  <si>
    <t>29.04.2022 05:45:51</t>
  </si>
  <si>
    <t>29.04.2022 05:45:53</t>
  </si>
  <si>
    <t>29.04.2022 05:45:54</t>
  </si>
  <si>
    <t>29.04.2022 05:45:56</t>
  </si>
  <si>
    <t>29.04.2022 05:45:57</t>
  </si>
  <si>
    <t>29.04.2022 05:45:59</t>
  </si>
  <si>
    <t>29.04.2022 05:46:00</t>
  </si>
  <si>
    <t>29.04.2022 05:47:09</t>
  </si>
  <si>
    <t>29.04.2022 05:47:11</t>
  </si>
  <si>
    <t>29.04.2022 05:47:12</t>
  </si>
  <si>
    <t>29.04.2022 05:47:14</t>
  </si>
  <si>
    <t>29.04.2022 05:48:21</t>
  </si>
  <si>
    <t>29.04.2022 05:48:23</t>
  </si>
  <si>
    <t>29.04.2022 05:48:24</t>
  </si>
  <si>
    <t>29.04.2022 05:48:26</t>
  </si>
  <si>
    <t>29.04.2022 05:48:27</t>
  </si>
  <si>
    <t>29.04.2022 05:48:29</t>
  </si>
  <si>
    <t>29.04.2022 05:48:30</t>
  </si>
  <si>
    <t>29.04.2022 05:48:32</t>
  </si>
  <si>
    <t>29.04.2022 05:50:20</t>
  </si>
  <si>
    <t>29.04.2022 05:50:21</t>
  </si>
  <si>
    <t>29.04.2022 05:50:23</t>
  </si>
  <si>
    <t>29.04.2022 05:50:26</t>
  </si>
  <si>
    <t>29.04.2022 05:50:27</t>
  </si>
  <si>
    <t>29.04.2022 05:50:29</t>
  </si>
  <si>
    <t>29.04.2022 05:50:47</t>
  </si>
  <si>
    <t>29.04.2022 05:50:48</t>
  </si>
  <si>
    <t>29.04.2022 05:50:50</t>
  </si>
  <si>
    <t>29.04.2022 05:50:51</t>
  </si>
  <si>
    <t>29.04.2022 05:50:53</t>
  </si>
  <si>
    <t>29.04.2022 05:50:54</t>
  </si>
  <si>
    <t>29.04.2022 05:50:58</t>
  </si>
  <si>
    <t>29.04.2022 05:50:59</t>
  </si>
  <si>
    <t>29.04.2022 05:51:00</t>
  </si>
  <si>
    <t>29.04.2022 05:51:02</t>
  </si>
  <si>
    <t>29.04.2022 05:51:03</t>
  </si>
  <si>
    <t>29.04.2022 05:51:08</t>
  </si>
  <si>
    <t>29.04.2022 05:51:09</t>
  </si>
  <si>
    <t>29.04.2022 05:51:12</t>
  </si>
  <si>
    <t>29.04.2022 05:51:14</t>
  </si>
  <si>
    <t>29.04.2022 05:51:17</t>
  </si>
  <si>
    <t>29.04.2022 05:51:38</t>
  </si>
  <si>
    <t>29.04.2022 05:51:39</t>
  </si>
  <si>
    <t>29.04.2022 05:51:41</t>
  </si>
  <si>
    <t>29.04.2022 05:51:42</t>
  </si>
  <si>
    <t>29.04.2022 05:51:44</t>
  </si>
  <si>
    <t>29.04.2022 05:51:45</t>
  </si>
  <si>
    <t>29.04.2022 05:52:44</t>
  </si>
  <si>
    <t>29.04.2022 05:52:45</t>
  </si>
  <si>
    <t>29.04.2022 05:57:27</t>
  </si>
  <si>
    <t>29.04.2022 05:57:29</t>
  </si>
  <si>
    <t>29.04.2022 05:57:30</t>
  </si>
  <si>
    <t>29.04.2022 05:57:32</t>
  </si>
  <si>
    <t>29.04.2022 05:57:35</t>
  </si>
  <si>
    <t>29.04.2022 05:57:41</t>
  </si>
  <si>
    <t>29.04.2022 05:57:42</t>
  </si>
  <si>
    <t>29.04.2022 05:57:44</t>
  </si>
  <si>
    <t>29.04.2022 05:57:45</t>
  </si>
  <si>
    <t>29.04.2022 05:57:47</t>
  </si>
  <si>
    <t>29.04.2022 05:57:48</t>
  </si>
  <si>
    <t>29.04.2022 05:57:50</t>
  </si>
  <si>
    <t>29.04.2022 05:58:33</t>
  </si>
  <si>
    <t>29.04.2022 05:58:34</t>
  </si>
  <si>
    <t>29.04.2022 05:58:36</t>
  </si>
  <si>
    <t>29.04.2022 05:58:37</t>
  </si>
  <si>
    <t>29.04.2022 05:58:39</t>
  </si>
  <si>
    <t>29.04.2022 05:58:40</t>
  </si>
  <si>
    <t>29.04.2022 05:58:42</t>
  </si>
  <si>
    <t>29.04.2022 05:59:37</t>
  </si>
  <si>
    <t>29.04.2022 05:59:39</t>
  </si>
  <si>
    <t>29.04.2022 05:59:40</t>
  </si>
  <si>
    <t>29.04.2022 05:59:42</t>
  </si>
  <si>
    <t>29.04.2022 05:59:43</t>
  </si>
  <si>
    <t>29.04.2022 05:59:45</t>
  </si>
  <si>
    <t>29.04.2022 05:59:46</t>
  </si>
  <si>
    <t>29.04.2022 06:00:24</t>
  </si>
  <si>
    <t>29.04.2022 06:00:28</t>
  </si>
  <si>
    <t>29.04.2022 06:00:30</t>
  </si>
  <si>
    <t>29.04.2022 06:00:31</t>
  </si>
  <si>
    <t>29.04.2022 06:02:28</t>
  </si>
  <si>
    <t>29.04.2022 06:02:30</t>
  </si>
  <si>
    <t>29.04.2022 06:02:31</t>
  </si>
  <si>
    <t>29.04.2022 06:02:33</t>
  </si>
  <si>
    <t>29.04.2022 06:02:34</t>
  </si>
  <si>
    <t>29.04.2022 06:02:36</t>
  </si>
  <si>
    <t>29.04.2022 06:02:37</t>
  </si>
  <si>
    <t>29.04.2022 06:02:39</t>
  </si>
  <si>
    <t>29.04.2022 06:02:40</t>
  </si>
  <si>
    <t>29.04.2022 06:02:42</t>
  </si>
  <si>
    <t>29.04.2022 06:03:33</t>
  </si>
  <si>
    <t>29.04.2022 06:03:34</t>
  </si>
  <si>
    <t>29.04.2022 06:03:36</t>
  </si>
  <si>
    <t>29.04.2022 06:03:37</t>
  </si>
  <si>
    <t>29.04.2022 06:04:15</t>
  </si>
  <si>
    <t>29.04.2022 06:04:16</t>
  </si>
  <si>
    <t>29.04.2022 06:04:18</t>
  </si>
  <si>
    <t>29.04.2022 06:04:19</t>
  </si>
  <si>
    <t>29.04.2022 06:04:22</t>
  </si>
  <si>
    <t>29.04.2022 06:05:48</t>
  </si>
  <si>
    <t>29.04.2022 06:05:49</t>
  </si>
  <si>
    <t>29.04.2022 06:05:51</t>
  </si>
  <si>
    <t>29.04.2022 06:05:52</t>
  </si>
  <si>
    <t>29.04.2022 06:05:54</t>
  </si>
  <si>
    <t>29.04.2022 06:05:55</t>
  </si>
  <si>
    <t>29.04.2022 06:06:40</t>
  </si>
  <si>
    <t>29.04.2022 06:06:43</t>
  </si>
  <si>
    <t>29.04.2022 06:06:46</t>
  </si>
  <si>
    <t>29.04.2022 06:06:48</t>
  </si>
  <si>
    <t>29.04.2022 06:06:49</t>
  </si>
  <si>
    <t>29.04.2022 06:07:39</t>
  </si>
  <si>
    <t>29.04.2022 06:07:40</t>
  </si>
  <si>
    <t>29.04.2022 06:07:43</t>
  </si>
  <si>
    <t>29.04.2022 06:07:45</t>
  </si>
  <si>
    <t>29.04.2022 06:07:48</t>
  </si>
  <si>
    <t>29.04.2022 06:07:49</t>
  </si>
  <si>
    <t>29.04.2022 06:07:50</t>
  </si>
  <si>
    <t>29.04.2022 06:07:52</t>
  </si>
  <si>
    <t>29.04.2022 06:07:53</t>
  </si>
  <si>
    <t>29.04.2022 06:07:55</t>
  </si>
  <si>
    <t>29.04.2022 06:07:56</t>
  </si>
  <si>
    <t>29.04.2022 06:07:58</t>
  </si>
  <si>
    <t>29.04.2022 06:07:59</t>
  </si>
  <si>
    <t>29.04.2022 06:08:02</t>
  </si>
  <si>
    <t>29.04.2022 06:08:05</t>
  </si>
  <si>
    <t>29.04.2022 06:08:19</t>
  </si>
  <si>
    <t>29.04.2022 06:08:20</t>
  </si>
  <si>
    <t>29.04.2022 06:08:22</t>
  </si>
  <si>
    <t>29.04.2022 06:08:23</t>
  </si>
  <si>
    <t>29.04.2022 06:08:25</t>
  </si>
  <si>
    <t>29.04.2022 06:08:26</t>
  </si>
  <si>
    <t>29.04.2022 06:08:28</t>
  </si>
  <si>
    <t>29.04.2022 06:08:29</t>
  </si>
  <si>
    <t>29.04.2022 06:08:31</t>
  </si>
  <si>
    <t>29.04.2022 06:08:32</t>
  </si>
  <si>
    <t>29.04.2022 06:08:34</t>
  </si>
  <si>
    <t>29.04.2022 06:08:35</t>
  </si>
  <si>
    <t>29.04.2022 06:08:37</t>
  </si>
  <si>
    <t>29.04.2022 06:08:38</t>
  </si>
  <si>
    <t>29.04.2022 06:09:05</t>
  </si>
  <si>
    <t>29.04.2022 06:09:07</t>
  </si>
  <si>
    <t>29.04.2022 06:09:08</t>
  </si>
  <si>
    <t>29.04.2022 06:09:10</t>
  </si>
  <si>
    <t>29.04.2022 06:09:11</t>
  </si>
  <si>
    <t>29.04.2022 06:09:13</t>
  </si>
  <si>
    <t>29.04.2022 06:09:35</t>
  </si>
  <si>
    <t>29.04.2022 06:09:37</t>
  </si>
  <si>
    <t>29.04.2022 06:09:38</t>
  </si>
  <si>
    <t>29.04.2022 06:09:40</t>
  </si>
  <si>
    <t>29.04.2022 06:09:41</t>
  </si>
  <si>
    <t>29.04.2022 06:09:43</t>
  </si>
  <si>
    <t>29.04.2022 06:11:32</t>
  </si>
  <si>
    <t>29.04.2022 06:11:34</t>
  </si>
  <si>
    <t>29.04.2022 06:11:35</t>
  </si>
  <si>
    <t>29.04.2022 06:11:37</t>
  </si>
  <si>
    <t>29.04.2022 06:11:38</t>
  </si>
  <si>
    <t>29.04.2022 06:11:40</t>
  </si>
  <si>
    <t>29.04.2022 06:11:41</t>
  </si>
  <si>
    <t>29.04.2022 06:12:02</t>
  </si>
  <si>
    <t>29.04.2022 06:12:04</t>
  </si>
  <si>
    <t>29.04.2022 06:12:05</t>
  </si>
  <si>
    <t>29.04.2022 06:12:07</t>
  </si>
  <si>
    <t>29.04.2022 06:12:08</t>
  </si>
  <si>
    <t>29.04.2022 06:12:10</t>
  </si>
  <si>
    <t>29.04.2022 06:12:11</t>
  </si>
  <si>
    <t>29.04.2022 06:12:34</t>
  </si>
  <si>
    <t>29.04.2022 06:12:35</t>
  </si>
  <si>
    <t>29.04.2022 06:12:37</t>
  </si>
  <si>
    <t>29.04.2022 06:12:38</t>
  </si>
  <si>
    <t>29.04.2022 06:12:40</t>
  </si>
  <si>
    <t>29.04.2022 06:12:41</t>
  </si>
  <si>
    <t>29.04.2022 06:13:50</t>
  </si>
  <si>
    <t>29.04.2022 06:13:52</t>
  </si>
  <si>
    <t>29.04.2022 06:13:53</t>
  </si>
  <si>
    <t>29.04.2022 06:13:55</t>
  </si>
  <si>
    <t>29.04.2022 06:13:56</t>
  </si>
  <si>
    <t>29.04.2022 06:13:58</t>
  </si>
  <si>
    <t>29.04.2022 06:14:35</t>
  </si>
  <si>
    <t>29.04.2022 06:14:37</t>
  </si>
  <si>
    <t>29.04.2022 06:14:38</t>
  </si>
  <si>
    <t>29.04.2022 06:14:40</t>
  </si>
  <si>
    <t>29.04.2022 06:14:41</t>
  </si>
  <si>
    <t>29.04.2022 06:14:43</t>
  </si>
  <si>
    <t>29.04.2022 06:14:44</t>
  </si>
  <si>
    <t>29.04.2022 06:16:01</t>
  </si>
  <si>
    <t>29.04.2022 06:16:02</t>
  </si>
  <si>
    <t>29.04.2022 06:16:04</t>
  </si>
  <si>
    <t>29.04.2022 06:16:05</t>
  </si>
  <si>
    <t>29.04.2022 06:16:07</t>
  </si>
  <si>
    <t>29.04.2022 06:16:08</t>
  </si>
  <si>
    <t>29.04.2022 06:17:35</t>
  </si>
  <si>
    <t>29.04.2022 06:17:37</t>
  </si>
  <si>
    <t>29.04.2022 06:17:38</t>
  </si>
  <si>
    <t>29.04.2022 06:17:40</t>
  </si>
  <si>
    <t>29.04.2022 06:17:41</t>
  </si>
  <si>
    <t>29.04.2022 06:17:43</t>
  </si>
  <si>
    <t>29.04.2022 06:17:53</t>
  </si>
  <si>
    <t>29.04.2022 06:17:55</t>
  </si>
  <si>
    <t>29.04.2022 06:17:56</t>
  </si>
  <si>
    <t>29.04.2022 06:17:58</t>
  </si>
  <si>
    <t>29.04.2022 06:19:02</t>
  </si>
  <si>
    <t>29.04.2022 06:19:04</t>
  </si>
  <si>
    <t>29.04.2022 06:19:05</t>
  </si>
  <si>
    <t>29.04.2022 06:19:07</t>
  </si>
  <si>
    <t>29.04.2022 06:19:08</t>
  </si>
  <si>
    <t>29.04.2022 06:21:23</t>
  </si>
  <si>
    <t>29.04.2022 06:21:25</t>
  </si>
  <si>
    <t>29.04.2022 06:21:26</t>
  </si>
  <si>
    <t>29.04.2022 06:21:28</t>
  </si>
  <si>
    <t>29.04.2022 06:21:29</t>
  </si>
  <si>
    <t>29.04.2022 06:21:31</t>
  </si>
  <si>
    <t>29.04.2022 06:21:32</t>
  </si>
  <si>
    <t>29.04.2022 06:21:34</t>
  </si>
  <si>
    <t>29.04.2022 06:21:35</t>
  </si>
  <si>
    <t>29.04.2022 06:23:28</t>
  </si>
  <si>
    <t>29.04.2022 06:23:29</t>
  </si>
  <si>
    <t>29.04.2022 06:23:31</t>
  </si>
  <si>
    <t>29.04.2022 06:23:32</t>
  </si>
  <si>
    <t>29.04.2022 06:23:34</t>
  </si>
  <si>
    <t>29.04.2022 06:23:35</t>
  </si>
  <si>
    <t>29.04.2022 06:23:37</t>
  </si>
  <si>
    <t>29.04.2022 06:23:40</t>
  </si>
  <si>
    <t>29.04.2022 06:23:41</t>
  </si>
  <si>
    <t>29.04.2022 06:23:43</t>
  </si>
  <si>
    <t>29.04.2022 06:23:44</t>
  </si>
  <si>
    <t>29.04.2022 06:23:46</t>
  </si>
  <si>
    <t>29.04.2022 06:23:47</t>
  </si>
  <si>
    <t>29.04.2022 06:23:49</t>
  </si>
  <si>
    <t>29.04.2022 06:24:04</t>
  </si>
  <si>
    <t>29.04.2022 06:24:07</t>
  </si>
  <si>
    <t>29.04.2022 06:24:08</t>
  </si>
  <si>
    <t>29.04.2022 06:24:10</t>
  </si>
  <si>
    <t>29.04.2022 06:24:11</t>
  </si>
  <si>
    <t>29.04.2022 06:24:13</t>
  </si>
  <si>
    <t>29.04.2022 06:24:14</t>
  </si>
  <si>
    <t>29.04.2022 06:24:41</t>
  </si>
  <si>
    <t>29.04.2022 06:24:44</t>
  </si>
  <si>
    <t>29.04.2022 06:24:46</t>
  </si>
  <si>
    <t>29.04.2022 06:24:47</t>
  </si>
  <si>
    <t>29.04.2022 06:24:49</t>
  </si>
  <si>
    <t>29.04.2022 06:25:40</t>
  </si>
  <si>
    <t>29.04.2022 06:25:41</t>
  </si>
  <si>
    <t>29.04.2022 06:25:43</t>
  </si>
  <si>
    <t>29.04.2022 06:25:44</t>
  </si>
  <si>
    <t>29.04.2022 06:25:46</t>
  </si>
  <si>
    <t>29.04.2022 06:25:47</t>
  </si>
  <si>
    <t>29.04.2022 06:25:52</t>
  </si>
  <si>
    <t>29.04.2022 06:25:55</t>
  </si>
  <si>
    <t>29.04.2022 06:26:52</t>
  </si>
  <si>
    <t>29.04.2022 06:26:53</t>
  </si>
  <si>
    <t>29.04.2022 06:26:55</t>
  </si>
  <si>
    <t>29.04.2022 06:26:56</t>
  </si>
  <si>
    <t>29.04.2022 06:27:08</t>
  </si>
  <si>
    <t>29.04.2022 06:27:10</t>
  </si>
  <si>
    <t>29.04.2022 06:27:11</t>
  </si>
  <si>
    <t>29.04.2022 06:27:13</t>
  </si>
  <si>
    <t>29.04.2022 06:27:14</t>
  </si>
  <si>
    <t>29.04.2022 06:27:16</t>
  </si>
  <si>
    <t>29.04.2022 06:27:17</t>
  </si>
  <si>
    <t>29.04.2022 06:27:19</t>
  </si>
  <si>
    <t>29.04.2022 06:27:20</t>
  </si>
  <si>
    <t>29.04.2022 06:27:22</t>
  </si>
  <si>
    <t>29.04.2022 06:27:23</t>
  </si>
  <si>
    <t>29.04.2022 06:29:13</t>
  </si>
  <si>
    <t>29.04.2022 06:29:14</t>
  </si>
  <si>
    <t>29.04.2022 06:29:16</t>
  </si>
  <si>
    <t>29.04.2022 06:29:17</t>
  </si>
  <si>
    <t>29.04.2022 06:29:19</t>
  </si>
  <si>
    <t>29.04.2022 06:29:26</t>
  </si>
  <si>
    <t>29.04.2022 06:29:28</t>
  </si>
  <si>
    <t>29.04.2022 06:29:29</t>
  </si>
  <si>
    <t>29.04.2022 06:29:31</t>
  </si>
  <si>
    <t>29.04.2022 06:29:32</t>
  </si>
  <si>
    <t>29.04.2022 06:29:35</t>
  </si>
  <si>
    <t>29.04.2022 06:30:05</t>
  </si>
  <si>
    <t>29.04.2022 06:30:07</t>
  </si>
  <si>
    <t>29.04.2022 06:30:10</t>
  </si>
  <si>
    <t>29.04.2022 06:30:11</t>
  </si>
  <si>
    <t>29.04.2022 06:30:16</t>
  </si>
  <si>
    <t>29.04.2022 06:30:17</t>
  </si>
  <si>
    <t>29.04.2022 06:30:19</t>
  </si>
  <si>
    <t>29.04.2022 06:30:20</t>
  </si>
  <si>
    <t>29.04.2022 06:30:22</t>
  </si>
  <si>
    <t>29.04.2022 06:30:25</t>
  </si>
  <si>
    <t>29.04.2022 06:30:40</t>
  </si>
  <si>
    <t>29.04.2022 06:30:43</t>
  </si>
  <si>
    <t>29.04.2022 06:30:44</t>
  </si>
  <si>
    <t>29.04.2022 06:30:49</t>
  </si>
  <si>
    <t>29.04.2022 06:31:04</t>
  </si>
  <si>
    <t>29.04.2022 06:31:05</t>
  </si>
  <si>
    <t>29.04.2022 06:31:07</t>
  </si>
  <si>
    <t>29.04.2022 06:31:08</t>
  </si>
  <si>
    <t>29.04.2022 06:31:11</t>
  </si>
  <si>
    <t>29.04.2022 06:31:14</t>
  </si>
  <si>
    <t>29.04.2022 06:31:16</t>
  </si>
  <si>
    <t>29.04.2022 06:31:17</t>
  </si>
  <si>
    <t>29.04.2022 06:31:56</t>
  </si>
  <si>
    <t>29.04.2022 06:31:58</t>
  </si>
  <si>
    <t>29.04.2022 06:31:59</t>
  </si>
  <si>
    <t>29.04.2022 06:32:01</t>
  </si>
  <si>
    <t>29.04.2022 06:32:02</t>
  </si>
  <si>
    <t>29.04.2022 06:32:04</t>
  </si>
  <si>
    <t>29.04.2022 06:32:05</t>
  </si>
  <si>
    <t>29.04.2022 06:32:07</t>
  </si>
  <si>
    <t>29.04.2022 06:32:25</t>
  </si>
  <si>
    <t>29.04.2022 06:32:26</t>
  </si>
  <si>
    <t>29.04.2022 06:32:28</t>
  </si>
  <si>
    <t>29.04.2022 06:32:29</t>
  </si>
  <si>
    <t>29.04.2022 06:32:31</t>
  </si>
  <si>
    <t>29.04.2022 06:32:32</t>
  </si>
  <si>
    <t>29.04.2022 06:32:34</t>
  </si>
  <si>
    <t>29.04.2022 06:32:35</t>
  </si>
  <si>
    <t>29.04.2022 06:32:37</t>
  </si>
  <si>
    <t>29.04.2022 06:32:38</t>
  </si>
  <si>
    <t>29.04.2022 06:32:43</t>
  </si>
  <si>
    <t>29.04.2022 06:32:44</t>
  </si>
  <si>
    <t>29.04.2022 06:32:46</t>
  </si>
  <si>
    <t>29.04.2022 06:32:47</t>
  </si>
  <si>
    <t>29.04.2022 06:32:49</t>
  </si>
  <si>
    <t>29.04.2022 06:32:52</t>
  </si>
  <si>
    <t>29.04.2022 06:33:50</t>
  </si>
  <si>
    <t>29.04.2022 06:33:52</t>
  </si>
  <si>
    <t>29.04.2022 06:33:53</t>
  </si>
  <si>
    <t>29.04.2022 06:33:55</t>
  </si>
  <si>
    <t>29.04.2022 06:33:56</t>
  </si>
  <si>
    <t>29.04.2022 06:33:58</t>
  </si>
  <si>
    <t>29.04.2022 06:33:59</t>
  </si>
  <si>
    <t>29.04.2022 06:34:02</t>
  </si>
  <si>
    <t>29.04.2022 06:34:04</t>
  </si>
  <si>
    <t>29.04.2022 06:34:08</t>
  </si>
  <si>
    <t>29.04.2022 06:34:10</t>
  </si>
  <si>
    <t>29.04.2022 06:34:11</t>
  </si>
  <si>
    <t>29.04.2022 06:34:13</t>
  </si>
  <si>
    <t>29.04.2022 06:34:14</t>
  </si>
  <si>
    <t>29.04.2022 06:34:16</t>
  </si>
  <si>
    <t>29.04.2022 06:35:04</t>
  </si>
  <si>
    <t>29.04.2022 06:35:05</t>
  </si>
  <si>
    <t>29.04.2022 06:35:07</t>
  </si>
  <si>
    <t>29.04.2022 06:35:08</t>
  </si>
  <si>
    <t>29.04.2022 06:35:10</t>
  </si>
  <si>
    <t>29.04.2022 06:35:35</t>
  </si>
  <si>
    <t>29.04.2022 06:35:38</t>
  </si>
  <si>
    <t>29.04.2022 06:35:43</t>
  </si>
  <si>
    <t>29.04.2022 06:35:55</t>
  </si>
  <si>
    <t>29.04.2022 06:35:56</t>
  </si>
  <si>
    <t>29.04.2022 06:35:58</t>
  </si>
  <si>
    <t>29.04.2022 06:35:59</t>
  </si>
  <si>
    <t>29.04.2022 06:36:28</t>
  </si>
  <si>
    <t>29.04.2022 06:36:29</t>
  </si>
  <si>
    <t>29.04.2022 06:36:31</t>
  </si>
  <si>
    <t>29.04.2022 06:36:32</t>
  </si>
  <si>
    <t>29.04.2022 06:36:34</t>
  </si>
  <si>
    <t>29.04.2022 06:36:35</t>
  </si>
  <si>
    <t>29.04.2022 06:36:37</t>
  </si>
  <si>
    <t>29.04.2022 06:36:38</t>
  </si>
  <si>
    <t>29.04.2022 06:36:47</t>
  </si>
  <si>
    <t>29.04.2022 06:36:49</t>
  </si>
  <si>
    <t>29.04.2022 06:36:50</t>
  </si>
  <si>
    <t>29.04.2022 06:36:52</t>
  </si>
  <si>
    <t>29.04.2022 06:38:13</t>
  </si>
  <si>
    <t>29.04.2022 06:38:14</t>
  </si>
  <si>
    <t>29.04.2022 06:38:16</t>
  </si>
  <si>
    <t>29.04.2022 06:38:17</t>
  </si>
  <si>
    <t>29.04.2022 06:38:19</t>
  </si>
  <si>
    <t>29.04.2022 06:38:20</t>
  </si>
  <si>
    <t>29.04.2022 06:38:49</t>
  </si>
  <si>
    <t>29.04.2022 06:38:50</t>
  </si>
  <si>
    <t>29.04.2022 06:38:52</t>
  </si>
  <si>
    <t>29.04.2022 06:38:53</t>
  </si>
  <si>
    <t>29.04.2022 06:38:55</t>
  </si>
  <si>
    <t>29.04.2022 06:38:56</t>
  </si>
  <si>
    <t>29.04.2022 06:38:58</t>
  </si>
  <si>
    <t>29.04.2022 06:38:59</t>
  </si>
  <si>
    <t>29.04.2022 06:39:01</t>
  </si>
  <si>
    <t>29.04.2022 06:39:05</t>
  </si>
  <si>
    <t>29.04.2022 06:39:07</t>
  </si>
  <si>
    <t>29.04.2022 06:39:08</t>
  </si>
  <si>
    <t>29.04.2022 06:39:10</t>
  </si>
  <si>
    <t>29.04.2022 06:39:11</t>
  </si>
  <si>
    <t>29.04.2022 06:39:13</t>
  </si>
  <si>
    <t>29.04.2022 06:39:19</t>
  </si>
  <si>
    <t>29.04.2022 06:39:20</t>
  </si>
  <si>
    <t>29.04.2022 06:39:22</t>
  </si>
  <si>
    <t>29.04.2022 06:39:23</t>
  </si>
  <si>
    <t>29.04.2022 06:39:25</t>
  </si>
  <si>
    <t>29.04.2022 06:39:35</t>
  </si>
  <si>
    <t>29.04.2022 06:39:37</t>
  </si>
  <si>
    <t>29.04.2022 06:39:38</t>
  </si>
  <si>
    <t>29.04.2022 06:39:40</t>
  </si>
  <si>
    <t>29.04.2022 06:39:41</t>
  </si>
  <si>
    <t>29.04.2022 06:39:49</t>
  </si>
  <si>
    <t>29.04.2022 06:39:50</t>
  </si>
  <si>
    <t>29.04.2022 06:39:52</t>
  </si>
  <si>
    <t>29.04.2022 06:39:53</t>
  </si>
  <si>
    <t>29.04.2022 06:40:29</t>
  </si>
  <si>
    <t>29.04.2022 06:40:32</t>
  </si>
  <si>
    <t>29.04.2022 06:40:34</t>
  </si>
  <si>
    <t>29.04.2022 06:40:35</t>
  </si>
  <si>
    <t>29.04.2022 06:40:37</t>
  </si>
  <si>
    <t>29.04.2022 06:40:49</t>
  </si>
  <si>
    <t>29.04.2022 06:40:50</t>
  </si>
  <si>
    <t>29.04.2022 06:40:52</t>
  </si>
  <si>
    <t>29.04.2022 06:40:53</t>
  </si>
  <si>
    <t>29.04.2022 06:40:55</t>
  </si>
  <si>
    <t>29.04.2022 06:40:56</t>
  </si>
  <si>
    <t>29.04.2022 06:40:58</t>
  </si>
  <si>
    <t>29.04.2022 06:40:59</t>
  </si>
  <si>
    <t>29.04.2022 06:41:02</t>
  </si>
  <si>
    <t>29.04.2022 06:41:04</t>
  </si>
  <si>
    <t>29.04.2022 06:41:05</t>
  </si>
  <si>
    <t>29.04.2022 06:41:07</t>
  </si>
  <si>
    <t>29.04.2022 06:41:08</t>
  </si>
  <si>
    <t>29.04.2022 06:41:10</t>
  </si>
  <si>
    <t>29.04.2022 06:41:11</t>
  </si>
  <si>
    <t>29.04.2022 06:41:46</t>
  </si>
  <si>
    <t>29.04.2022 06:41:47</t>
  </si>
  <si>
    <t>29.04.2022 06:41:49</t>
  </si>
  <si>
    <t>29.04.2022 06:41:50</t>
  </si>
  <si>
    <t>29.04.2022 06:41:52</t>
  </si>
  <si>
    <t>29.04.2022 06:41:53</t>
  </si>
  <si>
    <t>29.04.2022 06:41:56</t>
  </si>
  <si>
    <t>29.04.2022 06:41:58</t>
  </si>
  <si>
    <t>29.04.2022 06:42:01</t>
  </si>
  <si>
    <t>29.04.2022 06:42:02</t>
  </si>
  <si>
    <t>29.04.2022 06:42:04</t>
  </si>
  <si>
    <t>29.04.2022 06:42:46</t>
  </si>
  <si>
    <t>29.04.2022 06:42:49</t>
  </si>
  <si>
    <t>29.04.2022 06:42:50</t>
  </si>
  <si>
    <t>29.04.2022 06:42:52</t>
  </si>
  <si>
    <t>29.04.2022 06:42:53</t>
  </si>
  <si>
    <t>29.04.2022 06:42:55</t>
  </si>
  <si>
    <t>29.04.2022 06:42:56</t>
  </si>
  <si>
    <t>29.04.2022 06:42:58</t>
  </si>
  <si>
    <t>29.04.2022 06:43:05</t>
  </si>
  <si>
    <t>29.04.2022 06:43:07</t>
  </si>
  <si>
    <t>29.04.2022 06:43:08</t>
  </si>
  <si>
    <t>29.04.2022 06:43:10</t>
  </si>
  <si>
    <t>29.04.2022 06:43:11</t>
  </si>
  <si>
    <t>29.04.2022 06:43:53</t>
  </si>
  <si>
    <t>29.04.2022 06:43:55</t>
  </si>
  <si>
    <t>29.04.2022 06:43:56</t>
  </si>
  <si>
    <t>29.04.2022 06:43:58</t>
  </si>
  <si>
    <t>29.04.2022 06:43:59</t>
  </si>
  <si>
    <t>29.04.2022 06:44:01</t>
  </si>
  <si>
    <t>29.04.2022 06:44:02</t>
  </si>
  <si>
    <t>29.04.2022 06:44:04</t>
  </si>
  <si>
    <t>29.04.2022 06:44:05</t>
  </si>
  <si>
    <t>29.04.2022 06:44:07</t>
  </si>
  <si>
    <t>29.04.2022 06:44:08</t>
  </si>
  <si>
    <t>29.04.2022 06:44:10</t>
  </si>
  <si>
    <t>29.04.2022 06:44:11</t>
  </si>
  <si>
    <t>29.04.2022 06:44:31</t>
  </si>
  <si>
    <t>29.04.2022 06:44:32</t>
  </si>
  <si>
    <t>29.04.2022 06:44:34</t>
  </si>
  <si>
    <t>29.04.2022 06:44:35</t>
  </si>
  <si>
    <t>29.04.2022 06:44:37</t>
  </si>
  <si>
    <t>29.04.2022 06:44:38</t>
  </si>
  <si>
    <t>29.04.2022 06:44:40</t>
  </si>
  <si>
    <t>29.04.2022 06:44:41</t>
  </si>
  <si>
    <t>29.04.2022 06:44:43</t>
  </si>
  <si>
    <t>29.04.2022 06:44:44</t>
  </si>
  <si>
    <t>29.04.2022 06:44:46</t>
  </si>
  <si>
    <t>29.04.2022 06:44:50</t>
  </si>
  <si>
    <t>29.04.2022 06:44:52</t>
  </si>
  <si>
    <t>29.04.2022 06:44:53</t>
  </si>
  <si>
    <t>29.04.2022 06:44:55</t>
  </si>
  <si>
    <t>29.04.2022 06:44:56</t>
  </si>
  <si>
    <t>29.04.2022 06:44:58</t>
  </si>
  <si>
    <t>29.04.2022 06:44:59</t>
  </si>
  <si>
    <t>29.04.2022 06:45:01</t>
  </si>
  <si>
    <t>29.04.2022 06:45:19</t>
  </si>
  <si>
    <t>29.04.2022 06:45:20</t>
  </si>
  <si>
    <t>29.04.2022 06:45:21</t>
  </si>
  <si>
    <t>29.04.2022 06:45:23</t>
  </si>
  <si>
    <t>29.04.2022 06:45:24</t>
  </si>
  <si>
    <t>29.04.2022 06:45:26</t>
  </si>
  <si>
    <t>29.04.2022 06:45:35</t>
  </si>
  <si>
    <t>29.04.2022 06:45:36</t>
  </si>
  <si>
    <t>29.04.2022 06:45:38</t>
  </si>
  <si>
    <t>29.04.2022 06:45:39</t>
  </si>
  <si>
    <t>29.04.2022 06:45:41</t>
  </si>
  <si>
    <t>29.04.2022 06:45:42</t>
  </si>
  <si>
    <t>29.04.2022 06:45:44</t>
  </si>
  <si>
    <t>29.04.2022 06:45:45</t>
  </si>
  <si>
    <t>29.04.2022 06:45:47</t>
  </si>
  <si>
    <t>29.04.2022 06:45:59</t>
  </si>
  <si>
    <t>29.04.2022 06:46:02</t>
  </si>
  <si>
    <t>29.04.2022 06:46:03</t>
  </si>
  <si>
    <t>29.04.2022 06:46:05</t>
  </si>
  <si>
    <t>29.04.2022 06:46:06</t>
  </si>
  <si>
    <t>29.04.2022 06:46:08</t>
  </si>
  <si>
    <t>29.04.2022 06:46:18</t>
  </si>
  <si>
    <t>29.04.2022 06:46:20</t>
  </si>
  <si>
    <t>29.04.2022 06:46:21</t>
  </si>
  <si>
    <t>29.04.2022 06:46:23</t>
  </si>
  <si>
    <t>29.04.2022 06:46:24</t>
  </si>
  <si>
    <t>29.04.2022 06:47:12</t>
  </si>
  <si>
    <t>29.04.2022 06:47:14</t>
  </si>
  <si>
    <t>29.04.2022 06:47:15</t>
  </si>
  <si>
    <t>29.04.2022 06:47:17</t>
  </si>
  <si>
    <t>29.04.2022 06:47:18</t>
  </si>
  <si>
    <t>29.04.2022 06:47:20</t>
  </si>
  <si>
    <t>29.04.2022 06:47:24</t>
  </si>
  <si>
    <t>29.04.2022 06:47:26</t>
  </si>
  <si>
    <t>29.04.2022 06:47:29</t>
  </si>
  <si>
    <t>29.04.2022 06:47:30</t>
  </si>
  <si>
    <t>29.04.2022 06:47:32</t>
  </si>
  <si>
    <t>29.04.2022 06:48:14</t>
  </si>
  <si>
    <t>29.04.2022 06:48:15</t>
  </si>
  <si>
    <t>29.04.2022 06:49:08</t>
  </si>
  <si>
    <t>29.04.2022 06:49:11</t>
  </si>
  <si>
    <t>29.04.2022 06:49:14</t>
  </si>
  <si>
    <t>29.04.2022 06:49:15</t>
  </si>
  <si>
    <t>29.04.2022 06:49:18</t>
  </si>
  <si>
    <t>29.04.2022 06:50:03</t>
  </si>
  <si>
    <t>29.04.2022 06:50:05</t>
  </si>
  <si>
    <t>29.04.2022 06:50:06</t>
  </si>
  <si>
    <t>29.04.2022 06:50:08</t>
  </si>
  <si>
    <t>29.04.2022 06:50:48</t>
  </si>
  <si>
    <t>29.04.2022 06:50:50</t>
  </si>
  <si>
    <t>29.04.2022 06:50:51</t>
  </si>
  <si>
    <t>29.04.2022 06:50:53</t>
  </si>
  <si>
    <t>29.04.2022 06:50:54</t>
  </si>
  <si>
    <t>29.04.2022 06:50:56</t>
  </si>
  <si>
    <t>29.04.2022 06:50:57</t>
  </si>
  <si>
    <t>29.04.2022 06:52:06</t>
  </si>
  <si>
    <t>29.04.2022 06:52:09</t>
  </si>
  <si>
    <t>29.04.2022 06:52:56</t>
  </si>
  <si>
    <t>29.04.2022 06:52:57</t>
  </si>
  <si>
    <t>29.04.2022 06:52:59</t>
  </si>
  <si>
    <t>29.04.2022 06:53:00</t>
  </si>
  <si>
    <t>29.04.2022 06:53:02</t>
  </si>
  <si>
    <t>29.04.2022 06:53:03</t>
  </si>
  <si>
    <t>29.04.2022 06:53:36</t>
  </si>
  <si>
    <t>29.04.2022 06:53:38</t>
  </si>
  <si>
    <t>29.04.2022 06:53:39</t>
  </si>
  <si>
    <t>29.04.2022 06:53:41</t>
  </si>
  <si>
    <t>29.04.2022 06:53:42</t>
  </si>
  <si>
    <t>29.04.2022 06:53:44</t>
  </si>
  <si>
    <t>29.04.2022 06:53:45</t>
  </si>
  <si>
    <t>29.04.2022 06:53:47</t>
  </si>
  <si>
    <t>29.04.2022 06:53:48</t>
  </si>
  <si>
    <t>29.04.2022 06:54:53</t>
  </si>
  <si>
    <t>29.04.2022 06:54:54</t>
  </si>
  <si>
    <t>29.04.2022 06:54:56</t>
  </si>
  <si>
    <t>29.04.2022 06:55:14</t>
  </si>
  <si>
    <t>29.04.2022 06:55:15</t>
  </si>
  <si>
    <t>29.04.2022 06:55:17</t>
  </si>
  <si>
    <t>29.04.2022 06:55:18</t>
  </si>
  <si>
    <t>29.04.2022 06:55:20</t>
  </si>
  <si>
    <t>29.04.2022 06:55:21</t>
  </si>
  <si>
    <t>29.04.2022 06:55:23</t>
  </si>
  <si>
    <t>29.04.2022 06:55:24</t>
  </si>
  <si>
    <t>29.04.2022 06:55:26</t>
  </si>
  <si>
    <t>29.04.2022 06:55:27</t>
  </si>
  <si>
    <t>29.04.2022 06:55:29</t>
  </si>
  <si>
    <t>29.04.2022 06:55:32</t>
  </si>
  <si>
    <t>29.04.2022 06:55:36</t>
  </si>
  <si>
    <t>29.04.2022 06:55:38</t>
  </si>
  <si>
    <t>29.04.2022 06:55:39</t>
  </si>
  <si>
    <t>29.04.2022 06:55:42</t>
  </si>
  <si>
    <t>29.04.2022 06:55:44</t>
  </si>
  <si>
    <t>29.04.2022 06:55:45</t>
  </si>
  <si>
    <t>29.04.2022 06:55:47</t>
  </si>
  <si>
    <t>29.04.2022 06:55:48</t>
  </si>
  <si>
    <t>29.04.2022 06:55:50</t>
  </si>
  <si>
    <t>29.04.2022 06:55:51</t>
  </si>
  <si>
    <t>29.04.2022 06:55:53</t>
  </si>
  <si>
    <t>29.04.2022 06:55:54</t>
  </si>
  <si>
    <t>29.04.2022 06:55:56</t>
  </si>
  <si>
    <t>29.04.2022 06:55:57</t>
  </si>
  <si>
    <t>29.04.2022 06:55:59</t>
  </si>
  <si>
    <t>29.04.2022 06:56:00</t>
  </si>
  <si>
    <t>29.04.2022 06:56:02</t>
  </si>
  <si>
    <t>29.04.2022 06:56:03</t>
  </si>
  <si>
    <t>29.04.2022 06:56:05</t>
  </si>
  <si>
    <t>29.04.2022 06:56:06</t>
  </si>
  <si>
    <t>29.04.2022 06:56:08</t>
  </si>
  <si>
    <t>29.04.2022 06:56:09</t>
  </si>
  <si>
    <t>29.04.2022 06:56:12</t>
  </si>
  <si>
    <t>29.04.2022 06:56:53</t>
  </si>
  <si>
    <t>29.04.2022 06:56:54</t>
  </si>
  <si>
    <t>29.04.2022 06:56:56</t>
  </si>
  <si>
    <t>29.04.2022 06:56:57</t>
  </si>
  <si>
    <t>29.04.2022 06:56:59</t>
  </si>
  <si>
    <t>29.04.2022 06:57:00</t>
  </si>
  <si>
    <t>29.04.2022 06:57:51</t>
  </si>
  <si>
    <t>29.04.2022 06:57:57</t>
  </si>
  <si>
    <t>29.04.2022 06:57:59</t>
  </si>
  <si>
    <t>29.04.2022 06:58:00</t>
  </si>
  <si>
    <t>29.04.2022 06:58:03</t>
  </si>
  <si>
    <t>29.04.2022 06:58:05</t>
  </si>
  <si>
    <t>29.04.2022 06:58:06</t>
  </si>
  <si>
    <t>29.04.2022 06:58:08</t>
  </si>
  <si>
    <t>29.04.2022 06:58:21</t>
  </si>
  <si>
    <t>29.04.2022 06:58:23</t>
  </si>
  <si>
    <t>29.04.2022 06:58:24</t>
  </si>
  <si>
    <t>29.04.2022 06:58:26</t>
  </si>
  <si>
    <t>29.04.2022 06:58:38</t>
  </si>
  <si>
    <t>29.04.2022 06:58:39</t>
  </si>
  <si>
    <t>29.04.2022 06:58:41</t>
  </si>
  <si>
    <t>29.04.2022 06:58:42</t>
  </si>
  <si>
    <t>29.04.2022 06:58:44</t>
  </si>
  <si>
    <t>29.04.2022 06:58:47</t>
  </si>
  <si>
    <t>29.04.2022 06:58:48</t>
  </si>
  <si>
    <t>29.04.2022 06:58:50</t>
  </si>
  <si>
    <t>29.04.2022 06:58:51</t>
  </si>
  <si>
    <t>29.04.2022 06:58:53</t>
  </si>
  <si>
    <t>29.04.2022 06:58:54</t>
  </si>
  <si>
    <t>29.04.2022 06:58:56</t>
  </si>
  <si>
    <t>29.04.2022 06:58:57</t>
  </si>
  <si>
    <t>29.04.2022 06:58:59</t>
  </si>
  <si>
    <t>29.04.2022 06:59:03</t>
  </si>
  <si>
    <t>29.04.2022 06:59:05</t>
  </si>
  <si>
    <t>29.04.2022 06:59:06</t>
  </si>
  <si>
    <t>29.04.2022 06:59:08</t>
  </si>
  <si>
    <t>29.04.2022 06:59:09</t>
  </si>
  <si>
    <t>29.04.2022 06:59:11</t>
  </si>
  <si>
    <t>29.04.2022 06:59:38</t>
  </si>
  <si>
    <t>29.04.2022 06:59:41</t>
  </si>
  <si>
    <t>29.04.2022 06:59:42</t>
  </si>
  <si>
    <t>29.04.2022 06:59:44</t>
  </si>
  <si>
    <t>29.04.2022 06:59:45</t>
  </si>
  <si>
    <t>29.04.2022 06:59:47</t>
  </si>
  <si>
    <t>29.04.2022 07:00:15</t>
  </si>
  <si>
    <t>29.04.2022 07:00:17</t>
  </si>
  <si>
    <t>29.04.2022 07:00:18</t>
  </si>
  <si>
    <t>29.04.2022 07:00:20</t>
  </si>
  <si>
    <t>29.04.2022 07:00:21</t>
  </si>
  <si>
    <t>29.04.2022 07:00:23</t>
  </si>
  <si>
    <t>29.04.2022 07:00:26</t>
  </si>
  <si>
    <t>29.04.2022 07:00:56</t>
  </si>
  <si>
    <t>29.04.2022 07:00:57</t>
  </si>
  <si>
    <t>29.04.2022 07:00:59</t>
  </si>
  <si>
    <t>29.04.2022 07:01:00</t>
  </si>
  <si>
    <t>29.04.2022 07:01:02</t>
  </si>
  <si>
    <t>29.04.2022 07:01:03</t>
  </si>
  <si>
    <t>29.04.2022 07:02:38</t>
  </si>
  <si>
    <t>29.04.2022 07:02:41</t>
  </si>
  <si>
    <t>29.04.2022 07:02:42</t>
  </si>
  <si>
    <t>29.04.2022 07:02:44</t>
  </si>
  <si>
    <t>29.04.2022 07:02:45</t>
  </si>
  <si>
    <t>29.04.2022 07:02:47</t>
  </si>
  <si>
    <t>29.04.2022 07:02:48</t>
  </si>
  <si>
    <t>29.04.2022 07:02:50</t>
  </si>
  <si>
    <t>29.04.2022 07:02:51</t>
  </si>
  <si>
    <t>29.04.2022 07:02:53</t>
  </si>
  <si>
    <t>29.04.2022 07:03:02</t>
  </si>
  <si>
    <t>29.04.2022 07:03:03</t>
  </si>
  <si>
    <t>29.04.2022 07:03:05</t>
  </si>
  <si>
    <t>29.04.2022 07:03:06</t>
  </si>
  <si>
    <t>29.04.2022 07:03:08</t>
  </si>
  <si>
    <t>29.04.2022 07:03:09</t>
  </si>
  <si>
    <t>29.04.2022 07:03:11</t>
  </si>
  <si>
    <t>29.04.2022 07:03:53</t>
  </si>
  <si>
    <t>29.04.2022 07:03:54</t>
  </si>
  <si>
    <t>29.04.2022 07:03:56</t>
  </si>
  <si>
    <t>29.04.2022 07:03:57</t>
  </si>
  <si>
    <t>29.04.2022 07:03:59</t>
  </si>
  <si>
    <t>29.04.2022 07:04:00</t>
  </si>
  <si>
    <t>29.04.2022 07:04:02</t>
  </si>
  <si>
    <t>29.04.2022 07:04:03</t>
  </si>
  <si>
    <t>29.04.2022 07:04:05</t>
  </si>
  <si>
    <t>29.04.2022 07:04:06</t>
  </si>
  <si>
    <t>29.04.2022 07:04:08</t>
  </si>
  <si>
    <t>29.04.2022 07:04:09</t>
  </si>
  <si>
    <t>29.04.2022 07:04:11</t>
  </si>
  <si>
    <t>29.04.2022 07:04:14</t>
  </si>
  <si>
    <t>29.04.2022 07:04:15</t>
  </si>
  <si>
    <t>29.04.2022 07:04:17</t>
  </si>
  <si>
    <t>29.04.2022 07:04:18</t>
  </si>
  <si>
    <t>29.04.2022 07:04:20</t>
  </si>
  <si>
    <t>29.04.2022 07:04:21</t>
  </si>
  <si>
    <t>29.04.2022 07:04:23</t>
  </si>
  <si>
    <t>29.04.2022 07:04:32</t>
  </si>
  <si>
    <t>29.04.2022 07:04:33</t>
  </si>
  <si>
    <t>29.04.2022 07:04:35</t>
  </si>
  <si>
    <t>29.04.2022 07:04:36</t>
  </si>
  <si>
    <t>29.04.2022 07:04:38</t>
  </si>
  <si>
    <t>29.04.2022 07:04:39</t>
  </si>
  <si>
    <t>29.04.2022 07:06:24</t>
  </si>
  <si>
    <t>29.04.2022 07:06:26</t>
  </si>
  <si>
    <t>29.04.2022 07:06:27</t>
  </si>
  <si>
    <t>29.04.2022 07:06:29</t>
  </si>
  <si>
    <t>29.04.2022 07:06:30</t>
  </si>
  <si>
    <t>29.04.2022 07:06:32</t>
  </si>
  <si>
    <t>29.04.2022 07:06:33</t>
  </si>
  <si>
    <t>29.04.2022 07:06:35</t>
  </si>
  <si>
    <t>29.04.2022 07:07:41</t>
  </si>
  <si>
    <t>29.04.2022 07:07:42</t>
  </si>
  <si>
    <t>29.04.2022 07:07:44</t>
  </si>
  <si>
    <t>29.04.2022 07:07:45</t>
  </si>
  <si>
    <t>29.04.2022 07:07:47</t>
  </si>
  <si>
    <t>29.04.2022 07:07:48</t>
  </si>
  <si>
    <t>29.04.2022 07:08:00</t>
  </si>
  <si>
    <t>29.04.2022 07:08:02</t>
  </si>
  <si>
    <t>29.04.2022 07:08:03</t>
  </si>
  <si>
    <t>29.04.2022 07:08:06</t>
  </si>
  <si>
    <t>29.04.2022 07:08:09</t>
  </si>
  <si>
    <t>29.04.2022 07:09:09</t>
  </si>
  <si>
    <t>29.04.2022 07:09:11</t>
  </si>
  <si>
    <t>29.04.2022 07:09:12</t>
  </si>
  <si>
    <t>29.04.2022 07:09:14</t>
  </si>
  <si>
    <t>29.04.2022 07:09:41</t>
  </si>
  <si>
    <t>29.04.2022 07:09:42</t>
  </si>
  <si>
    <t>29.04.2022 07:09:44</t>
  </si>
  <si>
    <t>29.04.2022 07:09:45</t>
  </si>
  <si>
    <t>29.04.2022 07:09:47</t>
  </si>
  <si>
    <t>29.04.2022 07:10:11</t>
  </si>
  <si>
    <t>29.04.2022 07:10:12</t>
  </si>
  <si>
    <t>29.04.2022 07:10:14</t>
  </si>
  <si>
    <t>29.04.2022 07:10:15</t>
  </si>
  <si>
    <t>29.04.2022 07:10:17</t>
  </si>
  <si>
    <t>29.04.2022 07:10:20</t>
  </si>
  <si>
    <t>29.04.2022 07:10:21</t>
  </si>
  <si>
    <t>29.04.2022 07:10:23</t>
  </si>
  <si>
    <t>29.04.2022 07:10:24</t>
  </si>
  <si>
    <t>29.04.2022 07:10:26</t>
  </si>
  <si>
    <t>29.04.2022 07:10:47</t>
  </si>
  <si>
    <t>29.04.2022 07:10:48</t>
  </si>
  <si>
    <t>29.04.2022 07:10:50</t>
  </si>
  <si>
    <t>29.04.2022 07:10:51</t>
  </si>
  <si>
    <t>29.04.2022 07:10:53</t>
  </si>
  <si>
    <t>29.04.2022 07:10:54</t>
  </si>
  <si>
    <t>29.04.2022 07:10:56</t>
  </si>
  <si>
    <t>29.04.2022 07:10:57</t>
  </si>
  <si>
    <t>29.04.2022 07:10:59</t>
  </si>
  <si>
    <t>29.04.2022 07:11:00</t>
  </si>
  <si>
    <t>29.04.2022 07:11:02</t>
  </si>
  <si>
    <t>29.04.2022 07:11:03</t>
  </si>
  <si>
    <t>29.04.2022 07:11:05</t>
  </si>
  <si>
    <t>29.04.2022 07:11:06</t>
  </si>
  <si>
    <t>29.04.2022 07:11:08</t>
  </si>
  <si>
    <t>29.04.2022 07:11:24</t>
  </si>
  <si>
    <t>29.04.2022 07:11:26</t>
  </si>
  <si>
    <t>29.04.2022 07:11:27</t>
  </si>
  <si>
    <t>29.04.2022 07:11:29</t>
  </si>
  <si>
    <t>29.04.2022 07:11:30</t>
  </si>
  <si>
    <t>29.04.2022 07:11:32</t>
  </si>
  <si>
    <t>29.04.2022 07:11:33</t>
  </si>
  <si>
    <t>29.04.2022 07:11:35</t>
  </si>
  <si>
    <t>29.04.2022 07:13:05</t>
  </si>
  <si>
    <t>29.04.2022 07:13:08</t>
  </si>
  <si>
    <t>29.04.2022 07:13:09</t>
  </si>
  <si>
    <t>29.04.2022 07:13:11</t>
  </si>
  <si>
    <t>29.04.2022 07:13:12</t>
  </si>
  <si>
    <t>29.04.2022 07:13:14</t>
  </si>
  <si>
    <t>29.04.2022 07:13:44</t>
  </si>
  <si>
    <t>29.04.2022 07:13:45</t>
  </si>
  <si>
    <t>29.04.2022 07:13:47</t>
  </si>
  <si>
    <t>29.04.2022 07:13:48</t>
  </si>
  <si>
    <t>29.04.2022 07:13:50</t>
  </si>
  <si>
    <t>29.04.2022 07:13:51</t>
  </si>
  <si>
    <t>29.04.2022 07:13:53</t>
  </si>
  <si>
    <t>29.04.2022 07:13:54</t>
  </si>
  <si>
    <t>29.04.2022 07:13:56</t>
  </si>
  <si>
    <t>29.04.2022 07:13:57</t>
  </si>
  <si>
    <t>29.04.2022 07:13:59</t>
  </si>
  <si>
    <t>29.04.2022 07:14:00</t>
  </si>
  <si>
    <t>29.04.2022 07:15:05</t>
  </si>
  <si>
    <t>29.04.2022 07:15:06</t>
  </si>
  <si>
    <t>29.04.2022 07:15:08</t>
  </si>
  <si>
    <t>29.04.2022 07:15:09</t>
  </si>
  <si>
    <t>29.04.2022 07:15:11</t>
  </si>
  <si>
    <t>29.04.2022 07:15:12</t>
  </si>
  <si>
    <t>29.04.2022 07:15:17</t>
  </si>
  <si>
    <t>29.04.2022 07:15:18</t>
  </si>
  <si>
    <t>29.04.2022 07:15:20</t>
  </si>
  <si>
    <t>29.04.2022 07:15:21</t>
  </si>
  <si>
    <t>29.04.2022 07:15:23</t>
  </si>
  <si>
    <t>29.04.2022 07:15:24</t>
  </si>
  <si>
    <t>29.04.2022 07:15:26</t>
  </si>
  <si>
    <t>29.04.2022 07:15:41</t>
  </si>
  <si>
    <t>29.04.2022 07:15:42</t>
  </si>
  <si>
    <t>29.04.2022 07:15:44</t>
  </si>
  <si>
    <t>29.04.2022 07:17:17</t>
  </si>
  <si>
    <t>29.04.2022 07:17:20</t>
  </si>
  <si>
    <t>29.04.2022 07:18:02</t>
  </si>
  <si>
    <t>29.04.2022 07:18:03</t>
  </si>
  <si>
    <t>29.04.2022 07:18:05</t>
  </si>
  <si>
    <t>29.04.2022 07:18:06</t>
  </si>
  <si>
    <t>29.04.2022 07:18:08</t>
  </si>
  <si>
    <t>29.04.2022 07:18:09</t>
  </si>
  <si>
    <t>29.04.2022 07:18:12</t>
  </si>
  <si>
    <t>29.04.2022 07:18:42</t>
  </si>
  <si>
    <t>29.04.2022 07:18:44</t>
  </si>
  <si>
    <t>29.04.2022 07:18:45</t>
  </si>
  <si>
    <t>29.04.2022 07:18:47</t>
  </si>
  <si>
    <t>29.04.2022 07:18:48</t>
  </si>
  <si>
    <t>29.04.2022 07:18:50</t>
  </si>
  <si>
    <t>29.04.2022 07:19:36</t>
  </si>
  <si>
    <t>29.04.2022 07:19:39</t>
  </si>
  <si>
    <t>29.04.2022 07:19:41</t>
  </si>
  <si>
    <t>29.04.2022 07:19:42</t>
  </si>
  <si>
    <t>29.04.2022 07:19:44</t>
  </si>
  <si>
    <t>29.04.2022 07:19:45</t>
  </si>
  <si>
    <t>29.04.2022 07:19:47</t>
  </si>
  <si>
    <t>29.04.2022 07:19:48</t>
  </si>
  <si>
    <t>29.04.2022 07:20:36</t>
  </si>
  <si>
    <t>29.04.2022 07:20:38</t>
  </si>
  <si>
    <t>29.04.2022 07:20:39</t>
  </si>
  <si>
    <t>29.04.2022 07:20:41</t>
  </si>
  <si>
    <t>29.04.2022 07:21:45</t>
  </si>
  <si>
    <t>29.04.2022 07:21:47</t>
  </si>
  <si>
    <t>29.04.2022 07:21:48</t>
  </si>
  <si>
    <t>29.04.2022 07:21:50</t>
  </si>
  <si>
    <t>29.04.2022 07:21:51</t>
  </si>
  <si>
    <t>29.04.2022 07:21:53</t>
  </si>
  <si>
    <t>29.04.2022 07:22:24</t>
  </si>
  <si>
    <t>29.04.2022 07:22:26</t>
  </si>
  <si>
    <t>29.04.2022 07:22:27</t>
  </si>
  <si>
    <t>29.04.2022 07:22:42</t>
  </si>
  <si>
    <t>29.04.2022 07:22:44</t>
  </si>
  <si>
    <t>29.04.2022 07:22:45</t>
  </si>
  <si>
    <t>29.04.2022 07:22:47</t>
  </si>
  <si>
    <t>29.04.2022 07:22:48</t>
  </si>
  <si>
    <t>29.04.2022 07:22:50</t>
  </si>
  <si>
    <t>29.04.2022 07:22:51</t>
  </si>
  <si>
    <t>29.04.2022 07:22:53</t>
  </si>
  <si>
    <t>29.04.2022 07:22:54</t>
  </si>
  <si>
    <t>29.04.2022 07:22:56</t>
  </si>
  <si>
    <t>29.04.2022 07:22:57</t>
  </si>
  <si>
    <t>29.04.2022 07:23:24</t>
  </si>
  <si>
    <t>29.04.2022 07:23:26</t>
  </si>
  <si>
    <t>29.04.2022 07:23:27</t>
  </si>
  <si>
    <t>29.04.2022 07:23:29</t>
  </si>
  <si>
    <t>29.04.2022 07:23:30</t>
  </si>
  <si>
    <t>29.04.2022 07:23:32</t>
  </si>
  <si>
    <t>29.04.2022 07:25:39</t>
  </si>
  <si>
    <t>29.04.2022 07:25:57</t>
  </si>
  <si>
    <t>29.04.2022 07:26:05</t>
  </si>
  <si>
    <t>29.04.2022 07:26:06</t>
  </si>
  <si>
    <t>29.04.2022 07:26:08</t>
  </si>
  <si>
    <t>29.04.2022 07:26:09</t>
  </si>
  <si>
    <t>29.04.2022 07:26:11</t>
  </si>
  <si>
    <t>29.04.2022 07:26:12</t>
  </si>
  <si>
    <t>29.04.2022 07:26:14</t>
  </si>
  <si>
    <t>29.04.2022 07:27:42</t>
  </si>
  <si>
    <t>29.04.2022 07:27:44</t>
  </si>
  <si>
    <t>29.04.2022 07:27:47</t>
  </si>
  <si>
    <t>29.04.2022 07:28:03</t>
  </si>
  <si>
    <t>29.04.2022 07:28:18</t>
  </si>
  <si>
    <t>29.04.2022 07:28:20</t>
  </si>
  <si>
    <t>29.04.2022 07:28:21</t>
  </si>
  <si>
    <t>29.04.2022 07:28:23</t>
  </si>
  <si>
    <t>29.04.2022 07:28:24</t>
  </si>
  <si>
    <t>29.04.2022 07:28:29</t>
  </si>
  <si>
    <t>29.04.2022 07:28:30</t>
  </si>
  <si>
    <t>29.04.2022 07:28:32</t>
  </si>
  <si>
    <t>29.04.2022 07:28:33</t>
  </si>
  <si>
    <t>29.04.2022 07:28:35</t>
  </si>
  <si>
    <t>29.04.2022 07:28:48</t>
  </si>
  <si>
    <t>29.04.2022 07:28:50</t>
  </si>
  <si>
    <t>29.04.2022 07:28:51</t>
  </si>
  <si>
    <t>29.04.2022 07:28:53</t>
  </si>
  <si>
    <t>29.04.2022 07:28:54</t>
  </si>
  <si>
    <t>29.04.2022 07:28:56</t>
  </si>
  <si>
    <t>29.04.2022 07:28:57</t>
  </si>
  <si>
    <t>29.04.2022 07:28:59</t>
  </si>
  <si>
    <t>29.04.2022 07:30:20</t>
  </si>
  <si>
    <t>29.04.2022 07:30:21</t>
  </si>
  <si>
    <t>29.04.2022 07:30:23</t>
  </si>
  <si>
    <t>29.04.2022 07:30:24</t>
  </si>
  <si>
    <t>29.04.2022 07:30:26</t>
  </si>
  <si>
    <t>29.04.2022 07:30:27</t>
  </si>
  <si>
    <t>29.04.2022 07:30:29</t>
  </si>
  <si>
    <t>29.04.2022 07:30:48</t>
  </si>
  <si>
    <t>29.04.2022 07:30:50</t>
  </si>
  <si>
    <t>29.04.2022 07:30:51</t>
  </si>
  <si>
    <t>29.04.2022 07:30:53</t>
  </si>
  <si>
    <t>29.04.2022 07:30:54</t>
  </si>
  <si>
    <t>29.04.2022 07:30:56</t>
  </si>
  <si>
    <t>29.04.2022 07:31:23</t>
  </si>
  <si>
    <t>29.04.2022 07:31:24</t>
  </si>
  <si>
    <t>29.04.2022 07:31:26</t>
  </si>
  <si>
    <t>29.04.2022 07:31:27</t>
  </si>
  <si>
    <t>29.04.2022 07:31:54</t>
  </si>
  <si>
    <t>29.04.2022 07:31:56</t>
  </si>
  <si>
    <t>29.04.2022 07:31:57</t>
  </si>
  <si>
    <t>29.04.2022 07:31:59</t>
  </si>
  <si>
    <t>29.04.2022 07:32:00</t>
  </si>
  <si>
    <t>29.04.2022 07:32:02</t>
  </si>
  <si>
    <t>29.04.2022 07:32:03</t>
  </si>
  <si>
    <t>29.04.2022 07:32:05</t>
  </si>
  <si>
    <t>29.04.2022 07:32:08</t>
  </si>
  <si>
    <t>29.04.2022 07:32:14</t>
  </si>
  <si>
    <t>29.04.2022 07:32:15</t>
  </si>
  <si>
    <t>29.04.2022 07:32:17</t>
  </si>
  <si>
    <t>29.04.2022 07:32:27</t>
  </si>
  <si>
    <t>29.04.2022 07:32:29</t>
  </si>
  <si>
    <t>29.04.2022 07:32:30</t>
  </si>
  <si>
    <t>29.04.2022 07:32:32</t>
  </si>
  <si>
    <t>29.04.2022 07:32:33</t>
  </si>
  <si>
    <t>29.04.2022 07:32:56</t>
  </si>
  <si>
    <t>29.04.2022 07:32:57</t>
  </si>
  <si>
    <t>29.04.2022 07:32:59</t>
  </si>
  <si>
    <t>29.04.2022 07:33:00</t>
  </si>
  <si>
    <t>29.04.2022 07:33:02</t>
  </si>
  <si>
    <t>29.04.2022 07:33:03</t>
  </si>
  <si>
    <t>29.04.2022 07:33:20</t>
  </si>
  <si>
    <t>29.04.2022 07:33:21</t>
  </si>
  <si>
    <t>29.04.2022 07:34:47</t>
  </si>
  <si>
    <t>29.04.2022 07:34:48</t>
  </si>
  <si>
    <t>29.04.2022 07:34:50</t>
  </si>
  <si>
    <t>29.04.2022 07:34:51</t>
  </si>
  <si>
    <t>29.04.2022 07:34:54</t>
  </si>
  <si>
    <t>29.04.2022 07:36:03</t>
  </si>
  <si>
    <t>29.04.2022 07:36:05</t>
  </si>
  <si>
    <t>29.04.2022 07:36:06</t>
  </si>
  <si>
    <t>29.04.2022 07:36:08</t>
  </si>
  <si>
    <t>29.04.2022 07:36:09</t>
  </si>
  <si>
    <t>29.04.2022 07:36:11</t>
  </si>
  <si>
    <t>29.04.2022 07:36:12</t>
  </si>
  <si>
    <t>29.04.2022 07:36:32</t>
  </si>
  <si>
    <t>29.04.2022 07:36:33</t>
  </si>
  <si>
    <t>29.04.2022 07:36:35</t>
  </si>
  <si>
    <t>29.04.2022 07:36:36</t>
  </si>
  <si>
    <t>29.04.2022 07:36:38</t>
  </si>
  <si>
    <t>29.04.2022 07:36:54</t>
  </si>
  <si>
    <t>29.04.2022 07:36:56</t>
  </si>
  <si>
    <t>29.04.2022 07:36:57</t>
  </si>
  <si>
    <t>29.04.2022 07:36:59</t>
  </si>
  <si>
    <t>29.04.2022 07:37:00</t>
  </si>
  <si>
    <t>29.04.2022 07:37:02</t>
  </si>
  <si>
    <t>29.04.2022 07:37:47</t>
  </si>
  <si>
    <t>29.04.2022 07:37:48</t>
  </si>
  <si>
    <t>29.04.2022 07:37:50</t>
  </si>
  <si>
    <t>29.04.2022 07:37:51</t>
  </si>
  <si>
    <t>29.04.2022 07:37:53</t>
  </si>
  <si>
    <t>29.04.2022 07:37:54</t>
  </si>
  <si>
    <t>29.04.2022 07:37:56</t>
  </si>
  <si>
    <t>29.04.2022 07:37:57</t>
  </si>
  <si>
    <t>29.04.2022 07:37:59</t>
  </si>
  <si>
    <t>29.04.2022 07:39:03</t>
  </si>
  <si>
    <t>29.04.2022 07:39:05</t>
  </si>
  <si>
    <t>29.04.2022 07:39:06</t>
  </si>
  <si>
    <t>29.04.2022 07:39:08</t>
  </si>
  <si>
    <t>29.04.2022 07:39:11</t>
  </si>
  <si>
    <t>29.04.2022 07:39:17</t>
  </si>
  <si>
    <t>29.04.2022 07:39:18</t>
  </si>
  <si>
    <t>29.04.2022 07:39:20</t>
  </si>
  <si>
    <t>29.04.2022 07:39:21</t>
  </si>
  <si>
    <t>29.04.2022 07:39:23</t>
  </si>
  <si>
    <t>29.04.2022 07:39:24</t>
  </si>
  <si>
    <t>29.04.2022 07:39:26</t>
  </si>
  <si>
    <t>29.04.2022 07:39:27</t>
  </si>
  <si>
    <t>29.04.2022 07:40:05</t>
  </si>
  <si>
    <t>29.04.2022 07:40:08</t>
  </si>
  <si>
    <t>29.04.2022 07:40:09</t>
  </si>
  <si>
    <t>29.04.2022 07:40:11</t>
  </si>
  <si>
    <t>29.04.2022 07:40:12</t>
  </si>
  <si>
    <t>29.04.2022 07:40:14</t>
  </si>
  <si>
    <t>29.04.2022 07:40:15</t>
  </si>
  <si>
    <t>29.04.2022 07:40:17</t>
  </si>
  <si>
    <t>29.04.2022 07:40:18</t>
  </si>
  <si>
    <t>29.04.2022 07:40:20</t>
  </si>
  <si>
    <t>29.04.2022 07:40:21</t>
  </si>
  <si>
    <t>29.04.2022 07:40:22</t>
  </si>
  <si>
    <t>29.04.2022 07:40:24</t>
  </si>
  <si>
    <t>29.04.2022 07:40:25</t>
  </si>
  <si>
    <t>29.04.2022 07:40:27</t>
  </si>
  <si>
    <t>29.04.2022 07:42:04</t>
  </si>
  <si>
    <t>29.04.2022 07:42:07</t>
  </si>
  <si>
    <t>29.04.2022 07:42:09</t>
  </si>
  <si>
    <t>29.04.2022 07:42:10</t>
  </si>
  <si>
    <t>29.04.2022 07:42:16</t>
  </si>
  <si>
    <t>29.04.2022 07:42:18</t>
  </si>
  <si>
    <t>29.04.2022 07:42:19</t>
  </si>
  <si>
    <t>29.04.2022 07:42:21</t>
  </si>
  <si>
    <t>29.04.2022 07:42:22</t>
  </si>
  <si>
    <t>29.04.2022 07:43:19</t>
  </si>
  <si>
    <t>29.04.2022 07:43:21</t>
  </si>
  <si>
    <t>29.04.2022 07:43:22</t>
  </si>
  <si>
    <t>29.04.2022 07:43:24</t>
  </si>
  <si>
    <t>29.04.2022 07:43:25</t>
  </si>
  <si>
    <t>29.04.2022 07:43:27</t>
  </si>
  <si>
    <t>29.04.2022 07:43:28</t>
  </si>
  <si>
    <t>29.04.2022 07:43:45</t>
  </si>
  <si>
    <t>29.04.2022 07:43:46</t>
  </si>
  <si>
    <t>29.04.2022 07:43:48</t>
  </si>
  <si>
    <t>29.04.2022 07:43:49</t>
  </si>
  <si>
    <t>29.04.2022 07:43:51</t>
  </si>
  <si>
    <t>29.04.2022 07:43:54</t>
  </si>
  <si>
    <t>29.04.2022 07:43:55</t>
  </si>
  <si>
    <t>29.04.2022 07:43:57</t>
  </si>
  <si>
    <t>29.04.2022 07:43:58</t>
  </si>
  <si>
    <t>29.04.2022 07:44:00</t>
  </si>
  <si>
    <t>29.04.2022 07:44:01</t>
  </si>
  <si>
    <t>29.04.2022 07:44:03</t>
  </si>
  <si>
    <t>29.04.2022 07:44:04</t>
  </si>
  <si>
    <t>29.04.2022 07:44:06</t>
  </si>
  <si>
    <t>29.04.2022 07:44:07</t>
  </si>
  <si>
    <t>29.04.2022 07:44:36</t>
  </si>
  <si>
    <t>29.04.2022 07:44:37</t>
  </si>
  <si>
    <t>29.04.2022 07:44:39</t>
  </si>
  <si>
    <t>29.04.2022 07:44:40</t>
  </si>
  <si>
    <t>29.04.2022 07:44:42</t>
  </si>
  <si>
    <t>29.04.2022 07:44:43</t>
  </si>
  <si>
    <t>29.04.2022 07:45:18</t>
  </si>
  <si>
    <t>29.04.2022 07:45:19</t>
  </si>
  <si>
    <t>29.04.2022 07:45:21</t>
  </si>
  <si>
    <t>29.04.2022 07:45:22</t>
  </si>
  <si>
    <t>29.04.2022 07:45:24</t>
  </si>
  <si>
    <t>29.04.2022 07:45:25</t>
  </si>
  <si>
    <t>29.04.2022 07:45:27</t>
  </si>
  <si>
    <t>29.04.2022 07:45:28</t>
  </si>
  <si>
    <t>29.04.2022 07:45:30</t>
  </si>
  <si>
    <t>29.04.2022 07:45:31</t>
  </si>
  <si>
    <t>29.04.2022 07:45:49</t>
  </si>
  <si>
    <t>29.04.2022 07:45:51</t>
  </si>
  <si>
    <t>29.04.2022 07:45:52</t>
  </si>
  <si>
    <t>29.04.2022 07:45:54</t>
  </si>
  <si>
    <t>29.04.2022 07:45:55</t>
  </si>
  <si>
    <t>29.04.2022 07:45:57</t>
  </si>
  <si>
    <t>29.04.2022 07:45:58</t>
  </si>
  <si>
    <t>29.04.2022 07:46:00</t>
  </si>
  <si>
    <t>29.04.2022 07:46:01</t>
  </si>
  <si>
    <t>29.04.2022 07:46:03</t>
  </si>
  <si>
    <t>29.04.2022 07:46:04</t>
  </si>
  <si>
    <t>29.04.2022 07:46:06</t>
  </si>
  <si>
    <t>29.04.2022 07:46:35</t>
  </si>
  <si>
    <t>29.04.2022 07:46:36</t>
  </si>
  <si>
    <t>29.04.2022 07:46:39</t>
  </si>
  <si>
    <t>29.04.2022 07:46:42</t>
  </si>
  <si>
    <t>29.04.2022 07:46:43</t>
  </si>
  <si>
    <t>29.04.2022 07:46:46</t>
  </si>
  <si>
    <t>29.04.2022 07:46:48</t>
  </si>
  <si>
    <t>29.04.2022 07:46:49</t>
  </si>
  <si>
    <t>29.04.2022 07:46:51</t>
  </si>
  <si>
    <t>29.04.2022 07:46:52</t>
  </si>
  <si>
    <t>29.04.2022 07:46:54</t>
  </si>
  <si>
    <t>29.04.2022 07:46:55</t>
  </si>
  <si>
    <t>29.04.2022 07:46:57</t>
  </si>
  <si>
    <t>29.04.2022 07:46:58</t>
  </si>
  <si>
    <t>29.04.2022 07:47:00</t>
  </si>
  <si>
    <t>29.04.2022 07:47:01</t>
  </si>
  <si>
    <t>29.04.2022 07:47:03</t>
  </si>
  <si>
    <t>29.04.2022 07:48:04</t>
  </si>
  <si>
    <t>29.04.2022 07:48:06</t>
  </si>
  <si>
    <t>29.04.2022 07:48:07</t>
  </si>
  <si>
    <t>29.04.2022 07:48:09</t>
  </si>
  <si>
    <t>29.04.2022 07:48:10</t>
  </si>
  <si>
    <t>29.04.2022 07:48:12</t>
  </si>
  <si>
    <t>29.04.2022 07:48:13</t>
  </si>
  <si>
    <t>29.04.2022 07:48:15</t>
  </si>
  <si>
    <t>29.04.2022 07:48:30</t>
  </si>
  <si>
    <t>29.04.2022 07:48:31</t>
  </si>
  <si>
    <t>29.04.2022 07:48:33</t>
  </si>
  <si>
    <t>29.04.2022 07:49:31</t>
  </si>
  <si>
    <t>29.04.2022 07:49:33</t>
  </si>
  <si>
    <t>29.04.2022 07:49:34</t>
  </si>
  <si>
    <t>29.04.2022 07:49:36</t>
  </si>
  <si>
    <t>29.04.2022 07:49:37</t>
  </si>
  <si>
    <t>29.04.2022 07:49:39</t>
  </si>
  <si>
    <t>29.04.2022 07:49:40</t>
  </si>
  <si>
    <t>29.04.2022 07:49:42</t>
  </si>
  <si>
    <t>29.04.2022 07:49:43</t>
  </si>
  <si>
    <t>29.04.2022 07:49:46</t>
  </si>
  <si>
    <t>29.04.2022 07:49:48</t>
  </si>
  <si>
    <t>29.04.2022 07:50:13</t>
  </si>
  <si>
    <t>29.04.2022 07:50:15</t>
  </si>
  <si>
    <t>29.04.2022 07:50:16</t>
  </si>
  <si>
    <t>29.04.2022 07:50:18</t>
  </si>
  <si>
    <t>29.04.2022 07:50:19</t>
  </si>
  <si>
    <t>29.04.2022 07:50:21</t>
  </si>
  <si>
    <t>29.04.2022 07:50:22</t>
  </si>
  <si>
    <t>29.04.2022 07:50:30</t>
  </si>
  <si>
    <t>29.04.2022 07:50:31</t>
  </si>
  <si>
    <t>29.04.2022 07:50:33</t>
  </si>
  <si>
    <t>29.04.2022 07:50:34</t>
  </si>
  <si>
    <t>29.04.2022 07:50:37</t>
  </si>
  <si>
    <t>29.04.2022 07:52:10</t>
  </si>
  <si>
    <t>29.04.2022 07:52:12</t>
  </si>
  <si>
    <t>29.04.2022 07:52:13</t>
  </si>
  <si>
    <t>29.04.2022 07:52:15</t>
  </si>
  <si>
    <t>29.04.2022 07:52:16</t>
  </si>
  <si>
    <t>29.04.2022 07:52:18</t>
  </si>
  <si>
    <t>29.04.2022 07:52:49</t>
  </si>
  <si>
    <t>29.04.2022 07:52:51</t>
  </si>
  <si>
    <t>29.04.2022 07:52:52</t>
  </si>
  <si>
    <t>29.04.2022 07:52:54</t>
  </si>
  <si>
    <t>29.04.2022 07:52:55</t>
  </si>
  <si>
    <t>29.04.2022 07:53:01</t>
  </si>
  <si>
    <t>29.04.2022 07:53:03</t>
  </si>
  <si>
    <t>29.04.2022 07:53:04</t>
  </si>
  <si>
    <t>29.04.2022 07:53:06</t>
  </si>
  <si>
    <t>29.04.2022 07:53:07</t>
  </si>
  <si>
    <t>29.04.2022 07:53:09</t>
  </si>
  <si>
    <t>29.04.2022 07:53:10</t>
  </si>
  <si>
    <t>29.04.2022 07:53:12</t>
  </si>
  <si>
    <t>29.04.2022 07:53:18</t>
  </si>
  <si>
    <t>29.04.2022 07:54:18</t>
  </si>
  <si>
    <t>29.04.2022 07:54:19</t>
  </si>
  <si>
    <t>29.04.2022 07:54:20</t>
  </si>
  <si>
    <t>29.04.2022 07:54:22</t>
  </si>
  <si>
    <t>29.04.2022 07:54:23</t>
  </si>
  <si>
    <t>29.04.2022 07:54:25</t>
  </si>
  <si>
    <t>29.04.2022 07:54:26</t>
  </si>
  <si>
    <t>29.04.2022 07:54:28</t>
  </si>
  <si>
    <t>29.04.2022 07:54:29</t>
  </si>
  <si>
    <t>29.04.2022 07:54:46</t>
  </si>
  <si>
    <t>29.04.2022 07:54:47</t>
  </si>
  <si>
    <t>29.04.2022 07:54:49</t>
  </si>
  <si>
    <t>29.04.2022 07:54:50</t>
  </si>
  <si>
    <t>29.04.2022 07:54:52</t>
  </si>
  <si>
    <t>29.04.2022 07:54:53</t>
  </si>
  <si>
    <t>29.04.2022 07:56:10</t>
  </si>
  <si>
    <t>29.04.2022 07:56:16</t>
  </si>
  <si>
    <t>29.04.2022 07:56:28</t>
  </si>
  <si>
    <t>29.04.2022 07:56:29</t>
  </si>
  <si>
    <t>29.04.2022 07:56:31</t>
  </si>
  <si>
    <t>29.04.2022 07:56:32</t>
  </si>
  <si>
    <t>29.04.2022 07:57:14</t>
  </si>
  <si>
    <t>29.04.2022 07:57:17</t>
  </si>
  <si>
    <t>29.04.2022 07:57:19</t>
  </si>
  <si>
    <t>29.04.2022 07:57:20</t>
  </si>
  <si>
    <t>29.04.2022 07:57:22</t>
  </si>
  <si>
    <t>29.04.2022 07:57:23</t>
  </si>
  <si>
    <t>29.04.2022 07:57:25</t>
  </si>
  <si>
    <t>29.04.2022 07:57:26</t>
  </si>
  <si>
    <t>29.04.2022 07:57:52</t>
  </si>
  <si>
    <t>29.04.2022 07:57:53</t>
  </si>
  <si>
    <t>29.04.2022 07:57:55</t>
  </si>
  <si>
    <t>29.04.2022 07:57:56</t>
  </si>
  <si>
    <t>29.04.2022 07:57:58</t>
  </si>
  <si>
    <t>29.04.2022 07:57:59</t>
  </si>
  <si>
    <t>29.04.2022 07:58:02</t>
  </si>
  <si>
    <t>29.04.2022 07:58:50</t>
  </si>
  <si>
    <t>29.04.2022 07:58:52</t>
  </si>
  <si>
    <t>29.04.2022 07:58:53</t>
  </si>
  <si>
    <t>29.04.2022 07:58:55</t>
  </si>
  <si>
    <t>29.04.2022 07:58:56</t>
  </si>
  <si>
    <t>29.04.2022 07:58:58</t>
  </si>
  <si>
    <t>29.04.2022 07:58:59</t>
  </si>
  <si>
    <t>29.04.2022 07:59:01</t>
  </si>
  <si>
    <t>29.04.2022 07:59:02</t>
  </si>
  <si>
    <t>29.04.2022 07:59:04</t>
  </si>
  <si>
    <t>29.04.2022 08:00:41</t>
  </si>
  <si>
    <t>29.04.2022 08:00:43</t>
  </si>
  <si>
    <t>29.04.2022 08:00:44</t>
  </si>
  <si>
    <t>29.04.2022 08:00:46</t>
  </si>
  <si>
    <t>29.04.2022 08:00:47</t>
  </si>
  <si>
    <t>29.04.2022 08:00:49</t>
  </si>
  <si>
    <t>29.04.2022 08:01:59</t>
  </si>
  <si>
    <t>29.04.2022 08:02:01</t>
  </si>
  <si>
    <t>29.04.2022 08:02:02</t>
  </si>
  <si>
    <t>29.04.2022 08:02:04</t>
  </si>
  <si>
    <t>29.04.2022 08:02:05</t>
  </si>
  <si>
    <t>29.04.2022 08:02:07</t>
  </si>
  <si>
    <t>29.04.2022 08:03:38</t>
  </si>
  <si>
    <t>29.04.2022 08:03:40</t>
  </si>
  <si>
    <t>29.04.2022 08:03:41</t>
  </si>
  <si>
    <t>29.04.2022 08:03:43</t>
  </si>
  <si>
    <t>29.04.2022 08:05:17</t>
  </si>
  <si>
    <t>29.04.2022 08:05:20</t>
  </si>
  <si>
    <t>29.04.2022 08:05:22</t>
  </si>
  <si>
    <t>29.04.2022 08:05:23</t>
  </si>
  <si>
    <t>29.04.2022 08:05:25</t>
  </si>
  <si>
    <t>29.04.2022 08:05:26</t>
  </si>
  <si>
    <t>29.04.2022 08:05:29</t>
  </si>
  <si>
    <t>29.04.2022 08:07:34</t>
  </si>
  <si>
    <t>29.04.2022 08:07:35</t>
  </si>
  <si>
    <t>29.04.2022 08:07:37</t>
  </si>
  <si>
    <t>29.04.2022 08:07:38</t>
  </si>
  <si>
    <t>29.04.2022 08:07:40</t>
  </si>
  <si>
    <t>29.04.2022 08:08:04</t>
  </si>
  <si>
    <t>29.04.2022 08:08:05</t>
  </si>
  <si>
    <t>29.04.2022 08:08:07</t>
  </si>
  <si>
    <t>29.04.2022 08:08:08</t>
  </si>
  <si>
    <t>29.04.2022 08:08:11</t>
  </si>
  <si>
    <t>29.04.2022 08:08:13</t>
  </si>
  <si>
    <t>29.04.2022 08:08:14</t>
  </si>
  <si>
    <t>29.04.2022 08:08:16</t>
  </si>
  <si>
    <t>29.04.2022 08:08:17</t>
  </si>
  <si>
    <t>29.04.2022 08:08:19</t>
  </si>
  <si>
    <t>29.04.2022 08:10:26</t>
  </si>
  <si>
    <t>29.04.2022 08:10:29</t>
  </si>
  <si>
    <t>29.04.2022 08:10:30</t>
  </si>
  <si>
    <t>29.04.2022 08:10:32</t>
  </si>
  <si>
    <t>29.04.2022 08:10:33</t>
  </si>
  <si>
    <t>29.04.2022 08:10:35</t>
  </si>
  <si>
    <t>29.04.2022 08:10:36</t>
  </si>
  <si>
    <t>29.04.2022 08:10:39</t>
  </si>
  <si>
    <t>29.04.2022 08:11:09</t>
  </si>
  <si>
    <t>29.04.2022 08:11:11</t>
  </si>
  <si>
    <t>29.04.2022 08:11:12</t>
  </si>
  <si>
    <t>29.04.2022 08:11:14</t>
  </si>
  <si>
    <t>29.04.2022 08:12:00</t>
  </si>
  <si>
    <t>29.04.2022 08:12:02</t>
  </si>
  <si>
    <t>29.04.2022 08:12:03</t>
  </si>
  <si>
    <t>29.04.2022 08:12:05</t>
  </si>
  <si>
    <t>29.04.2022 08:13:33</t>
  </si>
  <si>
    <t>29.04.2022 08:13:38</t>
  </si>
  <si>
    <t>29.04.2022 08:13:41</t>
  </si>
  <si>
    <t>29.04.2022 08:13:42</t>
  </si>
  <si>
    <t>29.04.2022 08:13:44</t>
  </si>
  <si>
    <t>29.04.2022 08:13:45</t>
  </si>
  <si>
    <t>29.04.2022 08:14:00</t>
  </si>
  <si>
    <t>29.04.2022 08:14:02</t>
  </si>
  <si>
    <t>29.04.2022 08:14:44</t>
  </si>
  <si>
    <t>29.04.2022 08:14:45</t>
  </si>
  <si>
    <t>29.04.2022 08:14:48</t>
  </si>
  <si>
    <t>29.04.2022 08:14:58</t>
  </si>
  <si>
    <t>29.04.2022 08:15:00</t>
  </si>
  <si>
    <t>29.04.2022 08:15:02</t>
  </si>
  <si>
    <t>29.04.2022 08:15:07</t>
  </si>
  <si>
    <t>29.04.2022 08:15:12</t>
  </si>
  <si>
    <t>29.04.2022 08:15:19</t>
  </si>
  <si>
    <t>29.04.2022 08:15:22</t>
  </si>
  <si>
    <t>29.04.2022 08:15:24</t>
  </si>
  <si>
    <t>29.04.2022 08:15:25</t>
  </si>
  <si>
    <t>29.04.2022 08:15:28</t>
  </si>
  <si>
    <t>29.04.2022 08:15:30</t>
  </si>
  <si>
    <t>29.04.2022 08:15:31</t>
  </si>
  <si>
    <t>29.04.2022 08:15:33</t>
  </si>
  <si>
    <t>29.04.2022 08:15:34</t>
  </si>
  <si>
    <t>29.04.2022 08:15:37</t>
  </si>
  <si>
    <t>29.04.2022 08:15:40</t>
  </si>
  <si>
    <t>29.04.2022 08:15:45</t>
  </si>
  <si>
    <t>29.04.2022 08:15:46</t>
  </si>
  <si>
    <t>29.04.2022 08:15:48</t>
  </si>
  <si>
    <t>29.04.2022 08:15:49</t>
  </si>
  <si>
    <t>29.04.2022 08:16:06</t>
  </si>
  <si>
    <t>29.04.2022 08:16:09</t>
  </si>
  <si>
    <t>29.04.2022 08:16:19</t>
  </si>
  <si>
    <t>29.04.2022 08:16:24</t>
  </si>
  <si>
    <t>29.04.2022 08:16:25</t>
  </si>
  <si>
    <t>29.04.2022 08:16:27</t>
  </si>
  <si>
    <t>29.04.2022 08:16:28</t>
  </si>
  <si>
    <t>29.04.2022 08:16:30</t>
  </si>
  <si>
    <t>29.04.2022 08:18:30</t>
  </si>
  <si>
    <t>29.04.2022 08:18:31</t>
  </si>
  <si>
    <t>29.04.2022 08:18:33</t>
  </si>
  <si>
    <t>29.04.2022 08:18:34</t>
  </si>
  <si>
    <t>29.04.2022 08:18:36</t>
  </si>
  <si>
    <t>29.04.2022 08:18:37</t>
  </si>
  <si>
    <t>29.04.2022 08:18:39</t>
  </si>
  <si>
    <t>29.04.2022 08:18:51</t>
  </si>
  <si>
    <t>29.04.2022 08:18:52</t>
  </si>
  <si>
    <t>29.04.2022 08:18:54</t>
  </si>
  <si>
    <t>29.04.2022 08:18:55</t>
  </si>
  <si>
    <t>29.04.2022 08:18:57</t>
  </si>
  <si>
    <t>29.04.2022 08:18:58</t>
  </si>
  <si>
    <t>29.04.2022 08:19:03</t>
  </si>
  <si>
    <t>29.04.2022 08:19:04</t>
  </si>
  <si>
    <t>29.04.2022 08:19:06</t>
  </si>
  <si>
    <t>29.04.2022 08:19:07</t>
  </si>
  <si>
    <t>29.04.2022 08:19:09</t>
  </si>
  <si>
    <t>29.04.2022 08:19:24</t>
  </si>
  <si>
    <t>29.04.2022 08:19:25</t>
  </si>
  <si>
    <t>29.04.2022 08:19:27</t>
  </si>
  <si>
    <t>29.04.2022 08:19:28</t>
  </si>
  <si>
    <t>29.04.2022 08:19:30</t>
  </si>
  <si>
    <t>29.04.2022 08:19:45</t>
  </si>
  <si>
    <t>29.04.2022 08:19:46</t>
  </si>
  <si>
    <t>29.04.2022 08:19:48</t>
  </si>
  <si>
    <t>29.04.2022 08:19:58</t>
  </si>
  <si>
    <t>29.04.2022 08:20:00</t>
  </si>
  <si>
    <t>29.04.2022 08:20:01</t>
  </si>
  <si>
    <t>29.04.2022 08:20:03</t>
  </si>
  <si>
    <t>29.04.2022 08:20:04</t>
  </si>
  <si>
    <t>29.04.2022 08:20:06</t>
  </si>
  <si>
    <t>29.04.2022 08:21:33</t>
  </si>
  <si>
    <t>29.04.2022 08:21:34</t>
  </si>
  <si>
    <t>29.04.2022 08:21:36</t>
  </si>
  <si>
    <t>29.04.2022 08:21:37</t>
  </si>
  <si>
    <t>29.04.2022 08:21:39</t>
  </si>
  <si>
    <t>29.04.2022 08:21:40</t>
  </si>
  <si>
    <t>29.04.2022 08:21:42</t>
  </si>
  <si>
    <t>29.04.2022 08:21:43</t>
  </si>
  <si>
    <t>29.04.2022 08:21:45</t>
  </si>
  <si>
    <t>29.04.2022 08:21:46</t>
  </si>
  <si>
    <t>29.04.2022 08:21:48</t>
  </si>
  <si>
    <t>29.04.2022 08:21:51</t>
  </si>
  <si>
    <t>29.04.2022 08:21:55</t>
  </si>
  <si>
    <t>29.04.2022 08:21:57</t>
  </si>
  <si>
    <t>29.04.2022 08:21:58</t>
  </si>
  <si>
    <t>29.04.2022 08:22:01</t>
  </si>
  <si>
    <t>29.04.2022 08:22:16</t>
  </si>
  <si>
    <t>29.04.2022 08:22:18</t>
  </si>
  <si>
    <t>29.04.2022 08:22:19</t>
  </si>
  <si>
    <t>29.04.2022 08:22:21</t>
  </si>
  <si>
    <t>29.04.2022 08:22:22</t>
  </si>
  <si>
    <t>29.04.2022 08:22:25</t>
  </si>
  <si>
    <t>29.04.2022 08:22:46</t>
  </si>
  <si>
    <t>29.04.2022 08:22:47</t>
  </si>
  <si>
    <t>29.04.2022 08:22:49</t>
  </si>
  <si>
    <t>29.04.2022 08:22:50</t>
  </si>
  <si>
    <t>29.04.2022 08:22:52</t>
  </si>
  <si>
    <t>29.04.2022 08:22:53</t>
  </si>
  <si>
    <t>29.04.2022 08:23:29</t>
  </si>
  <si>
    <t>29.04.2022 08:23:31</t>
  </si>
  <si>
    <t>29.04.2022 08:23:32</t>
  </si>
  <si>
    <t>29.04.2022 08:23:34</t>
  </si>
  <si>
    <t>29.04.2022 08:23:35</t>
  </si>
  <si>
    <t>29.04.2022 08:23:37</t>
  </si>
  <si>
    <t>29.04.2022 08:25:02</t>
  </si>
  <si>
    <t>29.04.2022 08:25:04</t>
  </si>
  <si>
    <t>29.04.2022 08:25:05</t>
  </si>
  <si>
    <t>29.04.2022 08:25:07</t>
  </si>
  <si>
    <t>29.04.2022 08:25:08</t>
  </si>
  <si>
    <t>29.04.2022 08:25:10</t>
  </si>
  <si>
    <t>29.04.2022 08:25:47</t>
  </si>
  <si>
    <t>29.04.2022 08:25:50</t>
  </si>
  <si>
    <t>29.04.2022 08:25:52</t>
  </si>
  <si>
    <t>29.04.2022 08:25:53</t>
  </si>
  <si>
    <t>29.04.2022 08:25:55</t>
  </si>
  <si>
    <t>29.04.2022 08:25:56</t>
  </si>
  <si>
    <t>29.04.2022 08:25:58</t>
  </si>
  <si>
    <t>29.04.2022 08:25:59</t>
  </si>
  <si>
    <t>29.04.2022 08:26:01</t>
  </si>
  <si>
    <t>29.04.2022 08:26:04</t>
  </si>
  <si>
    <t>29.04.2022 08:26:29</t>
  </si>
  <si>
    <t>29.04.2022 08:26:31</t>
  </si>
  <si>
    <t>29.04.2022 08:26:32</t>
  </si>
  <si>
    <t>29.04.2022 08:26:37</t>
  </si>
  <si>
    <t>29.04.2022 08:26:38</t>
  </si>
  <si>
    <t>29.04.2022 08:26:40</t>
  </si>
  <si>
    <t>29.04.2022 08:26:41</t>
  </si>
  <si>
    <t>29.04.2022 08:26:43</t>
  </si>
  <si>
    <t>29.04.2022 08:26:44</t>
  </si>
  <si>
    <t>29.04.2022 08:26:49</t>
  </si>
  <si>
    <t>29.04.2022 08:26:50</t>
  </si>
  <si>
    <t>29.04.2022 08:26:52</t>
  </si>
  <si>
    <t>29.04.2022 08:26:53</t>
  </si>
  <si>
    <t>29.04.2022 08:26:55</t>
  </si>
  <si>
    <t>29.04.2022 08:26:56</t>
  </si>
  <si>
    <t>29.04.2022 08:26:59</t>
  </si>
  <si>
    <t>29.04.2022 08:27:01</t>
  </si>
  <si>
    <t>29.04.2022 08:27:02</t>
  </si>
  <si>
    <t>29.04.2022 08:27:04</t>
  </si>
  <si>
    <t>29.04.2022 08:27:05</t>
  </si>
  <si>
    <t>29.04.2022 08:27:07</t>
  </si>
  <si>
    <t>29.04.2022 08:27:08</t>
  </si>
  <si>
    <t>29.04.2022 08:27:11</t>
  </si>
  <si>
    <t>29.04.2022 08:27:13</t>
  </si>
  <si>
    <t>29.04.2022 08:27:14</t>
  </si>
  <si>
    <t>29.04.2022 08:27:22</t>
  </si>
  <si>
    <t>29.04.2022 08:27:23</t>
  </si>
  <si>
    <t>29.04.2022 08:27:28</t>
  </si>
  <si>
    <t>29.04.2022 08:27:29</t>
  </si>
  <si>
    <t>29.04.2022 08:27:31</t>
  </si>
  <si>
    <t>29.04.2022 08:27:32</t>
  </si>
  <si>
    <t>29.04.2022 08:27:34</t>
  </si>
  <si>
    <t>29.04.2022 08:27:37</t>
  </si>
  <si>
    <t>29.04.2022 08:27:38</t>
  </si>
  <si>
    <t>29.04.2022 08:27:40</t>
  </si>
  <si>
    <t>29.04.2022 08:27:41</t>
  </si>
  <si>
    <t>29.04.2022 08:27:43</t>
  </si>
  <si>
    <t>29.04.2022 08:27:44</t>
  </si>
  <si>
    <t>29.04.2022 08:27:46</t>
  </si>
  <si>
    <t>29.04.2022 08:27:47</t>
  </si>
  <si>
    <t>29.04.2022 08:27:49</t>
  </si>
  <si>
    <t>29.04.2022 08:27:50</t>
  </si>
  <si>
    <t>29.04.2022 08:27:52</t>
  </si>
  <si>
    <t>29.04.2022 08:27:53</t>
  </si>
  <si>
    <t>29.04.2022 08:27:55</t>
  </si>
  <si>
    <t>29.04.2022 08:27:56</t>
  </si>
  <si>
    <t>29.04.2022 08:27:58</t>
  </si>
  <si>
    <t>29.04.2022 08:28:13</t>
  </si>
  <si>
    <t>29.04.2022 08:28:52</t>
  </si>
  <si>
    <t>29.04.2022 08:28:53</t>
  </si>
  <si>
    <t>29.04.2022 08:28:55</t>
  </si>
  <si>
    <t>29.04.2022 08:28:56</t>
  </si>
  <si>
    <t>29.04.2022 08:28:58</t>
  </si>
  <si>
    <t>29.04.2022 08:28:59</t>
  </si>
  <si>
    <t>29.04.2022 08:29:04</t>
  </si>
  <si>
    <t>29.04.2022 08:29:07</t>
  </si>
  <si>
    <t>29.04.2022 08:29:08</t>
  </si>
  <si>
    <t>29.04.2022 08:30:22</t>
  </si>
  <si>
    <t>29.04.2022 08:30:23</t>
  </si>
  <si>
    <t>29.04.2022 08:30:25</t>
  </si>
  <si>
    <t>29.04.2022 08:30:26</t>
  </si>
  <si>
    <t>29.04.2022 08:30:28</t>
  </si>
  <si>
    <t>29.04.2022 08:30:31</t>
  </si>
  <si>
    <t>29.04.2022 08:30:50</t>
  </si>
  <si>
    <t>29.04.2022 08:30:52</t>
  </si>
  <si>
    <t>29.04.2022 08:30:53</t>
  </si>
  <si>
    <t>29.04.2022 08:30:55</t>
  </si>
  <si>
    <t>29.04.2022 08:30:56</t>
  </si>
  <si>
    <t>29.04.2022 08:30:58</t>
  </si>
  <si>
    <t>29.04.2022 08:30:59</t>
  </si>
  <si>
    <t>29.04.2022 08:31:01</t>
  </si>
  <si>
    <t>29.04.2022 08:31:02</t>
  </si>
  <si>
    <t>29.04.2022 08:31:08</t>
  </si>
  <si>
    <t>29.04.2022 08:31:10</t>
  </si>
  <si>
    <t>29.04.2022 08:31:11</t>
  </si>
  <si>
    <t>29.04.2022 08:31:13</t>
  </si>
  <si>
    <t>29.04.2022 08:31:14</t>
  </si>
  <si>
    <t>29.04.2022 08:33:37</t>
  </si>
  <si>
    <t>29.04.2022 08:33:38</t>
  </si>
  <si>
    <t>29.04.2022 08:33:40</t>
  </si>
  <si>
    <t>29.04.2022 08:33:41</t>
  </si>
  <si>
    <t>29.04.2022 08:33:43</t>
  </si>
  <si>
    <t>29.04.2022 08:33:44</t>
  </si>
  <si>
    <t>29.04.2022 08:33:46</t>
  </si>
  <si>
    <t>29.04.2022 08:36:52</t>
  </si>
  <si>
    <t>29.04.2022 08:36:53</t>
  </si>
  <si>
    <t>29.04.2022 08:36:55</t>
  </si>
  <si>
    <t>29.04.2022 08:36:56</t>
  </si>
  <si>
    <t>29.04.2022 08:37:13</t>
  </si>
  <si>
    <t>29.04.2022 08:39:22</t>
  </si>
  <si>
    <t>29.04.2022 08:39:23</t>
  </si>
  <si>
    <t>29.04.2022 08:39:26</t>
  </si>
  <si>
    <t>29.04.2022 08:39:28</t>
  </si>
  <si>
    <t>29.04.2022 08:39:29</t>
  </si>
  <si>
    <t>29.04.2022 08:39:31</t>
  </si>
  <si>
    <t>29.04.2022 08:39:34</t>
  </si>
  <si>
    <t>29.04.2022 08:39:35</t>
  </si>
  <si>
    <t>29.04.2022 08:39:37</t>
  </si>
  <si>
    <t>29.04.2022 08:40:16</t>
  </si>
  <si>
    <t>29.04.2022 08:40:20</t>
  </si>
  <si>
    <t>29.04.2022 08:41:38</t>
  </si>
  <si>
    <t>29.04.2022 08:41:40</t>
  </si>
  <si>
    <t>29.04.2022 08:41:41</t>
  </si>
  <si>
    <t>29.04.2022 08:41:43</t>
  </si>
  <si>
    <t>29.04.2022 08:41:44</t>
  </si>
  <si>
    <t>29.04.2022 08:41:46</t>
  </si>
  <si>
    <t>29.04.2022 08:42:04</t>
  </si>
  <si>
    <t>29.04.2022 08:42:05</t>
  </si>
  <si>
    <t>29.04.2022 08:42:07</t>
  </si>
  <si>
    <t>29.04.2022 08:42:08</t>
  </si>
  <si>
    <t>29.04.2022 08:42:10</t>
  </si>
  <si>
    <t>29.04.2022 08:42:11</t>
  </si>
  <si>
    <t>29.04.2022 08:42:13</t>
  </si>
  <si>
    <t>29.04.2022 08:42:25</t>
  </si>
  <si>
    <t>29.04.2022 08:42:26</t>
  </si>
  <si>
    <t>29.04.2022 08:42:28</t>
  </si>
  <si>
    <t>29.04.2022 08:42:29</t>
  </si>
  <si>
    <t>29.04.2022 08:42:31</t>
  </si>
  <si>
    <t>29.04.2022 08:43:40</t>
  </si>
  <si>
    <t>29.04.2022 08:43:41</t>
  </si>
  <si>
    <t>29.04.2022 08:43:43</t>
  </si>
  <si>
    <t>29.04.2022 08:43:44</t>
  </si>
  <si>
    <t>29.04.2022 08:43:47</t>
  </si>
  <si>
    <t>29.04.2022 08:45:13</t>
  </si>
  <si>
    <t>29.04.2022 08:45:14</t>
  </si>
  <si>
    <t>29.04.2022 08:45:15</t>
  </si>
  <si>
    <t>29.04.2022 08:45:17</t>
  </si>
  <si>
    <t>29.04.2022 08:45:20</t>
  </si>
  <si>
    <t>29.04.2022 08:45:21</t>
  </si>
  <si>
    <t>29.04.2022 08:45:23</t>
  </si>
  <si>
    <t>29.04.2022 08:45:24</t>
  </si>
  <si>
    <t>29.04.2022 08:45:26</t>
  </si>
  <si>
    <t>29.04.2022 08:45:27</t>
  </si>
  <si>
    <t>29.04.2022 08:45:48</t>
  </si>
  <si>
    <t>29.04.2022 08:45:50</t>
  </si>
  <si>
    <t>29.04.2022 08:45:51</t>
  </si>
  <si>
    <t>29.04.2022 08:45:53</t>
  </si>
  <si>
    <t>29.04.2022 08:45:54</t>
  </si>
  <si>
    <t>29.04.2022 08:45:56</t>
  </si>
  <si>
    <t>29.04.2022 08:45:57</t>
  </si>
  <si>
    <t>29.04.2022 08:45:59</t>
  </si>
  <si>
    <t>29.04.2022 08:46:26</t>
  </si>
  <si>
    <t>29.04.2022 08:46:27</t>
  </si>
  <si>
    <t>29.04.2022 08:46:29</t>
  </si>
  <si>
    <t>29.04.2022 08:46:30</t>
  </si>
  <si>
    <t>29.04.2022 08:46:32</t>
  </si>
  <si>
    <t>29.04.2022 08:46:33</t>
  </si>
  <si>
    <t>29.04.2022 08:46:35</t>
  </si>
  <si>
    <t>29.04.2022 08:47:39</t>
  </si>
  <si>
    <t>29.04.2022 08:47:41</t>
  </si>
  <si>
    <t>29.04.2022 08:47:42</t>
  </si>
  <si>
    <t>29.04.2022 08:47:44</t>
  </si>
  <si>
    <t>29.04.2022 08:47:47</t>
  </si>
  <si>
    <t>29.04.2022 08:49:45</t>
  </si>
  <si>
    <t>29.04.2022 08:49:47</t>
  </si>
  <si>
    <t>29.04.2022 08:49:48</t>
  </si>
  <si>
    <t>29.04.2022 08:49:50</t>
  </si>
  <si>
    <t>29.04.2022 08:49:51</t>
  </si>
  <si>
    <t>29.04.2022 08:49:53</t>
  </si>
  <si>
    <t>29.04.2022 08:49:55</t>
  </si>
  <si>
    <t>29.04.2022 08:50:29</t>
  </si>
  <si>
    <t>29.04.2022 08:50:30</t>
  </si>
  <si>
    <t>29.04.2022 08:50:32</t>
  </si>
  <si>
    <t>29.04.2022 08:50:33</t>
  </si>
  <si>
    <t>29.04.2022 08:50:35</t>
  </si>
  <si>
    <t>29.04.2022 08:50:36</t>
  </si>
  <si>
    <t>29.04.2022 08:50:38</t>
  </si>
  <si>
    <t>29.04.2022 08:50:39</t>
  </si>
  <si>
    <t>29.04.2022 08:50:41</t>
  </si>
  <si>
    <t>29.04.2022 08:50:42</t>
  </si>
  <si>
    <t>29.04.2022 08:50:44</t>
  </si>
  <si>
    <t>29.04.2022 08:51:35</t>
  </si>
  <si>
    <t>29.04.2022 08:51:36</t>
  </si>
  <si>
    <t>29.04.2022 08:51:38</t>
  </si>
  <si>
    <t>29.04.2022 08:51:39</t>
  </si>
  <si>
    <t>29.04.2022 08:51:41</t>
  </si>
  <si>
    <t>29.04.2022 08:51:42</t>
  </si>
  <si>
    <t>29.04.2022 08:51:44</t>
  </si>
  <si>
    <t>29.04.2022 08:52:24</t>
  </si>
  <si>
    <t>29.04.2022 08:52:26</t>
  </si>
  <si>
    <t>29.04.2022 08:52:27</t>
  </si>
  <si>
    <t>29.04.2022 08:52:29</t>
  </si>
  <si>
    <t>29.04.2022 08:52:30</t>
  </si>
  <si>
    <t>29.04.2022 08:54:02</t>
  </si>
  <si>
    <t>29.04.2022 08:54:05</t>
  </si>
  <si>
    <t>29.04.2022 08:54:06</t>
  </si>
  <si>
    <t>29.04.2022 08:54:08</t>
  </si>
  <si>
    <t>29.04.2022 08:54:09</t>
  </si>
  <si>
    <t>29.04.2022 08:54:12</t>
  </si>
  <si>
    <t>29.04.2022 08:54:14</t>
  </si>
  <si>
    <t>29.04.2022 08:54:15</t>
  </si>
  <si>
    <t>29.04.2022 08:54:17</t>
  </si>
  <si>
    <t>29.04.2022 08:54:18</t>
  </si>
  <si>
    <t>29.04.2022 08:54:20</t>
  </si>
  <si>
    <t>29.04.2022 08:54:39</t>
  </si>
  <si>
    <t>29.04.2022 08:54:41</t>
  </si>
  <si>
    <t>29.04.2022 08:54:42</t>
  </si>
  <si>
    <t>29.04.2022 08:54:44</t>
  </si>
  <si>
    <t>29.04.2022 08:54:45</t>
  </si>
  <si>
    <t>29.04.2022 08:54:47</t>
  </si>
  <si>
    <t>29.04.2022 08:55:11</t>
  </si>
  <si>
    <t>29.04.2022 08:55:12</t>
  </si>
  <si>
    <t>29.04.2022 08:55:14</t>
  </si>
  <si>
    <t>29.04.2022 08:55:15</t>
  </si>
  <si>
    <t>29.04.2022 08:55:17</t>
  </si>
  <si>
    <t>29.04.2022 08:55:18</t>
  </si>
  <si>
    <t>29.04.2022 08:55:20</t>
  </si>
  <si>
    <t>29.04.2022 08:55:32</t>
  </si>
  <si>
    <t>29.04.2022 08:55:33</t>
  </si>
  <si>
    <t>29.04.2022 08:55:35</t>
  </si>
  <si>
    <t>29.04.2022 08:55:36</t>
  </si>
  <si>
    <t>29.04.2022 08:55:38</t>
  </si>
  <si>
    <t>29.04.2022 08:55:39</t>
  </si>
  <si>
    <t>29.04.2022 08:55:41</t>
  </si>
  <si>
    <t>29.04.2022 08:55:42</t>
  </si>
  <si>
    <t>29.04.2022 08:55:44</t>
  </si>
  <si>
    <t>29.04.2022 08:55:45</t>
  </si>
  <si>
    <t>29.04.2022 08:55:47</t>
  </si>
  <si>
    <t>29.04.2022 08:55:48</t>
  </si>
  <si>
    <t>29.04.2022 08:56:51</t>
  </si>
  <si>
    <t>29.04.2022 08:56:53</t>
  </si>
  <si>
    <t>29.04.2022 08:56:54</t>
  </si>
  <si>
    <t>29.04.2022 08:56:56</t>
  </si>
  <si>
    <t>29.04.2022 08:56:57</t>
  </si>
  <si>
    <t>29.04.2022 08:56:59</t>
  </si>
  <si>
    <t>29.04.2022 08:57:00</t>
  </si>
  <si>
    <t>29.04.2022 08:58:44</t>
  </si>
  <si>
    <t>29.04.2022 08:58:45</t>
  </si>
  <si>
    <t>29.04.2022 08:58:47</t>
  </si>
  <si>
    <t>29.04.2022 08:58:48</t>
  </si>
  <si>
    <t>29.04.2022 08:58:50</t>
  </si>
  <si>
    <t>29.04.2022 08:58:51</t>
  </si>
  <si>
    <t>29.04.2022 08:58:53</t>
  </si>
  <si>
    <t>29.04.2022 08:58:54</t>
  </si>
  <si>
    <t>29.04.2022 08:58:56</t>
  </si>
  <si>
    <t>29.04.2022 08:58:57</t>
  </si>
  <si>
    <t>29.04.2022 08:59:05</t>
  </si>
  <si>
    <t>29.04.2022 08:59:06</t>
  </si>
  <si>
    <t>29.04.2022 08:59:08</t>
  </si>
  <si>
    <t>29.04.2022 08:59:09</t>
  </si>
  <si>
    <t>29.04.2022 08:59:11</t>
  </si>
  <si>
    <t>29.04.2022 08:59:12</t>
  </si>
  <si>
    <t>29.04.2022 08:59:14</t>
  </si>
  <si>
    <t>29.04.2022 08:59:15</t>
  </si>
  <si>
    <t>29.04.2022 08:59:17</t>
  </si>
  <si>
    <t>29.04.2022 08:59:18</t>
  </si>
  <si>
    <t>29.04.2022 08:59:20</t>
  </si>
  <si>
    <t>29.04.2022 08:59:27</t>
  </si>
  <si>
    <t>29.04.2022 08:59:29</t>
  </si>
  <si>
    <t>29.04.2022 08:59:30</t>
  </si>
  <si>
    <t>29.04.2022 08:59:32</t>
  </si>
  <si>
    <t>29.04.2022 08:59:33</t>
  </si>
  <si>
    <t>29.04.2022 08:59:35</t>
  </si>
  <si>
    <t>29.04.2022 08:59:36</t>
  </si>
  <si>
    <t>29.04.2022 08:59:38</t>
  </si>
  <si>
    <t>29.04.2022 08:59:41</t>
  </si>
  <si>
    <t>29.04.2022 08:59:42</t>
  </si>
  <si>
    <t>29.04.2022 08:59:44</t>
  </si>
  <si>
    <t>29.04.2022 08:59:45</t>
  </si>
  <si>
    <t>29.04.2022 09:01:00</t>
  </si>
  <si>
    <t>29.04.2022 09:01:09</t>
  </si>
  <si>
    <t>29.04.2022 09:01:11</t>
  </si>
  <si>
    <t>29.04.2022 09:01:12</t>
  </si>
  <si>
    <t>29.04.2022 09:01:14</t>
  </si>
  <si>
    <t>29.04.2022 09:01:15</t>
  </si>
  <si>
    <t>29.04.2022 09:01:17</t>
  </si>
  <si>
    <t>29.04.2022 09:01:18</t>
  </si>
  <si>
    <t>29.04.2022 09:01:20</t>
  </si>
  <si>
    <t>29.04.2022 09:01:21</t>
  </si>
  <si>
    <t>29.04.2022 09:01:23</t>
  </si>
  <si>
    <t>29.04.2022 09:01:24</t>
  </si>
  <si>
    <t>29.04.2022 09:01:26</t>
  </si>
  <si>
    <t>29.04.2022 09:01:27</t>
  </si>
  <si>
    <t>29.04.2022 09:01:29</t>
  </si>
  <si>
    <t>29.04.2022 09:01:47</t>
  </si>
  <si>
    <t>29.04.2022 09:01:48</t>
  </si>
  <si>
    <t>29.04.2022 09:01:50</t>
  </si>
  <si>
    <t>29.04.2022 09:01:56</t>
  </si>
  <si>
    <t>29.04.2022 09:01:57</t>
  </si>
  <si>
    <t>29.04.2022 09:01:59</t>
  </si>
  <si>
    <t>29.04.2022 09:02:00</t>
  </si>
  <si>
    <t>29.04.2022 09:02:02</t>
  </si>
  <si>
    <t>29.04.2022 09:03:11</t>
  </si>
  <si>
    <t>29.04.2022 09:03:12</t>
  </si>
  <si>
    <t>29.04.2022 09:03:14</t>
  </si>
  <si>
    <t>29.04.2022 09:03:15</t>
  </si>
  <si>
    <t>29.04.2022 09:03:33</t>
  </si>
  <si>
    <t>29.04.2022 09:03:35</t>
  </si>
  <si>
    <t>29.04.2022 09:03:36</t>
  </si>
  <si>
    <t>29.04.2022 09:03:38</t>
  </si>
  <si>
    <t>29.04.2022 09:03:39</t>
  </si>
  <si>
    <t>29.04.2022 09:04:09</t>
  </si>
  <si>
    <t>29.04.2022 09:04:11</t>
  </si>
  <si>
    <t>29.04.2022 09:04:12</t>
  </si>
  <si>
    <t>29.04.2022 09:04:14</t>
  </si>
  <si>
    <t>29.04.2022 09:04:15</t>
  </si>
  <si>
    <t>29.04.2022 09:04:17</t>
  </si>
  <si>
    <t>29.04.2022 09:04:18</t>
  </si>
  <si>
    <t>29.04.2022 09:04:20</t>
  </si>
  <si>
    <t>29.04.2022 09:04:21</t>
  </si>
  <si>
    <t>29.04.2022 09:04:24</t>
  </si>
  <si>
    <t>29.04.2022 09:04:26</t>
  </si>
  <si>
    <t>29.04.2022 09:04:27</t>
  </si>
  <si>
    <t>29.04.2022 09:04:29</t>
  </si>
  <si>
    <t>29.04.2022 09:04:30</t>
  </si>
  <si>
    <t>29.04.2022 09:04:32</t>
  </si>
  <si>
    <t>29.04.2022 09:04:33</t>
  </si>
  <si>
    <t>29.04.2022 09:04:35</t>
  </si>
  <si>
    <t>29.04.2022 09:06:51</t>
  </si>
  <si>
    <t>29.04.2022 09:06:53</t>
  </si>
  <si>
    <t>29.04.2022 09:06:54</t>
  </si>
  <si>
    <t>29.04.2022 09:06:56</t>
  </si>
  <si>
    <t>29.04.2022 09:06:57</t>
  </si>
  <si>
    <t>29.04.2022 09:06:59</t>
  </si>
  <si>
    <t>29.04.2022 09:07:00</t>
  </si>
  <si>
    <t>29.04.2022 09:08:02</t>
  </si>
  <si>
    <t>29.04.2022 09:08:03</t>
  </si>
  <si>
    <t>29.04.2022 09:08:05</t>
  </si>
  <si>
    <t>29.04.2022 09:08:06</t>
  </si>
  <si>
    <t>29.04.2022 09:08:08</t>
  </si>
  <si>
    <t>29.04.2022 09:08:09</t>
  </si>
  <si>
    <t>29.04.2022 09:08:59</t>
  </si>
  <si>
    <t>29.04.2022 09:09:00</t>
  </si>
  <si>
    <t>29.04.2022 09:09:02</t>
  </si>
  <si>
    <t>29.04.2022 09:09:03</t>
  </si>
  <si>
    <t>29.04.2022 09:10:21</t>
  </si>
  <si>
    <t>29.04.2022 09:12:59</t>
  </si>
  <si>
    <t>29.04.2022 09:13:00</t>
  </si>
  <si>
    <t>29.04.2022 09:13:02</t>
  </si>
  <si>
    <t>29.04.2022 09:13:03</t>
  </si>
  <si>
    <t>29.04.2022 09:13:05</t>
  </si>
  <si>
    <t>29.04.2022 09:13:18</t>
  </si>
  <si>
    <t>29.04.2022 09:13:20</t>
  </si>
  <si>
    <t>29.04.2022 09:13:21</t>
  </si>
  <si>
    <t>29.04.2022 09:13:23</t>
  </si>
  <si>
    <t>29.04.2022 09:13:26</t>
  </si>
  <si>
    <t>29.04.2022 09:13:54</t>
  </si>
  <si>
    <t>29.04.2022 09:13:56</t>
  </si>
  <si>
    <t>29.04.2022 09:13:57</t>
  </si>
  <si>
    <t>29.04.2022 09:13:59</t>
  </si>
  <si>
    <t>29.04.2022 09:14:00</t>
  </si>
  <si>
    <t>29.04.2022 09:14:02</t>
  </si>
  <si>
    <t>29.04.2022 09:14:03</t>
  </si>
  <si>
    <t>29.04.2022 09:14:05</t>
  </si>
  <si>
    <t>29.04.2022 09:14:08</t>
  </si>
  <si>
    <t>29.04.2022 09:14:09</t>
  </si>
  <si>
    <t>29.04.2022 09:14:11</t>
  </si>
  <si>
    <t>29.04.2022 09:14:12</t>
  </si>
  <si>
    <t>29.04.2022 09:14:14</t>
  </si>
  <si>
    <t>29.04.2022 09:14:15</t>
  </si>
  <si>
    <t>29.04.2022 09:14:17</t>
  </si>
  <si>
    <t>29.04.2022 09:14:18</t>
  </si>
  <si>
    <t>29.04.2022 09:14:20</t>
  </si>
  <si>
    <t>29.04.2022 09:15:07</t>
  </si>
  <si>
    <t>29.04.2022 09:15:09</t>
  </si>
  <si>
    <t>29.04.2022 09:15:10</t>
  </si>
  <si>
    <t>29.04.2022 09:15:12</t>
  </si>
  <si>
    <t>29.04.2022 09:15:13</t>
  </si>
  <si>
    <t>29.04.2022 09:15:15</t>
  </si>
  <si>
    <t>29.04.2022 09:15:16</t>
  </si>
  <si>
    <t>29.04.2022 09:16:13</t>
  </si>
  <si>
    <t>29.04.2022 09:16:58</t>
  </si>
  <si>
    <t>29.04.2022 09:17:10</t>
  </si>
  <si>
    <t>29.04.2022 09:17:13</t>
  </si>
  <si>
    <t>29.04.2022 09:17:15</t>
  </si>
  <si>
    <t>29.04.2022 09:17:16</t>
  </si>
  <si>
    <t>29.04.2022 09:17:18</t>
  </si>
  <si>
    <t>29.04.2022 09:17:19</t>
  </si>
  <si>
    <t>29.04.2022 09:17:21</t>
  </si>
  <si>
    <t>29.04.2022 09:17:55</t>
  </si>
  <si>
    <t>29.04.2022 09:17:57</t>
  </si>
  <si>
    <t>29.04.2022 09:17:58</t>
  </si>
  <si>
    <t>29.04.2022 09:18:00</t>
  </si>
  <si>
    <t>29.04.2022 09:18:01</t>
  </si>
  <si>
    <t>29.04.2022 09:18:03</t>
  </si>
  <si>
    <t>29.04.2022 09:18:04</t>
  </si>
  <si>
    <t>29.04.2022 09:18:39</t>
  </si>
  <si>
    <t>29.04.2022 09:18:40</t>
  </si>
  <si>
    <t>29.04.2022 09:18:42</t>
  </si>
  <si>
    <t>29.04.2022 09:18:43</t>
  </si>
  <si>
    <t>29.04.2022 09:18:45</t>
  </si>
  <si>
    <t>29.04.2022 09:18:46</t>
  </si>
  <si>
    <t>29.04.2022 09:18:48</t>
  </si>
  <si>
    <t>29.04.2022 09:19:18</t>
  </si>
  <si>
    <t>29.04.2022 09:19:19</t>
  </si>
  <si>
    <t>29.04.2022 09:19:21</t>
  </si>
  <si>
    <t>29.04.2022 09:19:22</t>
  </si>
  <si>
    <t>29.04.2022 09:19:24</t>
  </si>
  <si>
    <t>29.04.2022 09:19:57</t>
  </si>
  <si>
    <t>29.04.2022 09:19:58</t>
  </si>
  <si>
    <t>29.04.2022 09:20:00</t>
  </si>
  <si>
    <t>29.04.2022 09:20:01</t>
  </si>
  <si>
    <t>29.04.2022 09:20:03</t>
  </si>
  <si>
    <t>29.04.2022 09:20:04</t>
  </si>
  <si>
    <t>29.04.2022 09:20:06</t>
  </si>
  <si>
    <t>29.04.2022 09:21:57</t>
  </si>
  <si>
    <t>29.04.2022 09:21:58</t>
  </si>
  <si>
    <t>29.04.2022 09:22:00</t>
  </si>
  <si>
    <t>29.04.2022 09:22:01</t>
  </si>
  <si>
    <t>29.04.2022 09:22:03</t>
  </si>
  <si>
    <t>29.04.2022 09:22:06</t>
  </si>
  <si>
    <t>29.04.2022 09:24:16</t>
  </si>
  <si>
    <t>29.04.2022 09:24:18</t>
  </si>
  <si>
    <t>29.04.2022 09:24:19</t>
  </si>
  <si>
    <t>29.04.2022 09:24:21</t>
  </si>
  <si>
    <t>29.04.2022 09:24:22</t>
  </si>
  <si>
    <t>29.04.2022 09:24:25</t>
  </si>
  <si>
    <t>29.04.2022 09:24:33</t>
  </si>
  <si>
    <t>29.04.2022 09:25:40</t>
  </si>
  <si>
    <t>29.04.2022 09:25:42</t>
  </si>
  <si>
    <t>29.04.2022 09:25:43</t>
  </si>
  <si>
    <t>29.04.2022 09:25:45</t>
  </si>
  <si>
    <t>29.04.2022 09:25:46</t>
  </si>
  <si>
    <t>29.04.2022 09:25:48</t>
  </si>
  <si>
    <t>29.04.2022 09:25:49</t>
  </si>
  <si>
    <t>29.04.2022 09:25:51</t>
  </si>
  <si>
    <t>29.04.2022 09:25:54</t>
  </si>
  <si>
    <t>29.04.2022 09:25:55</t>
  </si>
  <si>
    <t>29.04.2022 09:25:58</t>
  </si>
  <si>
    <t>29.04.2022 09:26:00</t>
  </si>
  <si>
    <t>29.04.2022 09:26:01</t>
  </si>
  <si>
    <t>29.04.2022 09:26:43</t>
  </si>
  <si>
    <t>29.04.2022 09:26:45</t>
  </si>
  <si>
    <t>29.04.2022 09:26:46</t>
  </si>
  <si>
    <t>29.04.2022 09:26:48</t>
  </si>
  <si>
    <t>29.04.2022 09:26:49</t>
  </si>
  <si>
    <t>29.04.2022 09:26:51</t>
  </si>
  <si>
    <t>29.04.2022 09:26:52</t>
  </si>
  <si>
    <t>29.04.2022 09:26:54</t>
  </si>
  <si>
    <t>29.04.2022 09:27:27</t>
  </si>
  <si>
    <t>29.04.2022 09:27:28</t>
  </si>
  <si>
    <t>29.04.2022 09:27:30</t>
  </si>
  <si>
    <t>29.04.2022 09:27:31</t>
  </si>
  <si>
    <t>29.04.2022 09:27:33</t>
  </si>
  <si>
    <t>29.04.2022 09:27:34</t>
  </si>
  <si>
    <t>29.04.2022 09:27:39</t>
  </si>
  <si>
    <t>29.04.2022 09:27:40</t>
  </si>
  <si>
    <t>29.04.2022 09:27:42</t>
  </si>
  <si>
    <t>29.04.2022 09:27:43</t>
  </si>
  <si>
    <t>29.04.2022 09:27:54</t>
  </si>
  <si>
    <t>29.04.2022 09:28:04</t>
  </si>
  <si>
    <t>29.04.2022 09:28:06</t>
  </si>
  <si>
    <t>29.04.2022 09:28:07</t>
  </si>
  <si>
    <t>29.04.2022 09:28:09</t>
  </si>
  <si>
    <t>29.04.2022 09:28:15</t>
  </si>
  <si>
    <t>29.04.2022 09:28:45</t>
  </si>
  <si>
    <t>29.04.2022 09:29:07</t>
  </si>
  <si>
    <t>29.04.2022 09:29:08</t>
  </si>
  <si>
    <t>29.04.2022 09:29:10</t>
  </si>
  <si>
    <t>29.04.2022 09:29:11</t>
  </si>
  <si>
    <t>29.04.2022 09:29:14</t>
  </si>
  <si>
    <t>29.04.2022 09:31:52</t>
  </si>
  <si>
    <t>29.04.2022 09:31:53</t>
  </si>
  <si>
    <t>29.04.2022 09:31:55</t>
  </si>
  <si>
    <t>29.04.2022 09:31:56</t>
  </si>
  <si>
    <t>29.04.2022 09:31:58</t>
  </si>
  <si>
    <t>29.04.2022 09:31:59</t>
  </si>
  <si>
    <t>29.04.2022 09:32:00</t>
  </si>
  <si>
    <t>29.04.2022 09:32:02</t>
  </si>
  <si>
    <t>29.04.2022 09:32:03</t>
  </si>
  <si>
    <t>29.04.2022 09:32:23</t>
  </si>
  <si>
    <t>29.04.2022 09:32:24</t>
  </si>
  <si>
    <t>29.04.2022 09:32:26</t>
  </si>
  <si>
    <t>29.04.2022 09:32:27</t>
  </si>
  <si>
    <t>29.04.2022 09:32:28</t>
  </si>
  <si>
    <t>29.04.2022 09:32:31</t>
  </si>
  <si>
    <t>29.04.2022 09:32:33</t>
  </si>
  <si>
    <t>29.04.2022 09:32:34</t>
  </si>
  <si>
    <t>29.04.2022 09:32:36</t>
  </si>
  <si>
    <t>29.04.2022 09:32:37</t>
  </si>
  <si>
    <t>29.04.2022 09:33:05</t>
  </si>
  <si>
    <t>29.04.2022 09:33:07</t>
  </si>
  <si>
    <t>29.04.2022 09:33:08</t>
  </si>
  <si>
    <t>29.04.2022 09:33:09</t>
  </si>
  <si>
    <t>29.04.2022 09:33:11</t>
  </si>
  <si>
    <t>29.04.2022 09:33:12</t>
  </si>
  <si>
    <t>29.04.2022 09:33:13</t>
  </si>
  <si>
    <t>29.04.2022 09:33:20</t>
  </si>
  <si>
    <t>29.04.2022 09:33:23</t>
  </si>
  <si>
    <t>29.04.2022 09:33:25</t>
  </si>
  <si>
    <t>29.04.2022 09:33:26</t>
  </si>
  <si>
    <t>29.04.2022 09:33:28</t>
  </si>
  <si>
    <t>29.04.2022 09:33:31</t>
  </si>
  <si>
    <t>29.04.2022 09:34:31</t>
  </si>
  <si>
    <t>29.04.2022 09:34:37</t>
  </si>
  <si>
    <t>29.04.2022 09:34:38</t>
  </si>
  <si>
    <t>29.04.2022 09:34:40</t>
  </si>
  <si>
    <t>29.04.2022 09:34:41</t>
  </si>
  <si>
    <t>29.04.2022 09:34:42</t>
  </si>
  <si>
    <t>29.04.2022 09:34:43</t>
  </si>
  <si>
    <t>29.04.2022 09:34:46</t>
  </si>
  <si>
    <t>29.04.2022 09:35:24</t>
  </si>
  <si>
    <t>29.04.2022 09:35:42</t>
  </si>
  <si>
    <t>29.04.2022 09:35:43</t>
  </si>
  <si>
    <t>29.04.2022 09:35:48</t>
  </si>
  <si>
    <t>29.04.2022 09:35:49</t>
  </si>
  <si>
    <t>29.04.2022 09:35:51</t>
  </si>
  <si>
    <t>29.04.2022 09:35:52</t>
  </si>
  <si>
    <t>29.04.2022 09:35:54</t>
  </si>
  <si>
    <t>29.04.2022 09:35:57</t>
  </si>
  <si>
    <t>29.04.2022 09:35:58</t>
  </si>
  <si>
    <t>29.04.2022 09:36:00</t>
  </si>
  <si>
    <t>29.04.2022 09:36:01</t>
  </si>
  <si>
    <t>29.04.2022 09:37:12</t>
  </si>
  <si>
    <t>29.04.2022 09:37:13</t>
  </si>
  <si>
    <t>29.04.2022 09:37:14</t>
  </si>
  <si>
    <t>29.04.2022 09:37:16</t>
  </si>
  <si>
    <t>29.04.2022 09:37:17</t>
  </si>
  <si>
    <t>29.04.2022 09:37:18</t>
  </si>
  <si>
    <t>29.04.2022 09:37:19</t>
  </si>
  <si>
    <t>29.04.2022 09:37:21</t>
  </si>
  <si>
    <t>29.04.2022 09:37:22</t>
  </si>
  <si>
    <t>29.04.2022 09:37:25</t>
  </si>
  <si>
    <t>29.04.2022 09:37:26</t>
  </si>
  <si>
    <t>29.04.2022 09:37:27</t>
  </si>
  <si>
    <t>29.04.2022 09:37:28</t>
  </si>
  <si>
    <t>29.04.2022 09:37:31</t>
  </si>
  <si>
    <t>29.04.2022 09:38:49</t>
  </si>
  <si>
    <t>29.04.2022 09:38:52</t>
  </si>
  <si>
    <t>29.04.2022 09:38:54</t>
  </si>
  <si>
    <t>29.04.2022 09:38:55</t>
  </si>
  <si>
    <t>29.04.2022 09:38:58</t>
  </si>
  <si>
    <t>29.04.2022 09:39:01</t>
  </si>
  <si>
    <t>29.04.2022 09:39:04</t>
  </si>
  <si>
    <t>29.04.2022 09:39:21</t>
  </si>
  <si>
    <t>29.04.2022 09:39:24</t>
  </si>
  <si>
    <t>29.04.2022 09:39:25</t>
  </si>
  <si>
    <t>29.04.2022 09:39:27</t>
  </si>
  <si>
    <t>29.04.2022 09:39:28</t>
  </si>
  <si>
    <t>29.04.2022 09:39:30</t>
  </si>
  <si>
    <t>29.04.2022 09:39:31</t>
  </si>
  <si>
    <t>29.04.2022 09:39:33</t>
  </si>
  <si>
    <t>29.04.2022 09:39:34</t>
  </si>
  <si>
    <t>29.04.2022 09:39:36</t>
  </si>
  <si>
    <t>29.04.2022 09:39:37</t>
  </si>
  <si>
    <t>29.04.2022 09:39:38</t>
  </si>
  <si>
    <t>29.04.2022 09:40:00</t>
  </si>
  <si>
    <t>29.04.2022 09:40:05</t>
  </si>
  <si>
    <t>29.04.2022 09:40:11</t>
  </si>
  <si>
    <t>29.04.2022 09:40:12</t>
  </si>
  <si>
    <t>29.04.2022 09:40:14</t>
  </si>
  <si>
    <t>29.04.2022 09:40:15</t>
  </si>
  <si>
    <t>29.04.2022 09:40:17</t>
  </si>
  <si>
    <t>29.04.2022 09:41:08</t>
  </si>
  <si>
    <t>29.04.2022 09:41:09</t>
  </si>
  <si>
    <t>29.04.2022 09:41:11</t>
  </si>
  <si>
    <t>29.04.2022 09:41:12</t>
  </si>
  <si>
    <t>29.04.2022 09:41:36</t>
  </si>
  <si>
    <t>29.04.2022 09:41:38</t>
  </si>
  <si>
    <t>29.04.2022 09:41:39</t>
  </si>
  <si>
    <t>29.04.2022 09:41:40</t>
  </si>
  <si>
    <t>29.04.2022 09:41:42</t>
  </si>
  <si>
    <t>29.04.2022 09:41:43</t>
  </si>
  <si>
    <t>29.04.2022 09:41:46</t>
  </si>
  <si>
    <t>29.04.2022 09:41:59</t>
  </si>
  <si>
    <t>29.04.2022 09:42:01</t>
  </si>
  <si>
    <t>29.04.2022 09:42:02</t>
  </si>
  <si>
    <t>29.04.2022 09:42:03</t>
  </si>
  <si>
    <t>29.04.2022 09:42:04</t>
  </si>
  <si>
    <t>29.04.2022 09:42:07</t>
  </si>
  <si>
    <t>29.04.2022 09:42:15</t>
  </si>
  <si>
    <t>29.04.2022 09:42:16</t>
  </si>
  <si>
    <t>29.04.2022 09:42:17</t>
  </si>
  <si>
    <t>29.04.2022 09:42:19</t>
  </si>
  <si>
    <t>29.04.2022 09:42:20</t>
  </si>
  <si>
    <t>29.04.2022 09:42:50</t>
  </si>
  <si>
    <t>29.04.2022 09:42:51</t>
  </si>
  <si>
    <t>29.04.2022 09:42:52</t>
  </si>
  <si>
    <t>29.04.2022 09:42:53</t>
  </si>
  <si>
    <t>29.04.2022 09:42:55</t>
  </si>
  <si>
    <t>29.04.2022 09:42:57</t>
  </si>
  <si>
    <t>29.04.2022 09:43:14</t>
  </si>
  <si>
    <t>29.04.2022 09:43:15</t>
  </si>
  <si>
    <t>29.04.2022 09:43:18</t>
  </si>
  <si>
    <t>29.04.2022 09:43:20</t>
  </si>
  <si>
    <t>29.04.2022 09:43:21</t>
  </si>
  <si>
    <t>29.04.2022 09:43:23</t>
  </si>
  <si>
    <t>29.04.2022 09:43:24</t>
  </si>
  <si>
    <t>29.04.2022 09:43:26</t>
  </si>
  <si>
    <t>29.04.2022 09:43:27</t>
  </si>
  <si>
    <t>29.04.2022 09:43:29</t>
  </si>
  <si>
    <t>29.04.2022 09:43:30</t>
  </si>
  <si>
    <t>29.04.2022 09:43:33</t>
  </si>
  <si>
    <t>29.04.2022 09:43:42</t>
  </si>
  <si>
    <t>29.04.2022 09:43:44</t>
  </si>
  <si>
    <t>29.04.2022 09:43:45</t>
  </si>
  <si>
    <t>29.04.2022 09:43:47</t>
  </si>
  <si>
    <t>29.04.2022 09:43:48</t>
  </si>
  <si>
    <t>29.04.2022 09:43:50</t>
  </si>
  <si>
    <t>29.04.2022 09:43:51</t>
  </si>
  <si>
    <t>29.04.2022 09:43:53</t>
  </si>
  <si>
    <t>29.04.2022 09:44:00</t>
  </si>
  <si>
    <t>29.04.2022 09:44:03</t>
  </si>
  <si>
    <t>29.04.2022 09:44:05</t>
  </si>
  <si>
    <t>29.04.2022 09:44:06</t>
  </si>
  <si>
    <t>29.04.2022 09:44:08</t>
  </si>
  <si>
    <t>29.04.2022 09:44:09</t>
  </si>
  <si>
    <t>29.04.2022 09:44:12</t>
  </si>
  <si>
    <t>29.04.2022 09:44:14</t>
  </si>
  <si>
    <t>29.04.2022 09:44:15</t>
  </si>
  <si>
    <t>29.04.2022 09:44:17</t>
  </si>
  <si>
    <t>29.04.2022 09:44:18</t>
  </si>
  <si>
    <t>29.04.2022 09:44:55</t>
  </si>
  <si>
    <t>29.04.2022 09:45:00</t>
  </si>
  <si>
    <t>29.04.2022 09:45:01</t>
  </si>
  <si>
    <t>29.04.2022 09:45:02</t>
  </si>
  <si>
    <t>29.04.2022 09:45:04</t>
  </si>
  <si>
    <t>29.04.2022 09:45:05</t>
  </si>
  <si>
    <t>29.04.2022 09:45:24</t>
  </si>
  <si>
    <t>29.04.2022 09:45:25</t>
  </si>
  <si>
    <t>29.04.2022 09:45:27</t>
  </si>
  <si>
    <t>29.04.2022 09:45:28</t>
  </si>
  <si>
    <t>29.04.2022 09:45:29</t>
  </si>
  <si>
    <t>29.04.2022 09:45:41</t>
  </si>
  <si>
    <t>29.04.2022 09:45:45</t>
  </si>
  <si>
    <t>29.04.2022 09:45:47</t>
  </si>
  <si>
    <t>29.04.2022 09:45:48</t>
  </si>
  <si>
    <t>29.04.2022 09:45:49</t>
  </si>
  <si>
    <t>29.04.2022 09:45:50</t>
  </si>
  <si>
    <t>29.04.2022 09:45:52</t>
  </si>
  <si>
    <t>29.04.2022 09:45:53</t>
  </si>
  <si>
    <t>29.04.2022 09:45:54</t>
  </si>
  <si>
    <t>29.04.2022 09:45:55</t>
  </si>
  <si>
    <t>29.04.2022 09:45:57</t>
  </si>
  <si>
    <t>29.04.2022 09:45:58</t>
  </si>
  <si>
    <t>29.04.2022 09:48:59</t>
  </si>
  <si>
    <t>29.04.2022 09:49:01</t>
  </si>
  <si>
    <t>29.04.2022 09:49:02</t>
  </si>
  <si>
    <t>29.04.2022 09:49:03</t>
  </si>
  <si>
    <t>29.04.2022 09:49:04</t>
  </si>
  <si>
    <t>29.04.2022 09:49:06</t>
  </si>
  <si>
    <t>29.04.2022 09:49:07</t>
  </si>
  <si>
    <t>29.04.2022 09:49:08</t>
  </si>
  <si>
    <t>29.04.2022 09:49:09</t>
  </si>
  <si>
    <t>29.04.2022 09:49:11</t>
  </si>
  <si>
    <t>29.04.2022 09:49:12</t>
  </si>
  <si>
    <t>29.04.2022 09:49:21</t>
  </si>
  <si>
    <t>29.04.2022 09:49:22</t>
  </si>
  <si>
    <t>29.04.2022 09:49:23</t>
  </si>
  <si>
    <t>29.04.2022 09:49:25</t>
  </si>
  <si>
    <t>29.04.2022 09:49:26</t>
  </si>
  <si>
    <t>29.04.2022 09:49:27</t>
  </si>
  <si>
    <t>29.04.2022 09:49:28</t>
  </si>
  <si>
    <t>29.04.2022 09:49:30</t>
  </si>
  <si>
    <t>29.04.2022 09:49:31</t>
  </si>
  <si>
    <t>29.04.2022 09:49:32</t>
  </si>
  <si>
    <t>29.04.2022 09:49:33</t>
  </si>
  <si>
    <t>29.04.2022 09:49:35</t>
  </si>
  <si>
    <t>29.04.2022 09:49:45</t>
  </si>
  <si>
    <t>29.04.2022 09:49:47</t>
  </si>
  <si>
    <t>29.04.2022 09:49:48</t>
  </si>
  <si>
    <t>29.04.2022 09:49:50</t>
  </si>
  <si>
    <t>29.04.2022 09:49:51</t>
  </si>
  <si>
    <t>29.04.2022 09:49:53</t>
  </si>
  <si>
    <t>29.04.2022 09:49:54</t>
  </si>
  <si>
    <t>29.04.2022 09:49:56</t>
  </si>
  <si>
    <t>29.04.2022 09:49:57</t>
  </si>
  <si>
    <t>29.04.2022 09:50:26</t>
  </si>
  <si>
    <t>29.04.2022 09:50:27</t>
  </si>
  <si>
    <t>29.04.2022 09:50:28</t>
  </si>
  <si>
    <t>29.04.2022 09:50:30</t>
  </si>
  <si>
    <t>29.04.2022 09:50:31</t>
  </si>
  <si>
    <t>29.04.2022 09:50:32</t>
  </si>
  <si>
    <t>29.04.2022 09:50:33</t>
  </si>
  <si>
    <t>29.04.2022 09:50:36</t>
  </si>
  <si>
    <t>29.04.2022 09:51:09</t>
  </si>
  <si>
    <t>29.04.2022 09:51:11</t>
  </si>
  <si>
    <t>29.04.2022 09:51:12</t>
  </si>
  <si>
    <t>29.04.2022 09:51:13</t>
  </si>
  <si>
    <t>29.04.2022 09:51:14</t>
  </si>
  <si>
    <t>29.04.2022 09:51:16</t>
  </si>
  <si>
    <t>29.04.2022 09:51:17</t>
  </si>
  <si>
    <t>29.04.2022 09:51:56</t>
  </si>
  <si>
    <t>29.04.2022 09:51:57</t>
  </si>
  <si>
    <t>29.04.2022 09:51:58</t>
  </si>
  <si>
    <t>29.04.2022 09:52:00</t>
  </si>
  <si>
    <t>29.04.2022 09:52:01</t>
  </si>
  <si>
    <t>29.04.2022 09:52:02</t>
  </si>
  <si>
    <t>29.04.2022 09:52:05</t>
  </si>
  <si>
    <t>29.04.2022 09:52:06</t>
  </si>
  <si>
    <t>29.04.2022 09:52:08</t>
  </si>
  <si>
    <t>29.04.2022 09:52:09</t>
  </si>
  <si>
    <t>29.04.2022 09:52:11</t>
  </si>
  <si>
    <t>29.04.2022 09:52:12</t>
  </si>
  <si>
    <t>29.04.2022 09:52:47</t>
  </si>
  <si>
    <t>29.04.2022 09:52:48</t>
  </si>
  <si>
    <t>29.04.2022 09:52:50</t>
  </si>
  <si>
    <t>29.04.2022 09:52:51</t>
  </si>
  <si>
    <t>29.04.2022 09:52:53</t>
  </si>
  <si>
    <t>29.04.2022 09:52:54</t>
  </si>
  <si>
    <t>29.04.2022 09:52:56</t>
  </si>
  <si>
    <t>29.04.2022 09:52:57</t>
  </si>
  <si>
    <t>29.04.2022 09:52:59</t>
  </si>
  <si>
    <t>29.04.2022 09:53:00</t>
  </si>
  <si>
    <t>29.04.2022 09:53:02</t>
  </si>
  <si>
    <t>29.04.2022 09:53:03</t>
  </si>
  <si>
    <t>29.04.2022 09:53:04</t>
  </si>
  <si>
    <t>29.04.2022 09:53:06</t>
  </si>
  <si>
    <t>29.04.2022 09:53:08</t>
  </si>
  <si>
    <t>29.04.2022 09:53:17</t>
  </si>
  <si>
    <t>29.04.2022 09:53:19</t>
  </si>
  <si>
    <t>29.04.2022 09:53:20</t>
  </si>
  <si>
    <t>29.04.2022 09:53:21</t>
  </si>
  <si>
    <t>29.04.2022 09:53:50</t>
  </si>
  <si>
    <t>29.04.2022 09:53:51</t>
  </si>
  <si>
    <t>29.04.2022 09:53:52</t>
  </si>
  <si>
    <t>29.04.2022 09:53:53</t>
  </si>
  <si>
    <t>29.04.2022 09:54:38</t>
  </si>
  <si>
    <t>29.04.2022 09:54:40</t>
  </si>
  <si>
    <t>29.04.2022 09:54:41</t>
  </si>
  <si>
    <t>29.04.2022 09:54:42</t>
  </si>
  <si>
    <t>29.04.2022 09:54:43</t>
  </si>
  <si>
    <t>29.04.2022 09:54:45</t>
  </si>
  <si>
    <t>29.04.2022 09:55:05</t>
  </si>
  <si>
    <t>29.04.2022 09:55:07</t>
  </si>
  <si>
    <t>29.04.2022 09:55:08</t>
  </si>
  <si>
    <t>29.04.2022 09:55:10</t>
  </si>
  <si>
    <t>29.04.2022 09:55:11</t>
  </si>
  <si>
    <t>29.04.2022 09:55:13</t>
  </si>
  <si>
    <t>29.04.2022 09:55:14</t>
  </si>
  <si>
    <t>29.04.2022 09:55:16</t>
  </si>
  <si>
    <t>29.04.2022 09:55:17</t>
  </si>
  <si>
    <t>29.04.2022 09:55:38</t>
  </si>
  <si>
    <t>29.04.2022 09:55:40</t>
  </si>
  <si>
    <t>29.04.2022 09:55:43</t>
  </si>
  <si>
    <t>29.04.2022 09:55:46</t>
  </si>
  <si>
    <t>29.04.2022 09:56:01</t>
  </si>
  <si>
    <t>29.04.2022 09:56:02</t>
  </si>
  <si>
    <t>29.04.2022 09:56:04</t>
  </si>
  <si>
    <t>29.04.2022 09:56:05</t>
  </si>
  <si>
    <t>29.04.2022 09:56:15</t>
  </si>
  <si>
    <t>29.04.2022 09:57:27</t>
  </si>
  <si>
    <t>29.04.2022 09:57:56</t>
  </si>
  <si>
    <t>29.04.2022 09:57:57</t>
  </si>
  <si>
    <t>29.04.2022 09:57:59</t>
  </si>
  <si>
    <t>29.04.2022 09:58:26</t>
  </si>
  <si>
    <t>29.04.2022 09:58:27</t>
  </si>
  <si>
    <t>29.04.2022 09:58:30</t>
  </si>
  <si>
    <t>29.04.2022 09:58:31</t>
  </si>
  <si>
    <t>29.04.2022 09:58:33</t>
  </si>
  <si>
    <t>29.04.2022 09:58:34</t>
  </si>
  <si>
    <t>29.04.2022 09:58:35</t>
  </si>
  <si>
    <t>29.04.2022 09:58:37</t>
  </si>
  <si>
    <t>29.04.2022 09:59:48</t>
  </si>
  <si>
    <t>29.04.2022 09:59:50</t>
  </si>
  <si>
    <t>29.04.2022 09:59:51</t>
  </si>
  <si>
    <t>29.04.2022 09:59:52</t>
  </si>
  <si>
    <t>29.04.2022 09:59:54</t>
  </si>
  <si>
    <t>29.04.2022 09:59:55</t>
  </si>
  <si>
    <t>29.04.2022 10:00:34</t>
  </si>
  <si>
    <t>29.04.2022 10:00:35</t>
  </si>
  <si>
    <t>29.04.2022 10:00:37</t>
  </si>
  <si>
    <t>29.04.2022 10:00:38</t>
  </si>
  <si>
    <t>29.04.2022 10:00:41</t>
  </si>
  <si>
    <t>29.04.2022 10:00:42</t>
  </si>
  <si>
    <t>29.04.2022 10:00:44</t>
  </si>
  <si>
    <t>29.04.2022 10:00:45</t>
  </si>
  <si>
    <t>29.04.2022 10:00:47</t>
  </si>
  <si>
    <t>29.04.2022 10:00:54</t>
  </si>
  <si>
    <t>29.04.2022 10:00:56</t>
  </si>
  <si>
    <t>29.04.2022 10:00:57</t>
  </si>
  <si>
    <t>29.04.2022 10:00:58</t>
  </si>
  <si>
    <t>29.04.2022 10:00:59</t>
  </si>
  <si>
    <t>29.04.2022 10:01:01</t>
  </si>
  <si>
    <t>29.04.2022 10:01:02</t>
  </si>
  <si>
    <t>29.04.2022 10:01:03</t>
  </si>
  <si>
    <t>29.04.2022 10:01:06</t>
  </si>
  <si>
    <t>29.04.2022 10:01:25</t>
  </si>
  <si>
    <t>29.04.2022 10:01:27</t>
  </si>
  <si>
    <t>29.04.2022 10:01:28</t>
  </si>
  <si>
    <t>29.04.2022 10:01:30</t>
  </si>
  <si>
    <t>29.04.2022 10:01:31</t>
  </si>
  <si>
    <t>29.04.2022 10:01:33</t>
  </si>
  <si>
    <t>29.04.2022 10:03:22</t>
  </si>
  <si>
    <t>29.04.2022 10:03:24</t>
  </si>
  <si>
    <t>29.04.2022 10:03:25</t>
  </si>
  <si>
    <t>29.04.2022 10:03:26</t>
  </si>
  <si>
    <t>29.04.2022 10:03:27</t>
  </si>
  <si>
    <t>29.04.2022 10:03:30</t>
  </si>
  <si>
    <t>29.04.2022 10:04:29</t>
  </si>
  <si>
    <t>29.04.2022 10:04:30</t>
  </si>
  <si>
    <t>29.04.2022 10:04:32</t>
  </si>
  <si>
    <t>29.04.2022 10:04:33</t>
  </si>
  <si>
    <t>29.04.2022 10:04:35</t>
  </si>
  <si>
    <t>29.04.2022 10:04:36</t>
  </si>
  <si>
    <t>29.04.2022 10:04:38</t>
  </si>
  <si>
    <t>29.04.2022 10:04:39</t>
  </si>
  <si>
    <t>29.04.2022 10:04:41</t>
  </si>
  <si>
    <t>29.04.2022 10:04:42</t>
  </si>
  <si>
    <t>29.04.2022 10:04:44</t>
  </si>
  <si>
    <t>29.04.2022 10:04:46</t>
  </si>
  <si>
    <t>29.04.2022 10:04:54</t>
  </si>
  <si>
    <t>29.04.2022 10:04:57</t>
  </si>
  <si>
    <t>29.04.2022 10:04:58</t>
  </si>
  <si>
    <t>29.04.2022 10:05:00</t>
  </si>
  <si>
    <t>29.04.2022 10:05:01</t>
  </si>
  <si>
    <t>29.04.2022 10:05:03</t>
  </si>
  <si>
    <t>29.04.2022 10:05:04</t>
  </si>
  <si>
    <t>29.04.2022 10:05:06</t>
  </si>
  <si>
    <t>29.04.2022 10:05:19</t>
  </si>
  <si>
    <t>29.04.2022 10:05:21</t>
  </si>
  <si>
    <t>29.04.2022 10:05:40</t>
  </si>
  <si>
    <t>29.04.2022 10:05:48</t>
  </si>
  <si>
    <t>29.04.2022 10:05:49</t>
  </si>
  <si>
    <t>29.04.2022 10:05:51</t>
  </si>
  <si>
    <t>29.04.2022 10:05:52</t>
  </si>
  <si>
    <t>29.04.2022 10:05:54</t>
  </si>
  <si>
    <t>29.04.2022 10:06:06</t>
  </si>
  <si>
    <t>29.04.2022 10:06:07</t>
  </si>
  <si>
    <t>29.04.2022 10:06:08</t>
  </si>
  <si>
    <t>29.04.2022 10:06:10</t>
  </si>
  <si>
    <t>29.04.2022 10:06:11</t>
  </si>
  <si>
    <t>29.04.2022 10:06:12</t>
  </si>
  <si>
    <t>29.04.2022 10:06:13</t>
  </si>
  <si>
    <t>29.04.2022 10:06:15</t>
  </si>
  <si>
    <t>29.04.2022 10:06:16</t>
  </si>
  <si>
    <t>29.04.2022 10:06:17</t>
  </si>
  <si>
    <t>29.04.2022 10:06:18</t>
  </si>
  <si>
    <t>29.04.2022 10:06:20</t>
  </si>
  <si>
    <t>29.04.2022 10:06:37</t>
  </si>
  <si>
    <t>29.04.2022 10:06:39</t>
  </si>
  <si>
    <t>29.04.2022 10:06:40</t>
  </si>
  <si>
    <t>29.04.2022 10:06:42</t>
  </si>
  <si>
    <t>29.04.2022 10:06:43</t>
  </si>
  <si>
    <t>29.04.2022 10:06:45</t>
  </si>
  <si>
    <t>29.04.2022 10:06:46</t>
  </si>
  <si>
    <t>29.04.2022 10:07:01</t>
  </si>
  <si>
    <t>29.04.2022 10:07:03</t>
  </si>
  <si>
    <t>29.04.2022 10:07:04</t>
  </si>
  <si>
    <t>29.04.2022 10:07:05</t>
  </si>
  <si>
    <t>29.04.2022 10:07:06</t>
  </si>
  <si>
    <t>29.04.2022 10:07:08</t>
  </si>
  <si>
    <t>29.04.2022 10:07:12</t>
  </si>
  <si>
    <t>29.04.2022 10:07:22</t>
  </si>
  <si>
    <t>29.04.2022 10:07:24</t>
  </si>
  <si>
    <t>29.04.2022 10:07:25</t>
  </si>
  <si>
    <t>29.04.2022 10:07:26</t>
  </si>
  <si>
    <t>29.04.2022 10:07:28</t>
  </si>
  <si>
    <t>29.04.2022 10:07:29</t>
  </si>
  <si>
    <t>29.04.2022 10:07:30</t>
  </si>
  <si>
    <t>29.04.2022 10:07:31</t>
  </si>
  <si>
    <t>29.04.2022 10:08:00</t>
  </si>
  <si>
    <t>29.04.2022 10:08:01</t>
  </si>
  <si>
    <t>29.04.2022 10:08:02</t>
  </si>
  <si>
    <t>29.04.2022 10:08:04</t>
  </si>
  <si>
    <t>29.04.2022 10:08:05</t>
  </si>
  <si>
    <t>29.04.2022 10:08:06</t>
  </si>
  <si>
    <t>29.04.2022 10:08:07</t>
  </si>
  <si>
    <t>29.04.2022 10:08:36</t>
  </si>
  <si>
    <t>29.04.2022 10:08:37</t>
  </si>
  <si>
    <t>29.04.2022 10:08:39</t>
  </si>
  <si>
    <t>29.04.2022 10:08:40</t>
  </si>
  <si>
    <t>29.04.2022 10:08:42</t>
  </si>
  <si>
    <t>29.04.2022 10:08:43</t>
  </si>
  <si>
    <t>29.04.2022 10:08:45</t>
  </si>
  <si>
    <t>29.04.2022 10:08:46</t>
  </si>
  <si>
    <t>29.04.2022 10:08:49</t>
  </si>
  <si>
    <t>29.04.2022 10:09:19</t>
  </si>
  <si>
    <t>29.04.2022 10:09:21</t>
  </si>
  <si>
    <t>29.04.2022 10:09:22</t>
  </si>
  <si>
    <t>29.04.2022 10:09:23</t>
  </si>
  <si>
    <t>29.04.2022 10:09:24</t>
  </si>
  <si>
    <t>29.04.2022 10:09:27</t>
  </si>
  <si>
    <t>29.04.2022 10:09:29</t>
  </si>
  <si>
    <t>29.04.2022 10:09:39</t>
  </si>
  <si>
    <t>29.04.2022 10:09:40</t>
  </si>
  <si>
    <t>29.04.2022 10:09:42</t>
  </si>
  <si>
    <t>29.04.2022 10:09:43</t>
  </si>
  <si>
    <t>29.04.2022 10:09:44</t>
  </si>
  <si>
    <t>29.04.2022 10:09:47</t>
  </si>
  <si>
    <t>29.04.2022 10:09:53</t>
  </si>
  <si>
    <t>29.04.2022 10:09:54</t>
  </si>
  <si>
    <t>29.04.2022 10:09:56</t>
  </si>
  <si>
    <t>29.04.2022 10:09:57</t>
  </si>
  <si>
    <t>29.04.2022 10:09:58</t>
  </si>
  <si>
    <t>29.04.2022 10:10:01</t>
  </si>
  <si>
    <t>29.04.2022 10:10:32</t>
  </si>
  <si>
    <t>29.04.2022 10:10:34</t>
  </si>
  <si>
    <t>29.04.2022 10:10:35</t>
  </si>
  <si>
    <t>29.04.2022 10:10:37</t>
  </si>
  <si>
    <t>29.04.2022 10:10:38</t>
  </si>
  <si>
    <t>29.04.2022 10:10:39</t>
  </si>
  <si>
    <t>29.04.2022 10:11:18</t>
  </si>
  <si>
    <t>29.04.2022 10:11:40</t>
  </si>
  <si>
    <t>29.04.2022 10:11:45</t>
  </si>
  <si>
    <t>29.04.2022 10:12:21</t>
  </si>
  <si>
    <t>29.04.2022 10:12:22</t>
  </si>
  <si>
    <t>29.04.2022 10:12:24</t>
  </si>
  <si>
    <t>29.04.2022 10:12:25</t>
  </si>
  <si>
    <t>29.04.2022 10:12:26</t>
  </si>
  <si>
    <t>29.04.2022 10:12:27</t>
  </si>
  <si>
    <t>29.04.2022 10:12:29</t>
  </si>
  <si>
    <t>29.04.2022 10:12:30</t>
  </si>
  <si>
    <t>29.04.2022 10:12:31</t>
  </si>
  <si>
    <t>29.04.2022 10:12:32</t>
  </si>
  <si>
    <t>29.04.2022 10:12:34</t>
  </si>
  <si>
    <t>29.04.2022 10:12:35</t>
  </si>
  <si>
    <t>29.04.2022 10:12:36</t>
  </si>
  <si>
    <t>29.04.2022 10:12:38</t>
  </si>
  <si>
    <t>29.04.2022 10:12:39</t>
  </si>
  <si>
    <t>29.04.2022 10:12:40</t>
  </si>
  <si>
    <t>29.04.2022 10:12:47</t>
  </si>
  <si>
    <t>29.04.2022 10:12:49</t>
  </si>
  <si>
    <t>29.04.2022 10:12:50</t>
  </si>
  <si>
    <t>29.04.2022 10:12:51</t>
  </si>
  <si>
    <t>29.04.2022 10:12:53</t>
  </si>
  <si>
    <t>29.04.2022 10:12:54</t>
  </si>
  <si>
    <t>29.04.2022 10:12:55</t>
  </si>
  <si>
    <t>29.04.2022 10:12:56</t>
  </si>
  <si>
    <t>29.04.2022 10:13:28</t>
  </si>
  <si>
    <t>29.04.2022 10:14:31</t>
  </si>
  <si>
    <t>29.04.2022 10:14:32</t>
  </si>
  <si>
    <t>29.04.2022 10:14:33</t>
  </si>
  <si>
    <t>29.04.2022 10:14:35</t>
  </si>
  <si>
    <t>29.04.2022 10:14:36</t>
  </si>
  <si>
    <t>29.04.2022 10:14:39</t>
  </si>
  <si>
    <t>29.04.2022 10:14:40</t>
  </si>
  <si>
    <t>29.04.2022 10:14:42</t>
  </si>
  <si>
    <t>29.04.2022 10:14:43</t>
  </si>
  <si>
    <t>29.04.2022 10:14:45</t>
  </si>
  <si>
    <t>29.04.2022 10:14:46</t>
  </si>
  <si>
    <t>29.04.2022 10:14:52</t>
  </si>
  <si>
    <t>29.04.2022 10:14:54</t>
  </si>
  <si>
    <t>29.04.2022 10:14:55</t>
  </si>
  <si>
    <t>29.04.2022 10:15:20</t>
  </si>
  <si>
    <t>29.04.2022 10:15:22</t>
  </si>
  <si>
    <t>29.04.2022 10:15:23</t>
  </si>
  <si>
    <t>29.04.2022 10:15:24</t>
  </si>
  <si>
    <t>29.04.2022 10:15:26</t>
  </si>
  <si>
    <t>29.04.2022 10:15:27</t>
  </si>
  <si>
    <t>29.04.2022 10:15:28</t>
  </si>
  <si>
    <t>29.04.2022 10:15:29</t>
  </si>
  <si>
    <t>29.04.2022 10:15:34</t>
  </si>
  <si>
    <t>29.04.2022 10:15:43</t>
  </si>
  <si>
    <t>29.04.2022 10:15:44</t>
  </si>
  <si>
    <t>29.04.2022 10:15:46</t>
  </si>
  <si>
    <t>29.04.2022 10:15:47</t>
  </si>
  <si>
    <t>29.04.2022 10:15:49</t>
  </si>
  <si>
    <t>29.04.2022 10:15:50</t>
  </si>
  <si>
    <t>29.04.2022 10:15:52</t>
  </si>
  <si>
    <t>29.04.2022 10:15:53</t>
  </si>
  <si>
    <t>29.04.2022 10:16:01</t>
  </si>
  <si>
    <t>29.04.2022 10:16:02</t>
  </si>
  <si>
    <t>29.04.2022 10:16:03</t>
  </si>
  <si>
    <t>29.04.2022 10:16:05</t>
  </si>
  <si>
    <t>29.04.2022 10:16:06</t>
  </si>
  <si>
    <t>29.04.2022 10:16:07</t>
  </si>
  <si>
    <t>29.04.2022 10:16:08</t>
  </si>
  <si>
    <t>29.04.2022 10:16:11</t>
  </si>
  <si>
    <t>29.04.2022 10:16:14</t>
  </si>
  <si>
    <t>29.04.2022 10:16:15</t>
  </si>
  <si>
    <t>29.04.2022 10:16:16</t>
  </si>
  <si>
    <t>29.04.2022 10:16:18</t>
  </si>
  <si>
    <t>29.04.2022 10:16:19</t>
  </si>
  <si>
    <t>29.04.2022 10:16:20</t>
  </si>
  <si>
    <t>29.04.2022 10:16:21</t>
  </si>
  <si>
    <t>29.04.2022 10:16:24</t>
  </si>
  <si>
    <t>29.04.2022 10:16:26</t>
  </si>
  <si>
    <t>29.04.2022 10:17:03</t>
  </si>
  <si>
    <t>29.04.2022 10:17:06</t>
  </si>
  <si>
    <t>29.04.2022 10:17:07</t>
  </si>
  <si>
    <t>29.04.2022 10:17:08</t>
  </si>
  <si>
    <t>29.04.2022 10:17:10</t>
  </si>
  <si>
    <t>29.04.2022 10:17:11</t>
  </si>
  <si>
    <t>29.04.2022 10:17:12</t>
  </si>
  <si>
    <t>29.04.2022 10:17:13</t>
  </si>
  <si>
    <t>29.04.2022 10:17:15</t>
  </si>
  <si>
    <t>29.04.2022 10:17:16</t>
  </si>
  <si>
    <t>29.04.2022 10:17:32</t>
  </si>
  <si>
    <t>29.04.2022 10:17:34</t>
  </si>
  <si>
    <t>29.04.2022 10:17:35</t>
  </si>
  <si>
    <t>29.04.2022 10:17:36</t>
  </si>
  <si>
    <t>29.04.2022 10:17:38</t>
  </si>
  <si>
    <t>29.04.2022 10:17:55</t>
  </si>
  <si>
    <t>29.04.2022 10:17:57</t>
  </si>
  <si>
    <t>29.04.2022 10:17:58</t>
  </si>
  <si>
    <t>29.04.2022 10:17:59</t>
  </si>
  <si>
    <t>29.04.2022 10:18:01</t>
  </si>
  <si>
    <t>29.04.2022 10:18:02</t>
  </si>
  <si>
    <t>29.04.2022 10:18:03</t>
  </si>
  <si>
    <t>29.04.2022 10:18:04</t>
  </si>
  <si>
    <t>29.04.2022 10:18:06</t>
  </si>
  <si>
    <t>29.04.2022 10:18:07</t>
  </si>
  <si>
    <t>29.04.2022 10:18:08</t>
  </si>
  <si>
    <t>29.04.2022 10:18:09</t>
  </si>
  <si>
    <t>29.04.2022 10:18:11</t>
  </si>
  <si>
    <t>29.04.2022 10:18:18</t>
  </si>
  <si>
    <t>29.04.2022 10:18:19</t>
  </si>
  <si>
    <t>29.04.2022 10:18:21</t>
  </si>
  <si>
    <t>29.04.2022 10:18:22</t>
  </si>
  <si>
    <t>29.04.2022 10:18:23</t>
  </si>
  <si>
    <t>29.04.2022 10:18:29</t>
  </si>
  <si>
    <t>29.04.2022 10:18:53</t>
  </si>
  <si>
    <t>29.04.2022 10:18:55</t>
  </si>
  <si>
    <t>29.04.2022 10:18:56</t>
  </si>
  <si>
    <t>29.04.2022 10:18:57</t>
  </si>
  <si>
    <t>29.04.2022 10:18:58</t>
  </si>
  <si>
    <t>29.04.2022 10:19:01</t>
  </si>
  <si>
    <t>29.04.2022 10:19:13</t>
  </si>
  <si>
    <t>29.04.2022 10:19:15</t>
  </si>
  <si>
    <t>29.04.2022 10:19:30</t>
  </si>
  <si>
    <t>29.04.2022 10:19:58</t>
  </si>
  <si>
    <t>29.04.2022 10:20:37</t>
  </si>
  <si>
    <t>29.04.2022 10:20:39</t>
  </si>
  <si>
    <t>29.04.2022 10:20:40</t>
  </si>
  <si>
    <t>29.04.2022 10:20:42</t>
  </si>
  <si>
    <t>29.04.2022 10:20:43</t>
  </si>
  <si>
    <t>29.04.2022 10:20:45</t>
  </si>
  <si>
    <t>29.04.2022 10:21:30</t>
  </si>
  <si>
    <t>29.04.2022 10:21:31</t>
  </si>
  <si>
    <t>29.04.2022 10:21:32</t>
  </si>
  <si>
    <t>29.04.2022 10:21:34</t>
  </si>
  <si>
    <t>29.04.2022 10:21:35</t>
  </si>
  <si>
    <t>29.04.2022 10:21:39</t>
  </si>
  <si>
    <t>29.04.2022 10:21:41</t>
  </si>
  <si>
    <t>29.04.2022 10:21:42</t>
  </si>
  <si>
    <t>29.04.2022 10:21:43</t>
  </si>
  <si>
    <t>29.04.2022 10:21:45</t>
  </si>
  <si>
    <t>29.04.2022 10:21:46</t>
  </si>
  <si>
    <t>29.04.2022 10:22:19</t>
  </si>
  <si>
    <t>29.04.2022 10:22:20</t>
  </si>
  <si>
    <t>29.04.2022 10:22:21</t>
  </si>
  <si>
    <t>29.04.2022 10:22:23</t>
  </si>
  <si>
    <t>29.04.2022 10:22:24</t>
  </si>
  <si>
    <t>29.04.2022 10:22:25</t>
  </si>
  <si>
    <t>29.04.2022 10:23:16</t>
  </si>
  <si>
    <t>29.04.2022 10:23:38</t>
  </si>
  <si>
    <t>29.04.2022 10:23:40</t>
  </si>
  <si>
    <t>29.04.2022 10:23:41</t>
  </si>
  <si>
    <t>29.04.2022 10:23:42</t>
  </si>
  <si>
    <t>29.04.2022 10:23:44</t>
  </si>
  <si>
    <t>29.04.2022 10:23:45</t>
  </si>
  <si>
    <t>29.04.2022 10:24:09</t>
  </si>
  <si>
    <t>29.04.2022 10:24:10</t>
  </si>
  <si>
    <t>29.04.2022 10:24:11</t>
  </si>
  <si>
    <t>29.04.2022 10:24:14</t>
  </si>
  <si>
    <t>29.04.2022 10:25:05</t>
  </si>
  <si>
    <t>29.04.2022 10:25:06</t>
  </si>
  <si>
    <t>29.04.2022 10:25:08</t>
  </si>
  <si>
    <t>29.04.2022 10:25:09</t>
  </si>
  <si>
    <t>29.04.2022 10:25:22</t>
  </si>
  <si>
    <t>29.04.2022 10:25:24</t>
  </si>
  <si>
    <t>29.04.2022 10:25:25</t>
  </si>
  <si>
    <t>29.04.2022 10:25:26</t>
  </si>
  <si>
    <t>29.04.2022 10:25:27</t>
  </si>
  <si>
    <t>29.04.2022 10:25:29</t>
  </si>
  <si>
    <t>29.04.2022 10:25:42</t>
  </si>
  <si>
    <t>29.04.2022 10:25:45</t>
  </si>
  <si>
    <t>29.04.2022 10:25:46</t>
  </si>
  <si>
    <t>29.04.2022 10:25:48</t>
  </si>
  <si>
    <t>29.04.2022 10:25:49</t>
  </si>
  <si>
    <t>29.04.2022 10:27:55</t>
  </si>
  <si>
    <t>29.04.2022 10:28:00</t>
  </si>
  <si>
    <t>29.04.2022 10:28:01</t>
  </si>
  <si>
    <t>29.04.2022 10:28:03</t>
  </si>
  <si>
    <t>29.04.2022 10:28:04</t>
  </si>
  <si>
    <t>29.04.2022 10:28:06</t>
  </si>
  <si>
    <t>29.04.2022 10:28:07</t>
  </si>
  <si>
    <t>29.04.2022 10:28:09</t>
  </si>
  <si>
    <t>29.04.2022 10:28:19</t>
  </si>
  <si>
    <t>29.04.2022 10:28:21</t>
  </si>
  <si>
    <t>29.04.2022 10:28:22</t>
  </si>
  <si>
    <t>29.04.2022 10:28:23</t>
  </si>
  <si>
    <t>29.04.2022 10:28:24</t>
  </si>
  <si>
    <t>29.04.2022 10:28:27</t>
  </si>
  <si>
    <t>29.04.2022 10:29:42</t>
  </si>
  <si>
    <t>29.04.2022 10:29:44</t>
  </si>
  <si>
    <t>29.04.2022 10:29:57</t>
  </si>
  <si>
    <t>29.04.2022 10:29:59</t>
  </si>
  <si>
    <t>29.04.2022 10:30:00</t>
  </si>
  <si>
    <t>29.04.2022 10:30:01</t>
  </si>
  <si>
    <t>29.04.2022 10:30:02</t>
  </si>
  <si>
    <t>29.04.2022 10:30:04</t>
  </si>
  <si>
    <t>29.04.2022 10:30:11</t>
  </si>
  <si>
    <t>29.04.2022 10:30:12</t>
  </si>
  <si>
    <t>29.04.2022 10:30:14</t>
  </si>
  <si>
    <t>29.04.2022 10:30:15</t>
  </si>
  <si>
    <t>29.04.2022 10:30:16</t>
  </si>
  <si>
    <t>29.04.2022 10:30:17</t>
  </si>
  <si>
    <t>29.04.2022 10:30:19</t>
  </si>
  <si>
    <t>29.04.2022 10:30:20</t>
  </si>
  <si>
    <t>29.04.2022 10:30:21</t>
  </si>
  <si>
    <t>29.04.2022 10:30:31</t>
  </si>
  <si>
    <t>29.04.2022 10:30:33</t>
  </si>
  <si>
    <t>29.04.2022 10:30:34</t>
  </si>
  <si>
    <t>29.04.2022 10:30:36</t>
  </si>
  <si>
    <t>29.04.2022 10:30:37</t>
  </si>
  <si>
    <t>29.04.2022 10:30:44</t>
  </si>
  <si>
    <t>29.04.2022 10:30:46</t>
  </si>
  <si>
    <t>29.04.2022 10:30:47</t>
  </si>
  <si>
    <t>29.04.2022 10:30:48</t>
  </si>
  <si>
    <t>29.04.2022 10:30:49</t>
  </si>
  <si>
    <t>29.04.2022 10:30:51</t>
  </si>
  <si>
    <t>29.04.2022 10:30:52</t>
  </si>
  <si>
    <t>29.04.2022 10:30:53</t>
  </si>
  <si>
    <t>29.04.2022 10:30:54</t>
  </si>
  <si>
    <t>29.04.2022 10:33:02</t>
  </si>
  <si>
    <t>29.04.2022 10:33:12</t>
  </si>
  <si>
    <t>29.04.2022 10:33:14</t>
  </si>
  <si>
    <t>29.04.2022 10:33:15</t>
  </si>
  <si>
    <t>29.04.2022 10:33:16</t>
  </si>
  <si>
    <t>29.04.2022 10:33:17</t>
  </si>
  <si>
    <t>29.04.2022 10:33:19</t>
  </si>
  <si>
    <t>29.04.2022 10:33:20</t>
  </si>
  <si>
    <t>29.04.2022 10:33:21</t>
  </si>
  <si>
    <t>29.04.2022 10:33:24</t>
  </si>
  <si>
    <t>29.04.2022 10:34:21</t>
  </si>
  <si>
    <t>29.04.2022 10:34:22</t>
  </si>
  <si>
    <t>29.04.2022 10:34:24</t>
  </si>
  <si>
    <t>29.04.2022 10:34:25</t>
  </si>
  <si>
    <t>29.04.2022 10:34:26</t>
  </si>
  <si>
    <t>29.04.2022 10:34:30</t>
  </si>
  <si>
    <t>29.04.2022 10:34:32</t>
  </si>
  <si>
    <t>29.04.2022 10:34:33</t>
  </si>
  <si>
    <t>29.04.2022 10:34:34</t>
  </si>
  <si>
    <t>29.04.2022 10:34:36</t>
  </si>
  <si>
    <t>29.04.2022 10:34:37</t>
  </si>
  <si>
    <t>29.04.2022 10:34:53</t>
  </si>
  <si>
    <t>29.04.2022 10:34:55</t>
  </si>
  <si>
    <t>29.04.2022 10:34:56</t>
  </si>
  <si>
    <t>29.04.2022 10:34:57</t>
  </si>
  <si>
    <t>29.04.2022 10:34:58</t>
  </si>
  <si>
    <t>29.04.2022 10:35:01</t>
  </si>
  <si>
    <t>29.04.2022 10:35:13</t>
  </si>
  <si>
    <t>29.04.2022 10:35:15</t>
  </si>
  <si>
    <t>29.04.2022 10:35:16</t>
  </si>
  <si>
    <t>29.04.2022 10:35:17</t>
  </si>
  <si>
    <t>29.04.2022 10:35:18</t>
  </si>
  <si>
    <t>29.04.2022 10:35:20</t>
  </si>
  <si>
    <t>29.04.2022 10:35:21</t>
  </si>
  <si>
    <t>29.04.2022 10:35:22</t>
  </si>
  <si>
    <t>29.04.2022 10:35:52</t>
  </si>
  <si>
    <t>29.04.2022 10:35:53</t>
  </si>
  <si>
    <t>29.04.2022 10:35:55</t>
  </si>
  <si>
    <t>29.04.2022 10:35:56</t>
  </si>
  <si>
    <t>29.04.2022 10:36:03</t>
  </si>
  <si>
    <t>29.04.2022 10:36:04</t>
  </si>
  <si>
    <t>29.04.2022 10:36:09</t>
  </si>
  <si>
    <t>29.04.2022 10:36:13</t>
  </si>
  <si>
    <t>29.04.2022 10:36:15</t>
  </si>
  <si>
    <t>29.04.2022 10:36:18</t>
  </si>
  <si>
    <t>29.04.2022 10:36:19</t>
  </si>
  <si>
    <t>29.04.2022 10:36:21</t>
  </si>
  <si>
    <t>29.04.2022 10:36:22</t>
  </si>
  <si>
    <t>29.04.2022 10:36:24</t>
  </si>
  <si>
    <t>29.04.2022 10:36:25</t>
  </si>
  <si>
    <t>29.04.2022 10:36:27</t>
  </si>
  <si>
    <t>29.04.2022 10:36:28</t>
  </si>
  <si>
    <t>29.04.2022 10:36:30</t>
  </si>
  <si>
    <t>29.04.2022 10:36:31</t>
  </si>
  <si>
    <t>29.04.2022 10:37:10</t>
  </si>
  <si>
    <t>29.04.2022 10:37:12</t>
  </si>
  <si>
    <t>29.04.2022 10:37:13</t>
  </si>
  <si>
    <t>29.04.2022 10:37:14</t>
  </si>
  <si>
    <t>29.04.2022 10:37:15</t>
  </si>
  <si>
    <t>29.04.2022 10:37:17</t>
  </si>
  <si>
    <t>29.04.2022 10:37:18</t>
  </si>
  <si>
    <t>29.04.2022 10:37:19</t>
  </si>
  <si>
    <t>29.04.2022 10:37:20</t>
  </si>
  <si>
    <t>29.04.2022 10:37:22</t>
  </si>
  <si>
    <t>29.04.2022 10:37:23</t>
  </si>
  <si>
    <t>29.04.2022 10:37:24</t>
  </si>
  <si>
    <t>29.04.2022 10:37:48</t>
  </si>
  <si>
    <t>29.04.2022 10:37:49</t>
  </si>
  <si>
    <t>29.04.2022 10:37:51</t>
  </si>
  <si>
    <t>29.04.2022 10:37:52</t>
  </si>
  <si>
    <t>29.04.2022 10:37:53</t>
  </si>
  <si>
    <t>29.04.2022 10:37:54</t>
  </si>
  <si>
    <t>29.04.2022 10:37:56</t>
  </si>
  <si>
    <t>29.04.2022 10:37:57</t>
  </si>
  <si>
    <t>29.04.2022 10:37:58</t>
  </si>
  <si>
    <t>29.04.2022 10:37:59</t>
  </si>
  <si>
    <t>29.04.2022 10:38:01</t>
  </si>
  <si>
    <t>29.04.2022 10:38:02</t>
  </si>
  <si>
    <t>29.04.2022 10:38:03</t>
  </si>
  <si>
    <t>29.04.2022 10:38:04</t>
  </si>
  <si>
    <t>29.04.2022 10:38:06</t>
  </si>
  <si>
    <t>29.04.2022 10:38:07</t>
  </si>
  <si>
    <t>29.04.2022 10:38:08</t>
  </si>
  <si>
    <t>29.04.2022 10:38:27</t>
  </si>
  <si>
    <t>29.04.2022 10:38:29</t>
  </si>
  <si>
    <t>29.04.2022 10:38:30</t>
  </si>
  <si>
    <t>29.04.2022 10:38:32</t>
  </si>
  <si>
    <t>29.04.2022 10:38:33</t>
  </si>
  <si>
    <t>29.04.2022 10:38:35</t>
  </si>
  <si>
    <t>29.04.2022 10:38:36</t>
  </si>
  <si>
    <t>29.04.2022 10:38:56</t>
  </si>
  <si>
    <t>29.04.2022 10:38:57</t>
  </si>
  <si>
    <t>29.04.2022 10:38:59</t>
  </si>
  <si>
    <t>29.04.2022 10:39:00</t>
  </si>
  <si>
    <t>29.04.2022 10:39:02</t>
  </si>
  <si>
    <t>29.04.2022 10:39:03</t>
  </si>
  <si>
    <t>29.04.2022 10:39:05</t>
  </si>
  <si>
    <t>29.04.2022 10:39:06</t>
  </si>
  <si>
    <t>29.04.2022 10:39:56</t>
  </si>
  <si>
    <t>29.04.2022 10:39:57</t>
  </si>
  <si>
    <t>29.04.2022 10:40:00</t>
  </si>
  <si>
    <t>29.04.2022 10:40:01</t>
  </si>
  <si>
    <t>29.04.2022 10:40:03</t>
  </si>
  <si>
    <t>29.04.2022 10:41:11</t>
  </si>
  <si>
    <t>29.04.2022 10:41:13</t>
  </si>
  <si>
    <t>29.04.2022 10:41:14</t>
  </si>
  <si>
    <t>29.04.2022 10:41:15</t>
  </si>
  <si>
    <t>29.04.2022 10:41:17</t>
  </si>
  <si>
    <t>29.04.2022 10:41:18</t>
  </si>
  <si>
    <t>29.04.2022 10:42:06</t>
  </si>
  <si>
    <t>29.04.2022 10:42:07</t>
  </si>
  <si>
    <t>29.04.2022 10:42:09</t>
  </si>
  <si>
    <t>29.04.2022 10:42:10</t>
  </si>
  <si>
    <t>29.04.2022 10:42:40</t>
  </si>
  <si>
    <t>29.04.2022 10:42:42</t>
  </si>
  <si>
    <t>29.04.2022 10:42:43</t>
  </si>
  <si>
    <t>29.04.2022 10:42:45</t>
  </si>
  <si>
    <t>29.04.2022 10:42:46</t>
  </si>
  <si>
    <t>29.04.2022 10:42:48</t>
  </si>
  <si>
    <t>29.04.2022 10:43:00</t>
  </si>
  <si>
    <t>29.04.2022 10:43:01</t>
  </si>
  <si>
    <t>29.04.2022 10:43:02</t>
  </si>
  <si>
    <t>29.04.2022 10:43:04</t>
  </si>
  <si>
    <t>29.04.2022 10:43:12</t>
  </si>
  <si>
    <t>29.04.2022 10:43:44</t>
  </si>
  <si>
    <t>29.04.2022 10:43:45</t>
  </si>
  <si>
    <t>29.04.2022 10:43:46</t>
  </si>
  <si>
    <t>29.04.2022 10:43:48</t>
  </si>
  <si>
    <t>29.04.2022 10:43:49</t>
  </si>
  <si>
    <t>29.04.2022 10:43:50</t>
  </si>
  <si>
    <t>29.04.2022 10:43:51</t>
  </si>
  <si>
    <t>29.04.2022 10:43:53</t>
  </si>
  <si>
    <t>29.04.2022 10:43:54</t>
  </si>
  <si>
    <t>29.04.2022 10:43:55</t>
  </si>
  <si>
    <t>29.04.2022 10:43:56</t>
  </si>
  <si>
    <t>29.04.2022 10:43:58</t>
  </si>
  <si>
    <t>29.04.2022 10:44:33</t>
  </si>
  <si>
    <t>29.04.2022 10:44:36</t>
  </si>
  <si>
    <t>29.04.2022 10:44:38</t>
  </si>
  <si>
    <t>29.04.2022 10:44:39</t>
  </si>
  <si>
    <t>29.04.2022 10:44:41</t>
  </si>
  <si>
    <t>29.04.2022 10:44:42</t>
  </si>
  <si>
    <t>29.04.2022 10:44:53</t>
  </si>
  <si>
    <t>29.04.2022 10:44:54</t>
  </si>
  <si>
    <t>29.04.2022 10:44:56</t>
  </si>
  <si>
    <t>29.04.2022 10:44:57</t>
  </si>
  <si>
    <t>29.04.2022 10:44:58</t>
  </si>
  <si>
    <t>29.04.2022 10:45:01</t>
  </si>
  <si>
    <t>29.04.2022 10:45:40</t>
  </si>
  <si>
    <t>29.04.2022 10:45:41</t>
  </si>
  <si>
    <t>29.04.2022 10:45:43</t>
  </si>
  <si>
    <t>29.04.2022 10:45:44</t>
  </si>
  <si>
    <t>29.04.2022 10:45:46</t>
  </si>
  <si>
    <t>29.04.2022 10:45:47</t>
  </si>
  <si>
    <t>29.04.2022 10:45:48</t>
  </si>
  <si>
    <t>29.04.2022 10:45:49</t>
  </si>
  <si>
    <t>29.04.2022 10:45:57</t>
  </si>
  <si>
    <t>29.04.2022 10:45:58</t>
  </si>
  <si>
    <t>29.04.2022 10:46:00</t>
  </si>
  <si>
    <t>29.04.2022 10:46:01</t>
  </si>
  <si>
    <t>29.04.2022 10:46:03</t>
  </si>
  <si>
    <t>29.04.2022 10:46:10</t>
  </si>
  <si>
    <t>29.04.2022 10:46:12</t>
  </si>
  <si>
    <t>29.04.2022 10:46:13</t>
  </si>
  <si>
    <t>29.04.2022 10:46:14</t>
  </si>
  <si>
    <t>29.04.2022 10:46:15</t>
  </si>
  <si>
    <t>29.04.2022 10:46:17</t>
  </si>
  <si>
    <t>29.04.2022 10:46:18</t>
  </si>
  <si>
    <t>29.04.2022 10:46:19</t>
  </si>
  <si>
    <t>29.04.2022 10:46:20</t>
  </si>
  <si>
    <t>29.04.2022 10:46:22</t>
  </si>
  <si>
    <t>29.04.2022 10:46:24</t>
  </si>
  <si>
    <t>29.04.2022 10:46:26</t>
  </si>
  <si>
    <t>29.04.2022 10:46:27</t>
  </si>
  <si>
    <t>29.04.2022 10:46:29</t>
  </si>
  <si>
    <t>29.04.2022 10:46:30</t>
  </si>
  <si>
    <t>29.04.2022 10:46:32</t>
  </si>
  <si>
    <t>29.04.2022 10:46:33</t>
  </si>
  <si>
    <t>29.04.2022 10:46:36</t>
  </si>
  <si>
    <t>29.04.2022 10:47:02</t>
  </si>
  <si>
    <t>29.04.2022 10:47:03</t>
  </si>
  <si>
    <t>29.04.2022 10:47:04</t>
  </si>
  <si>
    <t>29.04.2022 10:47:06</t>
  </si>
  <si>
    <t>29.04.2022 10:47:07</t>
  </si>
  <si>
    <t>29.04.2022 10:47:08</t>
  </si>
  <si>
    <t>29.04.2022 10:48:42</t>
  </si>
  <si>
    <t>29.04.2022 10:48:44</t>
  </si>
  <si>
    <t>29.04.2022 10:48:45</t>
  </si>
  <si>
    <t>29.04.2022 10:48:46</t>
  </si>
  <si>
    <t>29.04.2022 10:48:48</t>
  </si>
  <si>
    <t>29.04.2022 10:48:50</t>
  </si>
  <si>
    <t>29.04.2022 10:49:10</t>
  </si>
  <si>
    <t>29.04.2022 10:49:34</t>
  </si>
  <si>
    <t>29.04.2022 10:49:35</t>
  </si>
  <si>
    <t>29.04.2022 10:49:37</t>
  </si>
  <si>
    <t>29.04.2022 10:49:38</t>
  </si>
  <si>
    <t>29.04.2022 10:49:39</t>
  </si>
  <si>
    <t>29.04.2022 10:49:40</t>
  </si>
  <si>
    <t>29.04.2022 10:49:43</t>
  </si>
  <si>
    <t>29.04.2022 10:49:46</t>
  </si>
  <si>
    <t>29.04.2022 10:49:51</t>
  </si>
  <si>
    <t>29.04.2022 10:49:52</t>
  </si>
  <si>
    <t>29.04.2022 10:49:53</t>
  </si>
  <si>
    <t>29.04.2022 10:49:55</t>
  </si>
  <si>
    <t>29.04.2022 10:49:56</t>
  </si>
  <si>
    <t>29.04.2022 10:49:59</t>
  </si>
  <si>
    <t>29.04.2022 10:50:00</t>
  </si>
  <si>
    <t>29.04.2022 10:50:01</t>
  </si>
  <si>
    <t>29.04.2022 10:50:03</t>
  </si>
  <si>
    <t>29.04.2022 10:50:04</t>
  </si>
  <si>
    <t>29.04.2022 10:50:05</t>
  </si>
  <si>
    <t>29.04.2022 10:50:06</t>
  </si>
  <si>
    <t>29.04.2022 10:50:11</t>
  </si>
  <si>
    <t>29.04.2022 10:50:12</t>
  </si>
  <si>
    <t>29.04.2022 10:50:14</t>
  </si>
  <si>
    <t>29.04.2022 10:50:15</t>
  </si>
  <si>
    <t>29.04.2022 10:50:17</t>
  </si>
  <si>
    <t>29.04.2022 10:50:27</t>
  </si>
  <si>
    <t>29.04.2022 10:50:29</t>
  </si>
  <si>
    <t>29.04.2022 10:50:30</t>
  </si>
  <si>
    <t>29.04.2022 10:50:31</t>
  </si>
  <si>
    <t>29.04.2022 10:50:32</t>
  </si>
  <si>
    <t>29.04.2022 10:51:10</t>
  </si>
  <si>
    <t>29.04.2022 10:51:11</t>
  </si>
  <si>
    <t>29.04.2022 10:51:14</t>
  </si>
  <si>
    <t>29.04.2022 10:51:17</t>
  </si>
  <si>
    <t>29.04.2022 10:51:19</t>
  </si>
  <si>
    <t>29.04.2022 10:51:20</t>
  </si>
  <si>
    <t>29.04.2022 10:51:21</t>
  </si>
  <si>
    <t>29.04.2022 10:51:23</t>
  </si>
  <si>
    <t>29.04.2022 10:51:24</t>
  </si>
  <si>
    <t>29.04.2022 10:51:45</t>
  </si>
  <si>
    <t>29.04.2022 10:51:49</t>
  </si>
  <si>
    <t>29.04.2022 10:51:51</t>
  </si>
  <si>
    <t>29.04.2022 10:51:52</t>
  </si>
  <si>
    <t>29.04.2022 10:51:53</t>
  </si>
  <si>
    <t>29.04.2022 10:51:56</t>
  </si>
  <si>
    <t>29.04.2022 10:52:09</t>
  </si>
  <si>
    <t>29.04.2022 10:52:11</t>
  </si>
  <si>
    <t>29.04.2022 10:52:12</t>
  </si>
  <si>
    <t>29.04.2022 10:52:13</t>
  </si>
  <si>
    <t>29.04.2022 10:52:14</t>
  </si>
  <si>
    <t>29.04.2022 10:52:16</t>
  </si>
  <si>
    <t>29.04.2022 10:52:17</t>
  </si>
  <si>
    <t>29.04.2022 10:52:20</t>
  </si>
  <si>
    <t>29.04.2022 10:52:21</t>
  </si>
  <si>
    <t>29.04.2022 10:52:22</t>
  </si>
  <si>
    <t>29.04.2022 10:52:23</t>
  </si>
  <si>
    <t>29.04.2022 10:52:29</t>
  </si>
  <si>
    <t>29.04.2022 10:52:31</t>
  </si>
  <si>
    <t>29.04.2022 10:52:45</t>
  </si>
  <si>
    <t>29.04.2022 10:52:47</t>
  </si>
  <si>
    <t>29.04.2022 10:52:48</t>
  </si>
  <si>
    <t>29.04.2022 10:52:50</t>
  </si>
  <si>
    <t>29.04.2022 10:52:51</t>
  </si>
  <si>
    <t>29.04.2022 10:52:53</t>
  </si>
  <si>
    <t>29.04.2022 10:52:59</t>
  </si>
  <si>
    <t>29.04.2022 10:53:00</t>
  </si>
  <si>
    <t>29.04.2022 10:53:02</t>
  </si>
  <si>
    <t>29.04.2022 10:53:03</t>
  </si>
  <si>
    <t>29.04.2022 10:53:04</t>
  </si>
  <si>
    <t>29.04.2022 10:53:05</t>
  </si>
  <si>
    <t>29.04.2022 10:53:07</t>
  </si>
  <si>
    <t>29.04.2022 10:53:18</t>
  </si>
  <si>
    <t>29.04.2022 10:53:20</t>
  </si>
  <si>
    <t>29.04.2022 10:53:21</t>
  </si>
  <si>
    <t>29.04.2022 10:53:22</t>
  </si>
  <si>
    <t>29.04.2022 10:53:24</t>
  </si>
  <si>
    <t>29.04.2022 10:53:25</t>
  </si>
  <si>
    <t>29.04.2022 10:53:26</t>
  </si>
  <si>
    <t>29.04.2022 10:53:27</t>
  </si>
  <si>
    <t>29.04.2022 10:54:20</t>
  </si>
  <si>
    <t>29.04.2022 10:54:21</t>
  </si>
  <si>
    <t>29.04.2022 10:54:22</t>
  </si>
  <si>
    <t>29.04.2022 10:54:24</t>
  </si>
  <si>
    <t>29.04.2022 10:54:25</t>
  </si>
  <si>
    <t>29.04.2022 10:54:26</t>
  </si>
  <si>
    <t>29.04.2022 10:54:27</t>
  </si>
  <si>
    <t>29.04.2022 10:54:29</t>
  </si>
  <si>
    <t>29.04.2022 10:54:37</t>
  </si>
  <si>
    <t>29.04.2022 10:54:39</t>
  </si>
  <si>
    <t>29.04.2022 10:54:40</t>
  </si>
  <si>
    <t>29.04.2022 10:54:41</t>
  </si>
  <si>
    <t>29.04.2022 10:54:43</t>
  </si>
  <si>
    <t>29.04.2022 10:54:44</t>
  </si>
  <si>
    <t>29.04.2022 10:54:54</t>
  </si>
  <si>
    <t>29.04.2022 10:54:57</t>
  </si>
  <si>
    <t>29.04.2022 10:54:59</t>
  </si>
  <si>
    <t>29.04.2022 10:55:00</t>
  </si>
  <si>
    <t>29.04.2022 10:55:01</t>
  </si>
  <si>
    <t>29.04.2022 10:55:04</t>
  </si>
  <si>
    <t>29.04.2022 10:55:14</t>
  </si>
  <si>
    <t>29.04.2022 10:55:31</t>
  </si>
  <si>
    <t>29.04.2022 10:55:32</t>
  </si>
  <si>
    <t>29.04.2022 10:55:34</t>
  </si>
  <si>
    <t>29.04.2022 10:55:35</t>
  </si>
  <si>
    <t>29.04.2022 10:55:36</t>
  </si>
  <si>
    <t>29.04.2022 10:55:39</t>
  </si>
  <si>
    <t>29.04.2022 10:55:41</t>
  </si>
  <si>
    <t>29.04.2022 10:55:42</t>
  </si>
  <si>
    <t>29.04.2022 10:55:44</t>
  </si>
  <si>
    <t>29.04.2022 10:55:45</t>
  </si>
  <si>
    <t>29.04.2022 10:55:48</t>
  </si>
  <si>
    <t>29.04.2022 10:56:01</t>
  </si>
  <si>
    <t>29.04.2022 10:56:03</t>
  </si>
  <si>
    <t>29.04.2022 10:56:04</t>
  </si>
  <si>
    <t>29.04.2022 10:56:05</t>
  </si>
  <si>
    <t>29.04.2022 10:56:07</t>
  </si>
  <si>
    <t>29.04.2022 10:56:08</t>
  </si>
  <si>
    <t>29.04.2022 10:56:11</t>
  </si>
  <si>
    <t>29.04.2022 10:56:27</t>
  </si>
  <si>
    <t>29.04.2022 10:56:32</t>
  </si>
  <si>
    <t>29.04.2022 10:56:36</t>
  </si>
  <si>
    <t>29.04.2022 10:56:39</t>
  </si>
  <si>
    <t>29.04.2022 10:56:41</t>
  </si>
  <si>
    <t>29.04.2022 10:56:42</t>
  </si>
  <si>
    <t>29.04.2022 10:56:44</t>
  </si>
  <si>
    <t>29.04.2022 10:56:45</t>
  </si>
  <si>
    <t>29.04.2022 10:56:47</t>
  </si>
  <si>
    <t>29.04.2022 10:56:53</t>
  </si>
  <si>
    <t>29.04.2022 10:56:54</t>
  </si>
  <si>
    <t>29.04.2022 10:56:56</t>
  </si>
  <si>
    <t>29.04.2022 10:56:57</t>
  </si>
  <si>
    <t>29.04.2022 10:56:59</t>
  </si>
  <si>
    <t>29.04.2022 10:57:02</t>
  </si>
  <si>
    <t>29.04.2022 10:57:03</t>
  </si>
  <si>
    <t>29.04.2022 10:57:05</t>
  </si>
  <si>
    <t>29.04.2022 10:57:30</t>
  </si>
  <si>
    <t>29.04.2022 10:57:32</t>
  </si>
  <si>
    <t>29.04.2022 10:57:33</t>
  </si>
  <si>
    <t>29.04.2022 10:57:34</t>
  </si>
  <si>
    <t>29.04.2022 10:57:36</t>
  </si>
  <si>
    <t>29.04.2022 10:57:37</t>
  </si>
  <si>
    <t>29.04.2022 10:57:38</t>
  </si>
  <si>
    <t>29.04.2022 10:57:39</t>
  </si>
  <si>
    <t>29.04.2022 10:57:41</t>
  </si>
  <si>
    <t>29.04.2022 10:57:42</t>
  </si>
  <si>
    <t>29.04.2022 10:57:43</t>
  </si>
  <si>
    <t>29.04.2022 10:57:44</t>
  </si>
  <si>
    <t>29.04.2022 10:57:46</t>
  </si>
  <si>
    <t>29.04.2022 10:57:51</t>
  </si>
  <si>
    <t>29.04.2022 10:57:56</t>
  </si>
  <si>
    <t>29.04.2022 10:57:59</t>
  </si>
  <si>
    <t>29.04.2022 10:58:00</t>
  </si>
  <si>
    <t>29.04.2022 10:58:04</t>
  </si>
  <si>
    <t>29.04.2022 10:58:06</t>
  </si>
  <si>
    <t>29.04.2022 10:58:07</t>
  </si>
  <si>
    <t>29.04.2022 10:58:09</t>
  </si>
  <si>
    <t>29.04.2022 10:58:10</t>
  </si>
  <si>
    <t>29.04.2022 10:58:12</t>
  </si>
  <si>
    <t>29.04.2022 10:58:16</t>
  </si>
  <si>
    <t>29.04.2022 10:58:18</t>
  </si>
  <si>
    <t>29.04.2022 10:58:19</t>
  </si>
  <si>
    <t>29.04.2022 10:58:21</t>
  </si>
  <si>
    <t>29.04.2022 10:58:22</t>
  </si>
  <si>
    <t>29.04.2022 10:58:24</t>
  </si>
  <si>
    <t>29.04.2022 10:59:06</t>
  </si>
  <si>
    <t>29.04.2022 11:00:06</t>
  </si>
  <si>
    <t>29.04.2022 11:00:07</t>
  </si>
  <si>
    <t>29.04.2022 11:00:09</t>
  </si>
  <si>
    <t>29.04.2022 11:00:24</t>
  </si>
  <si>
    <t>29.04.2022 11:00:25</t>
  </si>
  <si>
    <t>29.04.2022 11:00:27</t>
  </si>
  <si>
    <t>29.04.2022 11:00:28</t>
  </si>
  <si>
    <t>29.04.2022 11:00:29</t>
  </si>
  <si>
    <t>29.04.2022 11:00:30</t>
  </si>
  <si>
    <t>29.04.2022 11:00:32</t>
  </si>
  <si>
    <t>29.04.2022 11:00:55</t>
  </si>
  <si>
    <t>29.04.2022 11:00:57</t>
  </si>
  <si>
    <t>29.04.2022 11:00:58</t>
  </si>
  <si>
    <t>29.04.2022 11:01:01</t>
  </si>
  <si>
    <t>29.04.2022 11:01:02</t>
  </si>
  <si>
    <t>29.04.2022 11:01:04</t>
  </si>
  <si>
    <t>29.04.2022 11:01:08</t>
  </si>
  <si>
    <t>29.04.2022 11:01:09</t>
  </si>
  <si>
    <t>29.04.2022 11:01:11</t>
  </si>
  <si>
    <t>29.04.2022 11:01:12</t>
  </si>
  <si>
    <t>29.04.2022 11:01:14</t>
  </si>
  <si>
    <t>29.04.2022 11:01:15</t>
  </si>
  <si>
    <t>29.04.2022 11:01:17</t>
  </si>
  <si>
    <t>29.04.2022 11:01:18</t>
  </si>
  <si>
    <t>29.04.2022 11:01:47</t>
  </si>
  <si>
    <t>29.04.2022 11:01:48</t>
  </si>
  <si>
    <t>29.04.2022 11:01:50</t>
  </si>
  <si>
    <t>29.04.2022 11:01:51</t>
  </si>
  <si>
    <t>29.04.2022 11:01:54</t>
  </si>
  <si>
    <t>29.04.2022 11:02:07</t>
  </si>
  <si>
    <t>29.04.2022 11:02:09</t>
  </si>
  <si>
    <t>29.04.2022 11:02:10</t>
  </si>
  <si>
    <t>29.04.2022 11:02:12</t>
  </si>
  <si>
    <t>29.04.2022 11:02:13</t>
  </si>
  <si>
    <t>29.04.2022 11:02:15</t>
  </si>
  <si>
    <t>29.04.2022 11:02:16</t>
  </si>
  <si>
    <t>29.04.2022 11:02:18</t>
  </si>
  <si>
    <t>29.04.2022 11:02:19</t>
  </si>
  <si>
    <t>29.04.2022 11:02:21</t>
  </si>
  <si>
    <t>29.04.2022 11:02:55</t>
  </si>
  <si>
    <t>29.04.2022 11:02:57</t>
  </si>
  <si>
    <t>29.04.2022 11:02:58</t>
  </si>
  <si>
    <t>29.04.2022 11:02:59</t>
  </si>
  <si>
    <t>29.04.2022 11:03:00</t>
  </si>
  <si>
    <t>29.04.2022 11:03:02</t>
  </si>
  <si>
    <t>29.04.2022 11:03:04</t>
  </si>
  <si>
    <t>29.04.2022 11:04:27</t>
  </si>
  <si>
    <t>29.04.2022 11:04:28</t>
  </si>
  <si>
    <t>29.04.2022 11:04:30</t>
  </si>
  <si>
    <t>29.04.2022 11:04:31</t>
  </si>
  <si>
    <t>29.04.2022 11:04:32</t>
  </si>
  <si>
    <t>29.04.2022 11:04:33</t>
  </si>
  <si>
    <t>29.04.2022 11:04:35</t>
  </si>
  <si>
    <t>29.04.2022 11:04:38</t>
  </si>
  <si>
    <t>29.04.2022 11:04:50</t>
  </si>
  <si>
    <t>29.04.2022 11:04:53</t>
  </si>
  <si>
    <t>29.04.2022 11:04:54</t>
  </si>
  <si>
    <t>29.04.2022 11:04:56</t>
  </si>
  <si>
    <t>29.04.2022 11:04:57</t>
  </si>
  <si>
    <t>29.04.2022 11:04:59</t>
  </si>
  <si>
    <t>29.04.2022 11:05:00</t>
  </si>
  <si>
    <t>29.04.2022 11:06:14</t>
  </si>
  <si>
    <t>29.04.2022 11:08:12</t>
  </si>
  <si>
    <t>29.04.2022 11:08:14</t>
  </si>
  <si>
    <t>29.04.2022 11:08:15</t>
  </si>
  <si>
    <t>29.04.2022 11:08:16</t>
  </si>
  <si>
    <t>29.04.2022 11:08:17</t>
  </si>
  <si>
    <t>29.04.2022 11:08:20</t>
  </si>
  <si>
    <t>29.04.2022 11:08:42</t>
  </si>
  <si>
    <t>29.04.2022 11:08:59</t>
  </si>
  <si>
    <t>29.04.2022 11:09:00</t>
  </si>
  <si>
    <t>29.04.2022 11:09:02</t>
  </si>
  <si>
    <t>29.04.2022 11:09:03</t>
  </si>
  <si>
    <t>29.04.2022 11:09:04</t>
  </si>
  <si>
    <t>29.04.2022 11:09:05</t>
  </si>
  <si>
    <t>29.04.2022 11:10:56</t>
  </si>
  <si>
    <t>29.04.2022 11:10:58</t>
  </si>
  <si>
    <t>29.04.2022 11:10:59</t>
  </si>
  <si>
    <t>29.04.2022 11:11:00</t>
  </si>
  <si>
    <t>29.04.2022 11:11:01</t>
  </si>
  <si>
    <t>29.04.2022 11:11:09</t>
  </si>
  <si>
    <t>29.04.2022 11:11:38</t>
  </si>
  <si>
    <t>29.04.2022 11:11:40</t>
  </si>
  <si>
    <t>29.04.2022 11:11:41</t>
  </si>
  <si>
    <t>29.04.2022 11:11:42</t>
  </si>
  <si>
    <t>29.04.2022 11:13:36</t>
  </si>
  <si>
    <t>29.04.2022 11:13:38</t>
  </si>
  <si>
    <t>29.04.2022 11:13:39</t>
  </si>
  <si>
    <t>29.04.2022 11:13:40</t>
  </si>
  <si>
    <t>29.04.2022 11:13:41</t>
  </si>
  <si>
    <t>29.04.2022 11:13:43</t>
  </si>
  <si>
    <t>29.04.2022 11:14:38</t>
  </si>
  <si>
    <t>29.04.2022 11:14:41</t>
  </si>
  <si>
    <t>29.04.2022 11:14:42</t>
  </si>
  <si>
    <t>29.04.2022 11:14:44</t>
  </si>
  <si>
    <t>29.04.2022 11:14:47</t>
  </si>
  <si>
    <t>29.04.2022 11:14:48</t>
  </si>
  <si>
    <t>29.04.2022 11:14:50</t>
  </si>
  <si>
    <t>29.04.2022 11:14:51</t>
  </si>
  <si>
    <t>29.04.2022 11:14:53</t>
  </si>
  <si>
    <t>29.04.2022 11:14:54</t>
  </si>
  <si>
    <t>29.04.2022 11:14:56</t>
  </si>
  <si>
    <t>29.04.2022 11:14:57</t>
  </si>
  <si>
    <t>29.04.2022 11:14:59</t>
  </si>
  <si>
    <t>29.04.2022 11:15:00</t>
  </si>
  <si>
    <t>29.04.2022 11:15:06</t>
  </si>
  <si>
    <t>29.04.2022 11:15:07</t>
  </si>
  <si>
    <t>29.04.2022 11:15:08</t>
  </si>
  <si>
    <t>29.04.2022 11:15:10</t>
  </si>
  <si>
    <t>29.04.2022 11:15:14</t>
  </si>
  <si>
    <t>29.04.2022 11:15:18</t>
  </si>
  <si>
    <t>29.04.2022 11:15:20</t>
  </si>
  <si>
    <t>29.04.2022 11:15:21</t>
  </si>
  <si>
    <t>29.04.2022 11:15:22</t>
  </si>
  <si>
    <t>29.04.2022 11:15:24</t>
  </si>
  <si>
    <t>29.04.2022 11:15:25</t>
  </si>
  <si>
    <t>29.04.2022 11:15:26</t>
  </si>
  <si>
    <t>29.04.2022 11:15:27</t>
  </si>
  <si>
    <t>29.04.2022 11:15:29</t>
  </si>
  <si>
    <t>29.04.2022 11:16:21</t>
  </si>
  <si>
    <t>29.04.2022 11:16:22</t>
  </si>
  <si>
    <t>29.04.2022 11:16:24</t>
  </si>
  <si>
    <t>29.04.2022 11:16:25</t>
  </si>
  <si>
    <t>29.04.2022 11:16:27</t>
  </si>
  <si>
    <t>29.04.2022 11:16:28</t>
  </si>
  <si>
    <t>29.04.2022 11:16:57</t>
  </si>
  <si>
    <t>29.04.2022 11:17:39</t>
  </si>
  <si>
    <t>29.04.2022 11:17:40</t>
  </si>
  <si>
    <t>29.04.2022 11:17:42</t>
  </si>
  <si>
    <t>29.04.2022 11:17:43</t>
  </si>
  <si>
    <t>29.04.2022 11:17:44</t>
  </si>
  <si>
    <t>29.04.2022 11:17:45</t>
  </si>
  <si>
    <t>29.04.2022 11:17:47</t>
  </si>
  <si>
    <t>29.04.2022 11:17:49</t>
  </si>
  <si>
    <t>29.04.2022 11:17:51</t>
  </si>
  <si>
    <t>29.04.2022 11:17:52</t>
  </si>
  <si>
    <t>29.04.2022 11:17:54</t>
  </si>
  <si>
    <t>29.04.2022 11:19:22</t>
  </si>
  <si>
    <t>29.04.2022 11:19:58</t>
  </si>
  <si>
    <t>29.04.2022 11:20:27</t>
  </si>
  <si>
    <t>29.04.2022 11:20:30</t>
  </si>
  <si>
    <t>29.04.2022 11:20:33</t>
  </si>
  <si>
    <t>29.04.2022 11:20:34</t>
  </si>
  <si>
    <t>29.04.2022 11:20:36</t>
  </si>
  <si>
    <t>29.04.2022 11:20:37</t>
  </si>
  <si>
    <t>29.04.2022 11:20:39</t>
  </si>
  <si>
    <t>29.04.2022 11:21:03</t>
  </si>
  <si>
    <t>29.04.2022 11:21:04</t>
  </si>
  <si>
    <t>29.04.2022 11:21:06</t>
  </si>
  <si>
    <t>29.04.2022 11:21:07</t>
  </si>
  <si>
    <t>29.04.2022 11:21:09</t>
  </si>
  <si>
    <t>29.04.2022 11:21:10</t>
  </si>
  <si>
    <t>29.04.2022 11:22:01</t>
  </si>
  <si>
    <t>29.04.2022 11:22:10</t>
  </si>
  <si>
    <t>29.04.2022 11:22:55</t>
  </si>
  <si>
    <t>29.04.2022 11:22:56</t>
  </si>
  <si>
    <t>29.04.2022 11:22:58</t>
  </si>
  <si>
    <t>29.04.2022 11:22:59</t>
  </si>
  <si>
    <t>29.04.2022 11:23:00</t>
  </si>
  <si>
    <t>29.04.2022 11:23:01</t>
  </si>
  <si>
    <t>29.04.2022 11:23:04</t>
  </si>
  <si>
    <t>29.04.2022 11:23:06</t>
  </si>
  <si>
    <t>29.04.2022 11:23:07</t>
  </si>
  <si>
    <t>29.04.2022 11:23:08</t>
  </si>
  <si>
    <t>29.04.2022 11:23:09</t>
  </si>
  <si>
    <t>29.04.2022 11:23:11</t>
  </si>
  <si>
    <t>29.04.2022 11:23:12</t>
  </si>
  <si>
    <t>29.04.2022 11:23:33</t>
  </si>
  <si>
    <t>29.04.2022 11:23:58</t>
  </si>
  <si>
    <t>29.04.2022 11:24:00</t>
  </si>
  <si>
    <t>29.04.2022 11:24:01</t>
  </si>
  <si>
    <t>29.04.2022 11:24:03</t>
  </si>
  <si>
    <t>29.04.2022 11:24:04</t>
  </si>
  <si>
    <t>29.04.2022 11:24:06</t>
  </si>
  <si>
    <t>29.04.2022 11:24:07</t>
  </si>
  <si>
    <t>29.04.2022 11:24:15</t>
  </si>
  <si>
    <t>29.04.2022 11:24:16</t>
  </si>
  <si>
    <t>29.04.2022 11:24:18</t>
  </si>
  <si>
    <t>29.04.2022 11:24:19</t>
  </si>
  <si>
    <t>29.04.2022 11:24:21</t>
  </si>
  <si>
    <t>29.04.2022 11:25:10</t>
  </si>
  <si>
    <t>29.04.2022 11:25:16</t>
  </si>
  <si>
    <t>29.04.2022 11:25:18</t>
  </si>
  <si>
    <t>29.04.2022 11:25:19</t>
  </si>
  <si>
    <t>29.04.2022 11:25:21</t>
  </si>
  <si>
    <t>29.04.2022 11:25:22</t>
  </si>
  <si>
    <t>29.04.2022 11:25:27</t>
  </si>
  <si>
    <t>29.04.2022 11:25:28</t>
  </si>
  <si>
    <t>29.04.2022 11:25:29</t>
  </si>
  <si>
    <t>29.04.2022 11:25:31</t>
  </si>
  <si>
    <t>29.04.2022 11:25:32</t>
  </si>
  <si>
    <t>29.04.2022 11:25:33</t>
  </si>
  <si>
    <t>29.04.2022 11:25:34</t>
  </si>
  <si>
    <t>29.04.2022 11:25:36</t>
  </si>
  <si>
    <t>29.04.2022 11:25:37</t>
  </si>
  <si>
    <t>29.04.2022 11:25:58</t>
  </si>
  <si>
    <t>29.04.2022 11:25:59</t>
  </si>
  <si>
    <t>29.04.2022 11:26:01</t>
  </si>
  <si>
    <t>29.04.2022 11:26:02</t>
  </si>
  <si>
    <t>29.04.2022 11:26:04</t>
  </si>
  <si>
    <t>29.04.2022 11:26:05</t>
  </si>
  <si>
    <t>29.04.2022 11:26:07</t>
  </si>
  <si>
    <t>29.04.2022 11:26:08</t>
  </si>
  <si>
    <t>29.04.2022 11:26:10</t>
  </si>
  <si>
    <t>29.04.2022 11:26:11</t>
  </si>
  <si>
    <t>29.04.2022 11:26:38</t>
  </si>
  <si>
    <t>29.04.2022 11:26:52</t>
  </si>
  <si>
    <t>29.04.2022 11:28:19</t>
  </si>
  <si>
    <t>29.04.2022 11:28:26</t>
  </si>
  <si>
    <t>29.04.2022 11:28:28</t>
  </si>
  <si>
    <t>29.04.2022 11:28:29</t>
  </si>
  <si>
    <t>29.04.2022 11:28:31</t>
  </si>
  <si>
    <t>29.04.2022 11:28:32</t>
  </si>
  <si>
    <t>29.04.2022 11:28:34</t>
  </si>
  <si>
    <t>29.04.2022 11:28:35</t>
  </si>
  <si>
    <t>29.04.2022 11:28:37</t>
  </si>
  <si>
    <t>29.04.2022 11:28:38</t>
  </si>
  <si>
    <t>29.04.2022 11:28:40</t>
  </si>
  <si>
    <t>29.04.2022 11:29:23</t>
  </si>
  <si>
    <t>29.04.2022 11:29:25</t>
  </si>
  <si>
    <t>29.04.2022 11:29:26</t>
  </si>
  <si>
    <t>29.04.2022 11:29:27</t>
  </si>
  <si>
    <t>29.04.2022 11:29:29</t>
  </si>
  <si>
    <t>29.04.2022 11:29:30</t>
  </si>
  <si>
    <t>29.04.2022 11:30:45</t>
  </si>
  <si>
    <t>29.04.2022 11:30:46</t>
  </si>
  <si>
    <t>29.04.2022 11:30:47</t>
  </si>
  <si>
    <t>29.04.2022 11:30:49</t>
  </si>
  <si>
    <t>29.04.2022 11:30:50</t>
  </si>
  <si>
    <t>29.04.2022 11:31:03</t>
  </si>
  <si>
    <t>29.04.2022 11:31:05</t>
  </si>
  <si>
    <t>29.04.2022 11:31:06</t>
  </si>
  <si>
    <t>29.04.2022 11:31:08</t>
  </si>
  <si>
    <t>29.04.2022 11:31:09</t>
  </si>
  <si>
    <t>29.04.2022 11:31:32</t>
  </si>
  <si>
    <t>29.04.2022 11:31:35</t>
  </si>
  <si>
    <t>29.04.2022 11:31:36</t>
  </si>
  <si>
    <t>29.04.2022 11:31:38</t>
  </si>
  <si>
    <t>29.04.2022 11:31:39</t>
  </si>
  <si>
    <t>29.04.2022 11:31:41</t>
  </si>
  <si>
    <t>29.04.2022 11:31:44</t>
  </si>
  <si>
    <t>29.04.2022 11:31:46</t>
  </si>
  <si>
    <t>29.04.2022 11:32:31</t>
  </si>
  <si>
    <t>29.04.2022 11:32:34</t>
  </si>
  <si>
    <t>29.04.2022 11:32:36</t>
  </si>
  <si>
    <t>29.04.2022 11:32:37</t>
  </si>
  <si>
    <t>29.04.2022 11:32:39</t>
  </si>
  <si>
    <t>29.04.2022 11:32:40</t>
  </si>
  <si>
    <t>29.04.2022 11:32:42</t>
  </si>
  <si>
    <t>29.04.2022 11:32:43</t>
  </si>
  <si>
    <t>29.04.2022 11:32:45</t>
  </si>
  <si>
    <t>29.04.2022 11:32:46</t>
  </si>
  <si>
    <t>29.04.2022 11:32:48</t>
  </si>
  <si>
    <t>29.04.2022 11:32:49</t>
  </si>
  <si>
    <t>29.04.2022 11:32:51</t>
  </si>
  <si>
    <t>29.04.2022 11:32:52</t>
  </si>
  <si>
    <t>29.04.2022 11:32:53</t>
  </si>
  <si>
    <t>29.04.2022 11:32:55</t>
  </si>
  <si>
    <t>29.04.2022 11:33:09</t>
  </si>
  <si>
    <t>29.04.2022 11:33:11</t>
  </si>
  <si>
    <t>29.04.2022 11:33:12</t>
  </si>
  <si>
    <t>29.04.2022 11:33:13</t>
  </si>
  <si>
    <t>29.04.2022 11:33:14</t>
  </si>
  <si>
    <t>29.04.2022 11:33:17</t>
  </si>
  <si>
    <t>29.04.2022 11:34:02</t>
  </si>
  <si>
    <t>29.04.2022 11:34:04</t>
  </si>
  <si>
    <t>29.04.2022 11:34:05</t>
  </si>
  <si>
    <t>29.04.2022 11:34:06</t>
  </si>
  <si>
    <t>29.04.2022 11:34:07</t>
  </si>
  <si>
    <t>29.04.2022 11:34:12</t>
  </si>
  <si>
    <t>29.04.2022 11:34:13</t>
  </si>
  <si>
    <t>29.04.2022 11:34:14</t>
  </si>
  <si>
    <t>29.04.2022 11:34:16</t>
  </si>
  <si>
    <t>29.04.2022 11:34:17</t>
  </si>
  <si>
    <t>29.04.2022 11:34:18</t>
  </si>
  <si>
    <t>29.04.2022 11:34:19</t>
  </si>
  <si>
    <t>29.04.2022 11:34:21</t>
  </si>
  <si>
    <t>29.04.2022 11:34:50</t>
  </si>
  <si>
    <t>29.04.2022 11:34:52</t>
  </si>
  <si>
    <t>29.04.2022 11:34:53</t>
  </si>
  <si>
    <t>29.04.2022 11:34:55</t>
  </si>
  <si>
    <t>29.04.2022 11:34:56</t>
  </si>
  <si>
    <t>29.04.2022 11:34:58</t>
  </si>
  <si>
    <t>29.04.2022 11:34:59</t>
  </si>
  <si>
    <t>29.04.2022 11:35:01</t>
  </si>
  <si>
    <t>29.04.2022 11:35:02</t>
  </si>
  <si>
    <t>29.04.2022 11:35:04</t>
  </si>
  <si>
    <t>29.04.2022 11:35:07</t>
  </si>
  <si>
    <t>29.04.2022 11:35:10</t>
  </si>
  <si>
    <t>29.04.2022 11:35:11</t>
  </si>
  <si>
    <t>29.04.2022 11:35:14</t>
  </si>
  <si>
    <t>29.04.2022 11:35:16</t>
  </si>
  <si>
    <t>29.04.2022 11:35:17</t>
  </si>
  <si>
    <t>29.04.2022 11:35:19</t>
  </si>
  <si>
    <t>29.04.2022 11:35:20</t>
  </si>
  <si>
    <t>29.04.2022 11:35:22</t>
  </si>
  <si>
    <t>29.04.2022 11:35:25</t>
  </si>
  <si>
    <t>29.04.2022 11:35:26</t>
  </si>
  <si>
    <t>29.04.2022 11:35:46</t>
  </si>
  <si>
    <t>29.04.2022 11:37:44</t>
  </si>
  <si>
    <t>29.04.2022 11:37:46</t>
  </si>
  <si>
    <t>29.04.2022 11:37:47</t>
  </si>
  <si>
    <t>29.04.2022 11:37:48</t>
  </si>
  <si>
    <t>29.04.2022 11:37:49</t>
  </si>
  <si>
    <t>29.04.2022 11:38:18</t>
  </si>
  <si>
    <t>29.04.2022 11:38:33</t>
  </si>
  <si>
    <t>29.04.2022 11:38:34</t>
  </si>
  <si>
    <t>29.04.2022 11:38:36</t>
  </si>
  <si>
    <t>29.04.2022 11:38:37</t>
  </si>
  <si>
    <t>29.04.2022 11:38:50</t>
  </si>
  <si>
    <t>29.04.2022 11:38:52</t>
  </si>
  <si>
    <t>29.04.2022 11:38:53</t>
  </si>
  <si>
    <t>29.04.2022 11:38:54</t>
  </si>
  <si>
    <t>29.04.2022 11:38:55</t>
  </si>
  <si>
    <t>29.04.2022 11:39:06</t>
  </si>
  <si>
    <t>29.04.2022 11:39:07</t>
  </si>
  <si>
    <t>29.04.2022 11:39:09</t>
  </si>
  <si>
    <t>29.04.2022 11:39:10</t>
  </si>
  <si>
    <t>29.04.2022 11:39:55</t>
  </si>
  <si>
    <t>29.04.2022 11:39:57</t>
  </si>
  <si>
    <t>29.04.2022 11:39:58</t>
  </si>
  <si>
    <t>29.04.2022 11:39:59</t>
  </si>
  <si>
    <t>29.04.2022 11:40:00</t>
  </si>
  <si>
    <t>29.04.2022 11:40:02</t>
  </si>
  <si>
    <t>29.04.2022 11:40:03</t>
  </si>
  <si>
    <t>29.04.2022 11:40:06</t>
  </si>
  <si>
    <t>29.04.2022 11:40:22</t>
  </si>
  <si>
    <t>29.04.2022 11:40:23</t>
  </si>
  <si>
    <t>29.04.2022 11:40:25</t>
  </si>
  <si>
    <t>29.04.2022 11:40:26</t>
  </si>
  <si>
    <t>29.04.2022 11:40:27</t>
  </si>
  <si>
    <t>29.04.2022 11:41:28</t>
  </si>
  <si>
    <t>29.04.2022 11:41:30</t>
  </si>
  <si>
    <t>29.04.2022 11:41:31</t>
  </si>
  <si>
    <t>29.04.2022 11:41:34</t>
  </si>
  <si>
    <t>29.04.2022 11:41:35</t>
  </si>
  <si>
    <t>29.04.2022 11:41:37</t>
  </si>
  <si>
    <t>29.04.2022 11:41:38</t>
  </si>
  <si>
    <t>29.04.2022 11:41:39</t>
  </si>
  <si>
    <t>29.04.2022 11:41:42</t>
  </si>
  <si>
    <t>29.04.2022 11:41:47</t>
  </si>
  <si>
    <t>29.04.2022 11:41:48</t>
  </si>
  <si>
    <t>29.04.2022 11:41:49</t>
  </si>
  <si>
    <t>29.04.2022 11:41:51</t>
  </si>
  <si>
    <t>29.04.2022 11:41:52</t>
  </si>
  <si>
    <t>29.04.2022 11:41:53</t>
  </si>
  <si>
    <t>29.04.2022 11:41:54</t>
  </si>
  <si>
    <t>29.04.2022 11:43:14</t>
  </si>
  <si>
    <t>29.04.2022 11:43:15</t>
  </si>
  <si>
    <t>29.04.2022 11:43:17</t>
  </si>
  <si>
    <t>29.04.2022 11:43:18</t>
  </si>
  <si>
    <t>29.04.2022 11:43:20</t>
  </si>
  <si>
    <t>29.04.2022 11:43:42</t>
  </si>
  <si>
    <t>29.04.2022 11:43:44</t>
  </si>
  <si>
    <t>29.04.2022 11:43:45</t>
  </si>
  <si>
    <t>29.04.2022 11:43:47</t>
  </si>
  <si>
    <t>29.04.2022 11:43:48</t>
  </si>
  <si>
    <t>29.04.2022 11:43:50</t>
  </si>
  <si>
    <t>29.04.2022 11:43:51</t>
  </si>
  <si>
    <t>29.04.2022 11:43:53</t>
  </si>
  <si>
    <t>29.04.2022 11:44:48</t>
  </si>
  <si>
    <t>29.04.2022 11:44:50</t>
  </si>
  <si>
    <t>29.04.2022 11:44:51</t>
  </si>
  <si>
    <t>29.04.2022 11:44:52</t>
  </si>
  <si>
    <t>29.04.2022 11:44:55</t>
  </si>
  <si>
    <t>29.04.2022 11:44:58</t>
  </si>
  <si>
    <t>29.04.2022 11:45:25</t>
  </si>
  <si>
    <t>29.04.2022 11:46:10</t>
  </si>
  <si>
    <t>29.04.2022 11:46:13</t>
  </si>
  <si>
    <t>29.04.2022 11:46:14</t>
  </si>
  <si>
    <t>29.04.2022 11:46:16</t>
  </si>
  <si>
    <t>29.04.2022 11:46:17</t>
  </si>
  <si>
    <t>29.04.2022 11:46:19</t>
  </si>
  <si>
    <t>29.04.2022 11:47:07</t>
  </si>
  <si>
    <t>29.04.2022 11:47:08</t>
  </si>
  <si>
    <t>29.04.2022 11:47:09</t>
  </si>
  <si>
    <t>29.04.2022 11:47:11</t>
  </si>
  <si>
    <t>29.04.2022 11:47:12</t>
  </si>
  <si>
    <t>29.04.2022 11:47:13</t>
  </si>
  <si>
    <t>29.04.2022 11:47:14</t>
  </si>
  <si>
    <t>29.04.2022 11:47:16</t>
  </si>
  <si>
    <t>29.04.2022 11:47:17</t>
  </si>
  <si>
    <t>29.04.2022 11:47:18</t>
  </si>
  <si>
    <t>29.04.2022 11:47:19</t>
  </si>
  <si>
    <t>29.04.2022 11:47:21</t>
  </si>
  <si>
    <t>29.04.2022 11:47:22</t>
  </si>
  <si>
    <t>29.04.2022 11:47:29</t>
  </si>
  <si>
    <t>29.04.2022 11:47:32</t>
  </si>
  <si>
    <t>29.04.2022 11:47:34</t>
  </si>
  <si>
    <t>29.04.2022 11:47:35</t>
  </si>
  <si>
    <t>29.04.2022 11:47:37</t>
  </si>
  <si>
    <t>29.04.2022 11:47:38</t>
  </si>
  <si>
    <t>29.04.2022 11:47:41</t>
  </si>
  <si>
    <t>29.04.2022 11:47:43</t>
  </si>
  <si>
    <t>29.04.2022 11:47:44</t>
  </si>
  <si>
    <t>29.04.2022 11:47:46</t>
  </si>
  <si>
    <t>29.04.2022 11:47:47</t>
  </si>
  <si>
    <t>29.04.2022 11:47:49</t>
  </si>
  <si>
    <t>29.04.2022 11:47:50</t>
  </si>
  <si>
    <t>29.04.2022 11:47:56</t>
  </si>
  <si>
    <t>29.04.2022 11:47:58</t>
  </si>
  <si>
    <t>29.04.2022 11:47:59</t>
  </si>
  <si>
    <t>29.04.2022 11:48:00</t>
  </si>
  <si>
    <t>29.04.2022 11:48:01</t>
  </si>
  <si>
    <t>29.04.2022 11:48:03</t>
  </si>
  <si>
    <t>29.04.2022 11:48:04</t>
  </si>
  <si>
    <t>29.04.2022 11:48:05</t>
  </si>
  <si>
    <t>29.04.2022 11:50:18</t>
  </si>
  <si>
    <t>29.04.2022 11:50:20</t>
  </si>
  <si>
    <t>29.04.2022 11:50:21</t>
  </si>
  <si>
    <t>29.04.2022 11:50:22</t>
  </si>
  <si>
    <t>29.04.2022 11:50:24</t>
  </si>
  <si>
    <t>29.04.2022 11:50:25</t>
  </si>
  <si>
    <t>29.04.2022 11:50:28</t>
  </si>
  <si>
    <t>29.04.2022 11:50:34</t>
  </si>
  <si>
    <t>29.04.2022 11:50:35</t>
  </si>
  <si>
    <t>29.04.2022 11:50:36</t>
  </si>
  <si>
    <t>29.04.2022 11:50:38</t>
  </si>
  <si>
    <t>29.04.2022 11:50:39</t>
  </si>
  <si>
    <t>29.04.2022 11:50:40</t>
  </si>
  <si>
    <t>29.04.2022 11:50:41</t>
  </si>
  <si>
    <t>29.04.2022 11:50:43</t>
  </si>
  <si>
    <t>29.04.2022 11:50:44</t>
  </si>
  <si>
    <t>29.04.2022 11:50:45</t>
  </si>
  <si>
    <t>29.04.2022 11:52:25</t>
  </si>
  <si>
    <t>29.04.2022 11:53:13</t>
  </si>
  <si>
    <t>29.04.2022 11:53:15</t>
  </si>
  <si>
    <t>29.04.2022 11:53:16</t>
  </si>
  <si>
    <t>29.04.2022 11:53:17</t>
  </si>
  <si>
    <t>29.04.2022 11:54:28</t>
  </si>
  <si>
    <t>29.04.2022 11:54:29</t>
  </si>
  <si>
    <t>29.04.2022 11:54:30</t>
  </si>
  <si>
    <t>29.04.2022 11:54:32</t>
  </si>
  <si>
    <t>29.04.2022 11:54:33</t>
  </si>
  <si>
    <t>29.04.2022 11:54:34</t>
  </si>
  <si>
    <t>29.04.2022 11:54:36</t>
  </si>
  <si>
    <t>29.04.2022 11:54:37</t>
  </si>
  <si>
    <t>29.04.2022 11:54:38</t>
  </si>
  <si>
    <t>29.04.2022 11:54:39</t>
  </si>
  <si>
    <t>29.04.2022 11:54:41</t>
  </si>
  <si>
    <t>29.04.2022 11:54:42</t>
  </si>
  <si>
    <t>29.04.2022 11:54:45</t>
  </si>
  <si>
    <t>29.04.2022 11:55:33</t>
  </si>
  <si>
    <t>29.04.2022 11:55:34</t>
  </si>
  <si>
    <t>29.04.2022 11:55:36</t>
  </si>
  <si>
    <t>29.04.2022 11:55:37</t>
  </si>
  <si>
    <t>29.04.2022 11:55:38</t>
  </si>
  <si>
    <t>29.04.2022 11:55:39</t>
  </si>
  <si>
    <t>29.04.2022 11:56:06</t>
  </si>
  <si>
    <t>29.04.2022 11:56:08</t>
  </si>
  <si>
    <t>29.04.2022 11:56:09</t>
  </si>
  <si>
    <t>29.04.2022 11:56:10</t>
  </si>
  <si>
    <t>29.04.2022 11:56:11</t>
  </si>
  <si>
    <t>29.04.2022 11:56:13</t>
  </si>
  <si>
    <t>29.04.2022 11:56:14</t>
  </si>
  <si>
    <t>29.04.2022 11:56:15</t>
  </si>
  <si>
    <t>29.04.2022 11:56:18</t>
  </si>
  <si>
    <t>29.04.2022 11:56:19</t>
  </si>
  <si>
    <t>29.04.2022 11:56:21</t>
  </si>
  <si>
    <t>29.04.2022 11:56:22</t>
  </si>
  <si>
    <t>29.04.2022 11:56:24</t>
  </si>
  <si>
    <t>29.04.2022 11:56:51</t>
  </si>
  <si>
    <t>29.04.2022 11:56:52</t>
  </si>
  <si>
    <t>29.04.2022 11:56:54</t>
  </si>
  <si>
    <t>29.04.2022 11:56:58</t>
  </si>
  <si>
    <t>29.04.2022 11:56:59</t>
  </si>
  <si>
    <t>29.04.2022 11:57:01</t>
  </si>
  <si>
    <t>29.04.2022 11:57:03</t>
  </si>
  <si>
    <t>29.04.2022 11:57:05</t>
  </si>
  <si>
    <t>29.04.2022 11:57:06</t>
  </si>
  <si>
    <t>29.04.2022 11:57:08</t>
  </si>
  <si>
    <t>29.04.2022 11:57:09</t>
  </si>
  <si>
    <t>29.04.2022 11:57:11</t>
  </si>
  <si>
    <t>29.04.2022 11:57:42</t>
  </si>
  <si>
    <t>29.04.2022 11:57:45</t>
  </si>
  <si>
    <t>29.04.2022 11:58:03</t>
  </si>
  <si>
    <t>29.04.2022 11:58:56</t>
  </si>
  <si>
    <t>29.04.2022 11:58:57</t>
  </si>
  <si>
    <t>29.04.2022 11:58:59</t>
  </si>
  <si>
    <t>29.04.2022 11:59:00</t>
  </si>
  <si>
    <t>29.04.2022 11:59:01</t>
  </si>
  <si>
    <t>29.04.2022 11:59:04</t>
  </si>
  <si>
    <t>29.04.2022 11:59:55</t>
  </si>
  <si>
    <t>29.04.2022 12:00:20</t>
  </si>
  <si>
    <t>29.04.2022 12:00:22</t>
  </si>
  <si>
    <t>29.04.2022 12:00:23</t>
  </si>
  <si>
    <t>29.04.2022 12:00:24</t>
  </si>
  <si>
    <t>29.04.2022 12:00:26</t>
  </si>
  <si>
    <t>29.04.2022 12:00:28</t>
  </si>
  <si>
    <t>29.04.2022 12:00:39</t>
  </si>
  <si>
    <t>29.04.2022 12:00:49</t>
  </si>
  <si>
    <t>29.04.2022 12:01:07</t>
  </si>
  <si>
    <t>29.04.2022 12:01:19</t>
  </si>
  <si>
    <t>29.04.2022 12:01:37</t>
  </si>
  <si>
    <t>29.04.2022 12:02:16</t>
  </si>
  <si>
    <t>29.04.2022 12:02:18</t>
  </si>
  <si>
    <t>29.04.2022 12:02:19</t>
  </si>
  <si>
    <t>29.04.2022 12:02:21</t>
  </si>
  <si>
    <t>29.04.2022 12:02:22</t>
  </si>
  <si>
    <t>29.04.2022 12:02:24</t>
  </si>
  <si>
    <t>29.04.2022 12:02:25</t>
  </si>
  <si>
    <t>29.04.2022 12:02:27</t>
  </si>
  <si>
    <t>29.04.2022 12:02:31</t>
  </si>
  <si>
    <t>29.04.2022 12:02:33</t>
  </si>
  <si>
    <t>29.04.2022 12:02:34</t>
  </si>
  <si>
    <t>29.04.2022 12:02:35</t>
  </si>
  <si>
    <t>29.04.2022 12:02:37</t>
  </si>
  <si>
    <t>29.04.2022 12:02:38</t>
  </si>
  <si>
    <t>29.04.2022 12:02:39</t>
  </si>
  <si>
    <t>29.04.2022 12:02:40</t>
  </si>
  <si>
    <t>29.04.2022 12:02:42</t>
  </si>
  <si>
    <t>29.04.2022 12:02:43</t>
  </si>
  <si>
    <t>29.04.2022 12:02:44</t>
  </si>
  <si>
    <t>29.04.2022 12:02:45</t>
  </si>
  <si>
    <t>29.04.2022 12:02:47</t>
  </si>
  <si>
    <t>29.04.2022 12:02:48</t>
  </si>
  <si>
    <t>29.04.2022 12:02:51</t>
  </si>
  <si>
    <t>29.04.2022 12:03:31</t>
  </si>
  <si>
    <t>29.04.2022 12:03:48</t>
  </si>
  <si>
    <t>29.04.2022 12:03:49</t>
  </si>
  <si>
    <t>29.04.2022 12:03:50</t>
  </si>
  <si>
    <t>29.04.2022 12:03:52</t>
  </si>
  <si>
    <t>29.04.2022 12:03:53</t>
  </si>
  <si>
    <t>29.04.2022 12:03:54</t>
  </si>
  <si>
    <t>29.04.2022 12:03:55</t>
  </si>
  <si>
    <t>29.04.2022 12:03:57</t>
  </si>
  <si>
    <t>29.04.2022 12:03:58</t>
  </si>
  <si>
    <t>29.04.2022 12:03:59</t>
  </si>
  <si>
    <t>29.04.2022 12:04:02</t>
  </si>
  <si>
    <t>29.04.2022 12:04:15</t>
  </si>
  <si>
    <t>29.04.2022 12:04:17</t>
  </si>
  <si>
    <t>29.04.2022 12:04:18</t>
  </si>
  <si>
    <t>29.04.2022 12:04:19</t>
  </si>
  <si>
    <t>29.04.2022 12:04:21</t>
  </si>
  <si>
    <t>29.04.2022 12:04:22</t>
  </si>
  <si>
    <t>29.04.2022 12:04:23</t>
  </si>
  <si>
    <t>29.04.2022 12:04:25</t>
  </si>
  <si>
    <t>29.04.2022 12:04:31</t>
  </si>
  <si>
    <t>29.04.2022 12:04:32</t>
  </si>
  <si>
    <t>29.04.2022 12:04:33</t>
  </si>
  <si>
    <t>29.04.2022 12:04:36</t>
  </si>
  <si>
    <t>29.04.2022 12:04:37</t>
  </si>
  <si>
    <t>29.04.2022 12:04:40</t>
  </si>
  <si>
    <t>29.04.2022 12:04:42</t>
  </si>
  <si>
    <t>29.04.2022 12:04:43</t>
  </si>
  <si>
    <t>29.04.2022 12:04:45</t>
  </si>
  <si>
    <t>29.04.2022 12:04:46</t>
  </si>
  <si>
    <t>29.04.2022 12:05:36</t>
  </si>
  <si>
    <t>29.04.2022 12:05:37</t>
  </si>
  <si>
    <t>29.04.2022 12:05:38</t>
  </si>
  <si>
    <t>29.04.2022 12:05:40</t>
  </si>
  <si>
    <t>29.04.2022 12:05:42</t>
  </si>
  <si>
    <t>29.04.2022 12:05:44</t>
  </si>
  <si>
    <t>29.04.2022 12:06:24</t>
  </si>
  <si>
    <t>29.04.2022 12:06:27</t>
  </si>
  <si>
    <t>29.04.2022 12:06:29</t>
  </si>
  <si>
    <t>29.04.2022 12:06:30</t>
  </si>
  <si>
    <t>29.04.2022 12:06:32</t>
  </si>
  <si>
    <t>29.04.2022 12:06:33</t>
  </si>
  <si>
    <t>29.04.2022 12:07:48</t>
  </si>
  <si>
    <t>29.04.2022 12:07:50</t>
  </si>
  <si>
    <t>29.04.2022 12:07:51</t>
  </si>
  <si>
    <t>29.04.2022 12:07:52</t>
  </si>
  <si>
    <t>29.04.2022 12:07:53</t>
  </si>
  <si>
    <t>29.04.2022 12:07:55</t>
  </si>
  <si>
    <t>29.04.2022 12:07:56</t>
  </si>
  <si>
    <t>29.04.2022 12:07:57</t>
  </si>
  <si>
    <t>29.04.2022 12:07:58</t>
  </si>
  <si>
    <t>29.04.2022 12:08:00</t>
  </si>
  <si>
    <t>29.04.2022 12:08:02</t>
  </si>
  <si>
    <t>29.04.2022 12:08:07</t>
  </si>
  <si>
    <t>29.04.2022 12:08:08</t>
  </si>
  <si>
    <t>29.04.2022 12:08:10</t>
  </si>
  <si>
    <t>29.04.2022 12:08:11</t>
  </si>
  <si>
    <t>29.04.2022 12:08:12</t>
  </si>
  <si>
    <t>29.04.2022 12:08:13</t>
  </si>
  <si>
    <t>29.04.2022 12:08:16</t>
  </si>
  <si>
    <t>29.04.2022 12:08:21</t>
  </si>
  <si>
    <t>29.04.2022 12:08:22</t>
  </si>
  <si>
    <t>29.04.2022 12:08:24</t>
  </si>
  <si>
    <t>29.04.2022 12:08:25</t>
  </si>
  <si>
    <t>29.04.2022 12:08:27</t>
  </si>
  <si>
    <t>29.04.2022 12:08:40</t>
  </si>
  <si>
    <t>29.04.2022 12:09:39</t>
  </si>
  <si>
    <t>29.04.2022 12:09:40</t>
  </si>
  <si>
    <t>29.04.2022 12:09:41</t>
  </si>
  <si>
    <t>29.04.2022 12:09:43</t>
  </si>
  <si>
    <t>29.04.2022 12:09:44</t>
  </si>
  <si>
    <t>29.04.2022 12:09:45</t>
  </si>
  <si>
    <t>29.04.2022 12:09:46</t>
  </si>
  <si>
    <t>29.04.2022 12:09:48</t>
  </si>
  <si>
    <t>29.04.2022 12:10:28</t>
  </si>
  <si>
    <t>29.04.2022 12:10:29</t>
  </si>
  <si>
    <t>29.04.2022 12:10:31</t>
  </si>
  <si>
    <t>29.04.2022 12:10:32</t>
  </si>
  <si>
    <t>29.04.2022 12:10:33</t>
  </si>
  <si>
    <t>29.04.2022 12:10:34</t>
  </si>
  <si>
    <t>29.04.2022 12:10:36</t>
  </si>
  <si>
    <t>29.04.2022 12:11:10</t>
  </si>
  <si>
    <t>29.04.2022 12:11:12</t>
  </si>
  <si>
    <t>29.04.2022 12:11:13</t>
  </si>
  <si>
    <t>29.04.2022 12:11:14</t>
  </si>
  <si>
    <t>29.04.2022 12:11:15</t>
  </si>
  <si>
    <t>29.04.2022 12:11:20</t>
  </si>
  <si>
    <t>29.04.2022 12:11:21</t>
  </si>
  <si>
    <t>29.04.2022 12:11:22</t>
  </si>
  <si>
    <t>29.04.2022 12:11:24</t>
  </si>
  <si>
    <t>29.04.2022 12:11:25</t>
  </si>
  <si>
    <t>29.04.2022 12:11:28</t>
  </si>
  <si>
    <t>29.04.2022 12:11:38</t>
  </si>
  <si>
    <t>29.04.2022 12:11:39</t>
  </si>
  <si>
    <t>29.04.2022 12:11:41</t>
  </si>
  <si>
    <t>29.04.2022 12:11:42</t>
  </si>
  <si>
    <t>29.04.2022 12:11:43</t>
  </si>
  <si>
    <t>29.04.2022 12:11:46</t>
  </si>
  <si>
    <t>29.04.2022 12:12:01</t>
  </si>
  <si>
    <t>29.04.2022 12:12:02</t>
  </si>
  <si>
    <t>29.04.2022 12:12:04</t>
  </si>
  <si>
    <t>29.04.2022 12:12:05</t>
  </si>
  <si>
    <t>29.04.2022 12:12:07</t>
  </si>
  <si>
    <t>29.04.2022 12:12:08</t>
  </si>
  <si>
    <t>29.04.2022 12:12:37</t>
  </si>
  <si>
    <t>29.04.2022 12:12:38</t>
  </si>
  <si>
    <t>29.04.2022 12:12:40</t>
  </si>
  <si>
    <t>29.04.2022 12:12:41</t>
  </si>
  <si>
    <t>29.04.2022 12:12:43</t>
  </si>
  <si>
    <t>29.04.2022 12:12:44</t>
  </si>
  <si>
    <t>29.04.2022 12:12:59</t>
  </si>
  <si>
    <t>29.04.2022 12:13:16</t>
  </si>
  <si>
    <t>29.04.2022 12:13:17</t>
  </si>
  <si>
    <t>29.04.2022 12:13:19</t>
  </si>
  <si>
    <t>29.04.2022 12:13:20</t>
  </si>
  <si>
    <t>29.04.2022 12:13:21</t>
  </si>
  <si>
    <t>29.04.2022 12:13:22</t>
  </si>
  <si>
    <t>29.04.2022 12:13:24</t>
  </si>
  <si>
    <t>29.04.2022 12:13:25</t>
  </si>
  <si>
    <t>29.04.2022 12:13:26</t>
  </si>
  <si>
    <t>29.04.2022 12:13:27</t>
  </si>
  <si>
    <t>29.04.2022 12:13:29</t>
  </si>
  <si>
    <t>29.04.2022 12:13:30</t>
  </si>
  <si>
    <t>29.04.2022 12:13:31</t>
  </si>
  <si>
    <t>29.04.2022 12:13:37</t>
  </si>
  <si>
    <t>29.04.2022 12:13:40</t>
  </si>
  <si>
    <t>29.04.2022 12:13:44</t>
  </si>
  <si>
    <t>29.04.2022 12:13:50</t>
  </si>
  <si>
    <t>29.04.2022 12:15:00</t>
  </si>
  <si>
    <t>29.04.2022 12:15:02</t>
  </si>
  <si>
    <t>29.04.2022 12:15:03</t>
  </si>
  <si>
    <t>29.04.2022 12:15:04</t>
  </si>
  <si>
    <t>29.04.2022 12:15:06</t>
  </si>
  <si>
    <t>29.04.2022 12:15:07</t>
  </si>
  <si>
    <t>29.04.2022 12:15:10</t>
  </si>
  <si>
    <t>29.04.2022 12:15:11</t>
  </si>
  <si>
    <t>29.04.2022 12:15:13</t>
  </si>
  <si>
    <t>29.04.2022 12:15:14</t>
  </si>
  <si>
    <t>29.04.2022 12:15:16</t>
  </si>
  <si>
    <t>29.04.2022 12:15:17</t>
  </si>
  <si>
    <t>29.04.2022 12:15:19</t>
  </si>
  <si>
    <t>29.04.2022 12:15:35</t>
  </si>
  <si>
    <t>29.04.2022 12:15:37</t>
  </si>
  <si>
    <t>29.04.2022 12:15:40</t>
  </si>
  <si>
    <t>29.04.2022 12:15:46</t>
  </si>
  <si>
    <t>29.04.2022 12:15:47</t>
  </si>
  <si>
    <t>29.04.2022 12:15:48</t>
  </si>
  <si>
    <t>29.04.2022 12:15:50</t>
  </si>
  <si>
    <t>29.04.2022 12:15:51</t>
  </si>
  <si>
    <t>29.04.2022 12:15:52</t>
  </si>
  <si>
    <t>29.04.2022 12:15:53</t>
  </si>
  <si>
    <t>29.04.2022 12:16:02</t>
  </si>
  <si>
    <t>29.04.2022 12:16:04</t>
  </si>
  <si>
    <t>29.04.2022 12:16:09</t>
  </si>
  <si>
    <t>29.04.2022 12:17:14</t>
  </si>
  <si>
    <t>29.04.2022 12:17:15</t>
  </si>
  <si>
    <t>29.04.2022 12:17:17</t>
  </si>
  <si>
    <t>29.04.2022 12:17:18</t>
  </si>
  <si>
    <t>29.04.2022 12:17:21</t>
  </si>
  <si>
    <t>29.04.2022 12:17:33</t>
  </si>
  <si>
    <t>29.04.2022 12:17:35</t>
  </si>
  <si>
    <t>29.04.2022 12:17:36</t>
  </si>
  <si>
    <t>29.04.2022 12:17:38</t>
  </si>
  <si>
    <t>29.04.2022 12:17:39</t>
  </si>
  <si>
    <t>29.04.2022 12:17:41</t>
  </si>
  <si>
    <t>29.04.2022 12:17:43</t>
  </si>
  <si>
    <t>29.04.2022 12:17:58</t>
  </si>
  <si>
    <t>29.04.2022 12:18:10</t>
  </si>
  <si>
    <t>29.04.2022 12:18:36</t>
  </si>
  <si>
    <t>29.04.2022 12:18:39</t>
  </si>
  <si>
    <t>29.04.2022 12:18:40</t>
  </si>
  <si>
    <t>29.04.2022 12:18:42</t>
  </si>
  <si>
    <t>29.04.2022 12:18:43</t>
  </si>
  <si>
    <t>29.04.2022 12:18:45</t>
  </si>
  <si>
    <t>29.04.2022 12:18:46</t>
  </si>
  <si>
    <t>29.04.2022 12:18:58</t>
  </si>
  <si>
    <t>29.04.2022 12:19:00</t>
  </si>
  <si>
    <t>29.04.2022 12:19:01</t>
  </si>
  <si>
    <t>29.04.2022 12:19:02</t>
  </si>
  <si>
    <t>29.04.2022 12:19:04</t>
  </si>
  <si>
    <t>29.04.2022 12:19:05</t>
  </si>
  <si>
    <t>29.04.2022 12:19:06</t>
  </si>
  <si>
    <t>29.04.2022 12:19:09</t>
  </si>
  <si>
    <t>29.04.2022 12:20:06</t>
  </si>
  <si>
    <t>29.04.2022 12:20:07</t>
  </si>
  <si>
    <t>29.04.2022 12:20:09</t>
  </si>
  <si>
    <t>29.04.2022 12:20:10</t>
  </si>
  <si>
    <t>29.04.2022 12:20:11</t>
  </si>
  <si>
    <t>29.04.2022 12:20:12</t>
  </si>
  <si>
    <t>29.04.2022 12:20:14</t>
  </si>
  <si>
    <t>29.04.2022 12:20:15</t>
  </si>
  <si>
    <t>29.04.2022 12:20:16</t>
  </si>
  <si>
    <t>29.04.2022 12:20:17</t>
  </si>
  <si>
    <t>29.04.2022 12:20:19</t>
  </si>
  <si>
    <t>29.04.2022 12:20:32</t>
  </si>
  <si>
    <t>29.04.2022 12:20:33</t>
  </si>
  <si>
    <t>29.04.2022 12:20:34</t>
  </si>
  <si>
    <t>29.04.2022 12:20:36</t>
  </si>
  <si>
    <t>29.04.2022 12:20:37</t>
  </si>
  <si>
    <t>29.04.2022 12:20:38</t>
  </si>
  <si>
    <t>29.04.2022 12:20:40</t>
  </si>
  <si>
    <t>29.04.2022 12:20:41</t>
  </si>
  <si>
    <t>29.04.2022 12:20:42</t>
  </si>
  <si>
    <t>29.04.2022 12:20:44</t>
  </si>
  <si>
    <t>29.04.2022 12:20:45</t>
  </si>
  <si>
    <t>29.04.2022 12:20:47</t>
  </si>
  <si>
    <t>29.04.2022 12:20:48</t>
  </si>
  <si>
    <t>29.04.2022 12:21:20</t>
  </si>
  <si>
    <t>29.04.2022 12:21:21</t>
  </si>
  <si>
    <t>29.04.2022 12:21:22</t>
  </si>
  <si>
    <t>29.04.2022 12:21:27</t>
  </si>
  <si>
    <t>29.04.2022 12:21:31</t>
  </si>
  <si>
    <t>29.04.2022 12:21:50</t>
  </si>
  <si>
    <t>29.04.2022 12:21:53</t>
  </si>
  <si>
    <t>29.04.2022 12:21:55</t>
  </si>
  <si>
    <t>29.04.2022 12:22:05</t>
  </si>
  <si>
    <t>29.04.2022 12:22:29</t>
  </si>
  <si>
    <t>29.04.2022 12:22:30</t>
  </si>
  <si>
    <t>29.04.2022 12:22:32</t>
  </si>
  <si>
    <t>29.04.2022 12:22:33</t>
  </si>
  <si>
    <t>29.04.2022 12:22:34</t>
  </si>
  <si>
    <t>29.04.2022 12:22:51</t>
  </si>
  <si>
    <t>29.04.2022 12:22:52</t>
  </si>
  <si>
    <t>29.04.2022 12:22:53</t>
  </si>
  <si>
    <t>29.04.2022 12:22:55</t>
  </si>
  <si>
    <t>29.04.2022 12:22:56</t>
  </si>
  <si>
    <t>29.04.2022 12:22:59</t>
  </si>
  <si>
    <t>29.04.2022 12:23:15</t>
  </si>
  <si>
    <t>29.04.2022 12:23:20</t>
  </si>
  <si>
    <t>29.04.2022 12:23:23</t>
  </si>
  <si>
    <t>29.04.2022 12:23:24</t>
  </si>
  <si>
    <t>29.04.2022 12:23:30</t>
  </si>
  <si>
    <t>29.04.2022 12:23:34</t>
  </si>
  <si>
    <t>29.04.2022 12:23:42</t>
  </si>
  <si>
    <t>29.04.2022 12:23:43</t>
  </si>
  <si>
    <t>29.04.2022 12:23:45</t>
  </si>
  <si>
    <t>29.04.2022 12:23:46</t>
  </si>
  <si>
    <t>29.04.2022 12:23:48</t>
  </si>
  <si>
    <t>29.04.2022 12:23:49</t>
  </si>
  <si>
    <t>29.04.2022 12:24:04</t>
  </si>
  <si>
    <t>29.04.2022 12:24:06</t>
  </si>
  <si>
    <t>29.04.2022 12:24:07</t>
  </si>
  <si>
    <t>29.04.2022 12:24:09</t>
  </si>
  <si>
    <t>29.04.2022 12:24:10</t>
  </si>
  <si>
    <t>29.04.2022 12:24:16</t>
  </si>
  <si>
    <t>29.04.2022 12:24:18</t>
  </si>
  <si>
    <t>29.04.2022 12:24:19</t>
  </si>
  <si>
    <t>29.04.2022 12:24:20</t>
  </si>
  <si>
    <t>29.04.2022 12:24:22</t>
  </si>
  <si>
    <t>29.04.2022 12:24:23</t>
  </si>
  <si>
    <t>29.04.2022 12:24:24</t>
  </si>
  <si>
    <t>29.04.2022 12:24:25</t>
  </si>
  <si>
    <t>29.04.2022 12:25:15</t>
  </si>
  <si>
    <t>29.04.2022 12:25:16</t>
  </si>
  <si>
    <t>29.04.2022 12:25:17</t>
  </si>
  <si>
    <t>29.04.2022 12:25:19</t>
  </si>
  <si>
    <t>29.04.2022 12:25:20</t>
  </si>
  <si>
    <t>29.04.2022 12:25:21</t>
  </si>
  <si>
    <t>29.04.2022 12:25:22</t>
  </si>
  <si>
    <t>29.04.2022 12:25:25</t>
  </si>
  <si>
    <t>29.04.2022 12:25:54</t>
  </si>
  <si>
    <t>29.04.2022 12:25:55</t>
  </si>
  <si>
    <t>29.04.2022 12:25:57</t>
  </si>
  <si>
    <t>29.04.2022 12:25:58</t>
  </si>
  <si>
    <t>29.04.2022 12:26:00</t>
  </si>
  <si>
    <t>29.04.2022 12:26:01</t>
  </si>
  <si>
    <t>29.04.2022 12:26:03</t>
  </si>
  <si>
    <t>29.04.2022 12:26:21</t>
  </si>
  <si>
    <t>29.04.2022 12:26:37</t>
  </si>
  <si>
    <t>29.04.2022 12:26:39</t>
  </si>
  <si>
    <t>29.04.2022 12:26:40</t>
  </si>
  <si>
    <t>29.04.2022 12:26:41</t>
  </si>
  <si>
    <t>29.04.2022 12:26:42</t>
  </si>
  <si>
    <t>29.04.2022 12:27:18</t>
  </si>
  <si>
    <t>29.04.2022 12:27:20</t>
  </si>
  <si>
    <t>29.04.2022 12:27:21</t>
  </si>
  <si>
    <t>29.04.2022 12:27:23</t>
  </si>
  <si>
    <t>29.04.2022 12:27:24</t>
  </si>
  <si>
    <t>29.04.2022 12:27:26</t>
  </si>
  <si>
    <t>29.04.2022 12:27:50</t>
  </si>
  <si>
    <t>29.04.2022 12:27:51</t>
  </si>
  <si>
    <t>29.04.2022 12:27:52</t>
  </si>
  <si>
    <t>29.04.2022 12:27:54</t>
  </si>
  <si>
    <t>29.04.2022 12:27:55</t>
  </si>
  <si>
    <t>29.04.2022 12:27:56</t>
  </si>
  <si>
    <t>29.04.2022 12:27:59</t>
  </si>
  <si>
    <t>29.04.2022 12:28:09</t>
  </si>
  <si>
    <t>29.04.2022 12:28:11</t>
  </si>
  <si>
    <t>29.04.2022 12:28:12</t>
  </si>
  <si>
    <t>29.04.2022 12:28:13</t>
  </si>
  <si>
    <t>29.04.2022 12:28:14</t>
  </si>
  <si>
    <t>29.04.2022 12:28:17</t>
  </si>
  <si>
    <t>29.04.2022 12:28:56</t>
  </si>
  <si>
    <t>29.04.2022 12:28:57</t>
  </si>
  <si>
    <t>29.04.2022 12:28:59</t>
  </si>
  <si>
    <t>29.04.2022 12:29:00</t>
  </si>
  <si>
    <t>29.04.2022 12:29:01</t>
  </si>
  <si>
    <t>29.04.2022 12:29:02</t>
  </si>
  <si>
    <t>29.04.2022 12:29:19</t>
  </si>
  <si>
    <t>29.04.2022 12:29:20</t>
  </si>
  <si>
    <t>29.04.2022 12:29:21</t>
  </si>
  <si>
    <t>29.04.2022 12:29:23</t>
  </si>
  <si>
    <t>29.04.2022 12:29:24</t>
  </si>
  <si>
    <t>29.04.2022 12:29:27</t>
  </si>
  <si>
    <t>29.04.2022 12:29:55</t>
  </si>
  <si>
    <t>29.04.2022 12:29:57</t>
  </si>
  <si>
    <t>29.04.2022 12:29:58</t>
  </si>
  <si>
    <t>29.04.2022 12:30:00</t>
  </si>
  <si>
    <t>29.04.2022 12:30:01</t>
  </si>
  <si>
    <t>29.04.2022 12:30:03</t>
  </si>
  <si>
    <t>29.04.2022 12:30:13</t>
  </si>
  <si>
    <t>29.04.2022 12:30:16</t>
  </si>
  <si>
    <t>29.04.2022 12:30:18</t>
  </si>
  <si>
    <t>29.04.2022 12:30:19</t>
  </si>
  <si>
    <t>29.04.2022 12:30:21</t>
  </si>
  <si>
    <t>29.04.2022 12:30:22</t>
  </si>
  <si>
    <t>29.04.2022 12:30:24</t>
  </si>
  <si>
    <t>29.04.2022 12:30:25</t>
  </si>
  <si>
    <t>29.04.2022 12:30:30</t>
  </si>
  <si>
    <t>29.04.2022 12:30:31</t>
  </si>
  <si>
    <t>29.04.2022 12:30:36</t>
  </si>
  <si>
    <t>29.04.2022 12:30:40</t>
  </si>
  <si>
    <t>29.04.2022 12:30:42</t>
  </si>
  <si>
    <t>29.04.2022 12:30:43</t>
  </si>
  <si>
    <t>29.04.2022 12:30:44</t>
  </si>
  <si>
    <t>29.04.2022 12:30:45</t>
  </si>
  <si>
    <t>29.04.2022 12:30:47</t>
  </si>
  <si>
    <t>29.04.2022 12:30:48</t>
  </si>
  <si>
    <t>29.04.2022 12:30:51</t>
  </si>
  <si>
    <t>29.04.2022 12:31:10</t>
  </si>
  <si>
    <t>29.04.2022 12:31:12</t>
  </si>
  <si>
    <t>29.04.2022 12:31:13</t>
  </si>
  <si>
    <t>29.04.2022 12:31:15</t>
  </si>
  <si>
    <t>29.04.2022 12:32:07</t>
  </si>
  <si>
    <t>29.04.2022 12:32:09</t>
  </si>
  <si>
    <t>29.04.2022 12:32:10</t>
  </si>
  <si>
    <t>29.04.2022 12:32:11</t>
  </si>
  <si>
    <t>29.04.2022 12:32:12</t>
  </si>
  <si>
    <t>29.04.2022 12:32:15</t>
  </si>
  <si>
    <t>29.04.2022 12:32:30</t>
  </si>
  <si>
    <t>29.04.2022 12:32:32</t>
  </si>
  <si>
    <t>29.04.2022 12:32:33</t>
  </si>
  <si>
    <t>29.04.2022 12:32:35</t>
  </si>
  <si>
    <t>29.04.2022 12:32:36</t>
  </si>
  <si>
    <t>29.04.2022 12:32:38</t>
  </si>
  <si>
    <t>29.04.2022 12:32:39</t>
  </si>
  <si>
    <t>29.04.2022 12:32:41</t>
  </si>
  <si>
    <t>29.04.2022 12:32:42</t>
  </si>
  <si>
    <t>29.04.2022 12:32:43</t>
  </si>
  <si>
    <t>29.04.2022 12:32:58</t>
  </si>
  <si>
    <t>29.04.2022 12:32:59</t>
  </si>
  <si>
    <t>29.04.2022 12:33:01</t>
  </si>
  <si>
    <t>29.04.2022 12:33:02</t>
  </si>
  <si>
    <t>29.04.2022 12:33:03</t>
  </si>
  <si>
    <t>29.04.2022 12:33:36</t>
  </si>
  <si>
    <t>29.04.2022 12:34:04</t>
  </si>
  <si>
    <t>29.04.2022 12:34:07</t>
  </si>
  <si>
    <t>29.04.2022 12:34:09</t>
  </si>
  <si>
    <t>29.04.2022 12:34:10</t>
  </si>
  <si>
    <t>29.04.2022 12:34:12</t>
  </si>
  <si>
    <t>29.04.2022 12:34:13</t>
  </si>
  <si>
    <t>29.04.2022 12:34:15</t>
  </si>
  <si>
    <t>29.04.2022 12:34:16</t>
  </si>
  <si>
    <t>29.04.2022 12:34:18</t>
  </si>
  <si>
    <t>29.04.2022 12:34:19</t>
  </si>
  <si>
    <t>29.04.2022 12:34:22</t>
  </si>
  <si>
    <t>29.04.2022 12:34:31</t>
  </si>
  <si>
    <t>29.04.2022 12:34:33</t>
  </si>
  <si>
    <t>29.04.2022 12:34:34</t>
  </si>
  <si>
    <t>29.04.2022 12:34:36</t>
  </si>
  <si>
    <t>29.04.2022 12:34:37</t>
  </si>
  <si>
    <t>29.04.2022 12:34:40</t>
  </si>
  <si>
    <t>29.04.2022 12:34:41</t>
  </si>
  <si>
    <t>29.04.2022 12:34:43</t>
  </si>
  <si>
    <t>29.04.2022 12:34:44</t>
  </si>
  <si>
    <t>29.04.2022 12:34:46</t>
  </si>
  <si>
    <t>29.04.2022 12:35:20</t>
  </si>
  <si>
    <t>29.04.2022 12:36:03</t>
  </si>
  <si>
    <t>29.04.2022 12:36:05</t>
  </si>
  <si>
    <t>29.04.2022 12:36:06</t>
  </si>
  <si>
    <t>29.04.2022 12:36:08</t>
  </si>
  <si>
    <t>29.04.2022 12:36:09</t>
  </si>
  <si>
    <t>29.04.2022 12:36:11</t>
  </si>
  <si>
    <t>29.04.2022 12:36:14</t>
  </si>
  <si>
    <t>29.04.2022 12:36:15</t>
  </si>
  <si>
    <t>29.04.2022 12:36:17</t>
  </si>
  <si>
    <t>29.04.2022 12:36:18</t>
  </si>
  <si>
    <t>29.04.2022 12:36:34</t>
  </si>
  <si>
    <t>29.04.2022 12:36:36</t>
  </si>
  <si>
    <t>29.04.2022 12:36:37</t>
  </si>
  <si>
    <t>29.04.2022 12:36:38</t>
  </si>
  <si>
    <t>29.04.2022 12:36:40</t>
  </si>
  <si>
    <t>29.04.2022 12:36:41</t>
  </si>
  <si>
    <t>29.04.2022 12:36:44</t>
  </si>
  <si>
    <t>29.04.2022 12:36:45</t>
  </si>
  <si>
    <t>29.04.2022 12:36:46</t>
  </si>
  <si>
    <t>29.04.2022 12:36:48</t>
  </si>
  <si>
    <t>29.04.2022 12:36:49</t>
  </si>
  <si>
    <t>29.04.2022 12:36:52</t>
  </si>
  <si>
    <t>29.04.2022 12:37:02</t>
  </si>
  <si>
    <t>29.04.2022 12:37:03</t>
  </si>
  <si>
    <t>29.04.2022 12:37:05</t>
  </si>
  <si>
    <t>29.04.2022 12:37:06</t>
  </si>
  <si>
    <t>29.04.2022 12:37:08</t>
  </si>
  <si>
    <t>29.04.2022 12:37:09</t>
  </si>
  <si>
    <t>29.04.2022 12:37:11</t>
  </si>
  <si>
    <t>29.04.2022 12:37:12</t>
  </si>
  <si>
    <t>29.04.2022 12:37:32</t>
  </si>
  <si>
    <t>29.04.2022 12:37:33</t>
  </si>
  <si>
    <t>29.04.2022 12:37:35</t>
  </si>
  <si>
    <t>29.04.2022 12:37:36</t>
  </si>
  <si>
    <t>29.04.2022 12:37:37</t>
  </si>
  <si>
    <t>29.04.2022 12:37:39</t>
  </si>
  <si>
    <t>29.04.2022 12:37:41</t>
  </si>
  <si>
    <t>29.04.2022 12:37:44</t>
  </si>
  <si>
    <t>29.04.2022 12:37:49</t>
  </si>
  <si>
    <t>29.04.2022 12:37:50</t>
  </si>
  <si>
    <t>29.04.2022 12:37:53</t>
  </si>
  <si>
    <t>29.04.2022 12:37:55</t>
  </si>
  <si>
    <t>29.04.2022 12:37:56</t>
  </si>
  <si>
    <t>29.04.2022 12:37:58</t>
  </si>
  <si>
    <t>29.04.2022 12:38:01</t>
  </si>
  <si>
    <t>29.04.2022 12:38:22</t>
  </si>
  <si>
    <t>29.04.2022 12:38:28</t>
  </si>
  <si>
    <t>29.04.2022 12:38:29</t>
  </si>
  <si>
    <t>29.04.2022 12:38:44</t>
  </si>
  <si>
    <t>29.04.2022 12:38:46</t>
  </si>
  <si>
    <t>29.04.2022 12:39:05</t>
  </si>
  <si>
    <t>29.04.2022 12:39:06</t>
  </si>
  <si>
    <t>29.04.2022 12:39:07</t>
  </si>
  <si>
    <t>29.04.2022 12:39:09</t>
  </si>
  <si>
    <t>29.04.2022 12:39:10</t>
  </si>
  <si>
    <t>29.04.2022 12:39:11</t>
  </si>
  <si>
    <t>29.04.2022 12:39:18</t>
  </si>
  <si>
    <t>29.04.2022 12:39:20</t>
  </si>
  <si>
    <t>29.04.2022 12:39:47</t>
  </si>
  <si>
    <t>29.04.2022 12:39:48</t>
  </si>
  <si>
    <t>29.04.2022 12:39:49</t>
  </si>
  <si>
    <t>29.04.2022 12:39:51</t>
  </si>
  <si>
    <t>29.04.2022 12:39:52</t>
  </si>
  <si>
    <t>29.04.2022 12:39:53</t>
  </si>
  <si>
    <t>29.04.2022 12:40:44</t>
  </si>
  <si>
    <t>29.04.2022 12:40:45</t>
  </si>
  <si>
    <t>29.04.2022 12:40:47</t>
  </si>
  <si>
    <t>29.04.2022 12:40:48</t>
  </si>
  <si>
    <t>29.04.2022 12:40:49</t>
  </si>
  <si>
    <t>29.04.2022 12:40:50</t>
  </si>
  <si>
    <t>29.04.2022 12:41:23</t>
  </si>
  <si>
    <t>29.04.2022 12:41:26</t>
  </si>
  <si>
    <t>29.04.2022 12:41:28</t>
  </si>
  <si>
    <t>29.04.2022 12:41:29</t>
  </si>
  <si>
    <t>29.04.2022 12:41:31</t>
  </si>
  <si>
    <t>29.04.2022 12:41:32</t>
  </si>
  <si>
    <t>29.04.2022 12:41:34</t>
  </si>
  <si>
    <t>29.04.2022 12:41:35</t>
  </si>
  <si>
    <t>29.04.2022 12:41:40</t>
  </si>
  <si>
    <t>29.04.2022 12:41:41</t>
  </si>
  <si>
    <t>29.04.2022 12:41:43</t>
  </si>
  <si>
    <t>29.04.2022 12:41:44</t>
  </si>
  <si>
    <t>29.04.2022 12:41:46</t>
  </si>
  <si>
    <t>29.04.2022 12:43:25</t>
  </si>
  <si>
    <t>29.04.2022 12:43:26</t>
  </si>
  <si>
    <t>29.04.2022 12:43:28</t>
  </si>
  <si>
    <t>29.04.2022 12:43:29</t>
  </si>
  <si>
    <t>29.04.2022 12:43:31</t>
  </si>
  <si>
    <t>29.04.2022 12:43:32</t>
  </si>
  <si>
    <t>29.04.2022 12:44:37</t>
  </si>
  <si>
    <t>29.04.2022 12:44:50</t>
  </si>
  <si>
    <t>29.04.2022 12:44:52</t>
  </si>
  <si>
    <t>29.04.2022 12:44:53</t>
  </si>
  <si>
    <t>29.04.2022 12:44:54</t>
  </si>
  <si>
    <t>29.04.2022 12:44:55</t>
  </si>
  <si>
    <t>29.04.2022 12:44:57</t>
  </si>
  <si>
    <t>29.04.2022 12:45:14</t>
  </si>
  <si>
    <t>29.04.2022 12:45:16</t>
  </si>
  <si>
    <t>29.04.2022 12:45:17</t>
  </si>
  <si>
    <t>29.04.2022 12:45:18</t>
  </si>
  <si>
    <t>29.04.2022 12:45:20</t>
  </si>
  <si>
    <t>29.04.2022 12:45:21</t>
  </si>
  <si>
    <t>29.04.2022 12:45:22</t>
  </si>
  <si>
    <t>29.04.2022 12:45:24</t>
  </si>
  <si>
    <t>29.04.2022 12:45:40</t>
  </si>
  <si>
    <t>29.04.2022 12:45:42</t>
  </si>
  <si>
    <t>29.04.2022 12:45:43</t>
  </si>
  <si>
    <t>29.04.2022 12:45:44</t>
  </si>
  <si>
    <t>29.04.2022 12:45:45</t>
  </si>
  <si>
    <t>29.04.2022 12:45:47</t>
  </si>
  <si>
    <t>29.04.2022 12:46:18</t>
  </si>
  <si>
    <t>29.04.2022 12:46:19</t>
  </si>
  <si>
    <t>29.04.2022 12:46:21</t>
  </si>
  <si>
    <t>29.04.2022 12:46:22</t>
  </si>
  <si>
    <t>29.04.2022 12:46:23</t>
  </si>
  <si>
    <t>29.04.2022 12:46:24</t>
  </si>
  <si>
    <t>29.04.2022 12:46:26</t>
  </si>
  <si>
    <t>29.04.2022 12:46:27</t>
  </si>
  <si>
    <t>29.04.2022 12:46:28</t>
  </si>
  <si>
    <t>29.04.2022 12:46:29</t>
  </si>
  <si>
    <t>29.04.2022 12:46:32</t>
  </si>
  <si>
    <t>29.04.2022 12:46:44</t>
  </si>
  <si>
    <t>29.04.2022 12:46:45</t>
  </si>
  <si>
    <t>29.04.2022 12:46:47</t>
  </si>
  <si>
    <t>29.04.2022 12:46:48</t>
  </si>
  <si>
    <t>29.04.2022 12:46:49</t>
  </si>
  <si>
    <t>29.04.2022 12:46:50</t>
  </si>
  <si>
    <t>29.04.2022 12:46:52</t>
  </si>
  <si>
    <t>29.04.2022 12:46:53</t>
  </si>
  <si>
    <t>29.04.2022 12:46:54</t>
  </si>
  <si>
    <t>29.04.2022 12:46:56</t>
  </si>
  <si>
    <t>29.04.2022 12:46:57</t>
  </si>
  <si>
    <t>29.04.2022 12:46:59</t>
  </si>
  <si>
    <t>29.04.2022 12:47:00</t>
  </si>
  <si>
    <t>29.04.2022 12:47:30</t>
  </si>
  <si>
    <t>29.04.2022 12:47:47</t>
  </si>
  <si>
    <t>29.04.2022 12:47:48</t>
  </si>
  <si>
    <t>29.04.2022 12:47:50</t>
  </si>
  <si>
    <t>29.04.2022 12:47:51</t>
  </si>
  <si>
    <t>29.04.2022 12:47:52</t>
  </si>
  <si>
    <t>29.04.2022 12:47:53</t>
  </si>
  <si>
    <t>29.04.2022 12:48:59</t>
  </si>
  <si>
    <t>29.04.2022 12:49:00</t>
  </si>
  <si>
    <t>29.04.2022 12:49:02</t>
  </si>
  <si>
    <t>29.04.2022 12:49:13</t>
  </si>
  <si>
    <t>29.04.2022 12:49:15</t>
  </si>
  <si>
    <t>29.04.2022 12:49:16</t>
  </si>
  <si>
    <t>29.04.2022 12:49:18</t>
  </si>
  <si>
    <t>29.04.2022 12:50:00</t>
  </si>
  <si>
    <t>29.04.2022 12:50:01</t>
  </si>
  <si>
    <t>29.04.2022 12:50:03</t>
  </si>
  <si>
    <t>29.04.2022 12:50:04</t>
  </si>
  <si>
    <t>29.04.2022 12:50:05</t>
  </si>
  <si>
    <t>29.04.2022 12:50:38</t>
  </si>
  <si>
    <t>29.04.2022 12:50:39</t>
  </si>
  <si>
    <t>29.04.2022 12:50:41</t>
  </si>
  <si>
    <t>29.04.2022 12:50:42</t>
  </si>
  <si>
    <t>29.04.2022 12:50:44</t>
  </si>
  <si>
    <t>29.04.2022 12:50:45</t>
  </si>
  <si>
    <t>29.04.2022 12:50:47</t>
  </si>
  <si>
    <t>29.04.2022 12:50:53</t>
  </si>
  <si>
    <t>29.04.2022 12:50:54</t>
  </si>
  <si>
    <t>29.04.2022 12:50:56</t>
  </si>
  <si>
    <t>29.04.2022 12:50:57</t>
  </si>
  <si>
    <t>29.04.2022 12:50:58</t>
  </si>
  <si>
    <t>29.04.2022 12:50:59</t>
  </si>
  <si>
    <t>29.04.2022 12:51:16</t>
  </si>
  <si>
    <t>29.04.2022 12:51:17</t>
  </si>
  <si>
    <t>29.04.2022 12:51:19</t>
  </si>
  <si>
    <t>29.04.2022 12:51:20</t>
  </si>
  <si>
    <t>29.04.2022 12:51:22</t>
  </si>
  <si>
    <t>29.04.2022 12:51:23</t>
  </si>
  <si>
    <t>29.04.2022 12:51:25</t>
  </si>
  <si>
    <t>29.04.2022 12:51:34</t>
  </si>
  <si>
    <t>29.04.2022 12:51:35</t>
  </si>
  <si>
    <t>29.04.2022 12:51:37</t>
  </si>
  <si>
    <t>29.04.2022 12:51:38</t>
  </si>
  <si>
    <t>29.04.2022 12:51:39</t>
  </si>
  <si>
    <t>29.04.2022 12:51:40</t>
  </si>
  <si>
    <t>29.04.2022 12:52:22</t>
  </si>
  <si>
    <t>29.04.2022 12:52:24</t>
  </si>
  <si>
    <t>29.04.2022 12:52:25</t>
  </si>
  <si>
    <t>29.04.2022 12:52:26</t>
  </si>
  <si>
    <t>29.04.2022 12:52:27</t>
  </si>
  <si>
    <t>29.04.2022 12:52:29</t>
  </si>
  <si>
    <t>29.04.2022 12:53:12</t>
  </si>
  <si>
    <t>29.04.2022 12:53:24</t>
  </si>
  <si>
    <t>29.04.2022 12:53:27</t>
  </si>
  <si>
    <t>29.04.2022 12:53:28</t>
  </si>
  <si>
    <t>29.04.2022 12:53:29</t>
  </si>
  <si>
    <t>29.04.2022 12:53:31</t>
  </si>
  <si>
    <t>29.04.2022 12:54:05</t>
  </si>
  <si>
    <t>29.04.2022 12:54:06</t>
  </si>
  <si>
    <t>29.04.2022 12:54:08</t>
  </si>
  <si>
    <t>29.04.2022 12:54:09</t>
  </si>
  <si>
    <t>29.04.2022 12:54:11</t>
  </si>
  <si>
    <t>29.04.2022 12:54:12</t>
  </si>
  <si>
    <t>29.04.2022 12:54:14</t>
  </si>
  <si>
    <t>29.04.2022 12:54:15</t>
  </si>
  <si>
    <t>29.04.2022 12:54:17</t>
  </si>
  <si>
    <t>29.04.2022 12:54:42</t>
  </si>
  <si>
    <t>29.04.2022 12:54:44</t>
  </si>
  <si>
    <t>29.04.2022 12:54:45</t>
  </si>
  <si>
    <t>29.04.2022 12:54:46</t>
  </si>
  <si>
    <t>29.04.2022 12:54:48</t>
  </si>
  <si>
    <t>29.04.2022 12:54:49</t>
  </si>
  <si>
    <t>29.04.2022 12:54:50</t>
  </si>
  <si>
    <t>29.04.2022 12:54:51</t>
  </si>
  <si>
    <t>29.04.2022 12:54:53</t>
  </si>
  <si>
    <t>29.04.2022 12:55:04</t>
  </si>
  <si>
    <t>29.04.2022 12:55:06</t>
  </si>
  <si>
    <t>29.04.2022 12:55:07</t>
  </si>
  <si>
    <t>29.04.2022 12:55:08</t>
  </si>
  <si>
    <t>29.04.2022 12:55:09</t>
  </si>
  <si>
    <t>29.04.2022 12:55:11</t>
  </si>
  <si>
    <t>29.04.2022 12:55:12</t>
  </si>
  <si>
    <t>29.04.2022 12:55:13</t>
  </si>
  <si>
    <t>29.04.2022 12:55:14</t>
  </si>
  <si>
    <t>29.04.2022 12:55:16</t>
  </si>
  <si>
    <t>29.04.2022 12:55:18</t>
  </si>
  <si>
    <t>29.04.2022 12:55:20</t>
  </si>
  <si>
    <t>29.04.2022 12:55:21</t>
  </si>
  <si>
    <t>29.04.2022 12:55:22</t>
  </si>
  <si>
    <t>29.04.2022 12:55:25</t>
  </si>
  <si>
    <t>29.04.2022 12:55:33</t>
  </si>
  <si>
    <t>29.04.2022 12:55:34</t>
  </si>
  <si>
    <t>29.04.2022 12:55:37</t>
  </si>
  <si>
    <t>29.04.2022 12:55:38</t>
  </si>
  <si>
    <t>29.04.2022 12:55:48</t>
  </si>
  <si>
    <t>29.04.2022 12:55:50</t>
  </si>
  <si>
    <t>29.04.2022 12:55:51</t>
  </si>
  <si>
    <t>29.04.2022 12:56:10</t>
  </si>
  <si>
    <t>29.04.2022 12:56:13</t>
  </si>
  <si>
    <t>29.04.2022 12:56:15</t>
  </si>
  <si>
    <t>29.04.2022 12:56:16</t>
  </si>
  <si>
    <t>29.04.2022 12:56:17</t>
  </si>
  <si>
    <t>29.04.2022 12:56:47</t>
  </si>
  <si>
    <t>29.04.2022 12:56:49</t>
  </si>
  <si>
    <t>29.04.2022 12:56:50</t>
  </si>
  <si>
    <t>29.04.2022 12:56:51</t>
  </si>
  <si>
    <t>29.04.2022 12:56:52</t>
  </si>
  <si>
    <t>29.04.2022 12:56:55</t>
  </si>
  <si>
    <t>29.04.2022 12:57:48</t>
  </si>
  <si>
    <t>29.04.2022 12:57:49</t>
  </si>
  <si>
    <t>29.04.2022 12:57:50</t>
  </si>
  <si>
    <t>29.04.2022 12:57:52</t>
  </si>
  <si>
    <t>29.04.2022 12:57:53</t>
  </si>
  <si>
    <t>29.04.2022 12:57:56</t>
  </si>
  <si>
    <t>29.04.2022 12:58:47</t>
  </si>
  <si>
    <t>29.04.2022 12:58:48</t>
  </si>
  <si>
    <t>29.04.2022 12:58:50</t>
  </si>
  <si>
    <t>29.04.2022 12:58:51</t>
  </si>
  <si>
    <t>29.04.2022 12:58:53</t>
  </si>
  <si>
    <t>29.04.2022 12:58:54</t>
  </si>
  <si>
    <t>29.04.2022 12:58:56</t>
  </si>
  <si>
    <t>29.04.2022 12:58:57</t>
  </si>
  <si>
    <t>29.04.2022 12:59:02</t>
  </si>
  <si>
    <t>29.04.2022 12:59:11</t>
  </si>
  <si>
    <t>29.04.2022 12:59:20</t>
  </si>
  <si>
    <t>29.04.2022 12:59:21</t>
  </si>
  <si>
    <t>29.04.2022 12:59:22</t>
  </si>
  <si>
    <t>29.04.2022 12:59:24</t>
  </si>
  <si>
    <t>29.04.2022 12:59:25</t>
  </si>
  <si>
    <t>29.04.2022 12:59:34</t>
  </si>
  <si>
    <t>29.04.2022 12:59:41</t>
  </si>
  <si>
    <t>29.04.2022 12:59:43</t>
  </si>
  <si>
    <t>29.04.2022 12:59:44</t>
  </si>
  <si>
    <t>29.04.2022 13:00:11</t>
  </si>
  <si>
    <t>29.04.2022 13:00:13</t>
  </si>
  <si>
    <t>29.04.2022 13:00:17</t>
  </si>
  <si>
    <t>29.04.2022 13:00:22</t>
  </si>
  <si>
    <t>29.04.2022 13:01:10</t>
  </si>
  <si>
    <t>29.04.2022 13:01:11</t>
  </si>
  <si>
    <t>29.04.2022 13:01:13</t>
  </si>
  <si>
    <t>29.04.2022 13:01:14</t>
  </si>
  <si>
    <t>29.04.2022 13:01:16</t>
  </si>
  <si>
    <t>29.04.2022 13:01:17</t>
  </si>
  <si>
    <t>29.04.2022 13:01:19</t>
  </si>
  <si>
    <t>29.04.2022 13:01:28</t>
  </si>
  <si>
    <t>29.04.2022 13:01:31</t>
  </si>
  <si>
    <t>29.04.2022 13:01:32</t>
  </si>
  <si>
    <t>29.04.2022 13:01:34</t>
  </si>
  <si>
    <t>29.04.2022 13:01:35</t>
  </si>
  <si>
    <t>29.04.2022 13:01:37</t>
  </si>
  <si>
    <t>29.04.2022 13:01:38</t>
  </si>
  <si>
    <t>29.04.2022 13:02:19</t>
  </si>
  <si>
    <t>29.04.2022 13:02:20</t>
  </si>
  <si>
    <t>29.04.2022 13:02:22</t>
  </si>
  <si>
    <t>29.04.2022 13:02:23</t>
  </si>
  <si>
    <t>29.04.2022 13:02:25</t>
  </si>
  <si>
    <t>29.04.2022 13:02:26</t>
  </si>
  <si>
    <t>29.04.2022 13:02:28</t>
  </si>
  <si>
    <t>29.04.2022 13:03:02</t>
  </si>
  <si>
    <t>29.04.2022 13:03:03</t>
  </si>
  <si>
    <t>29.04.2022 13:03:05</t>
  </si>
  <si>
    <t>29.04.2022 13:03:06</t>
  </si>
  <si>
    <t>29.04.2022 13:03:09</t>
  </si>
  <si>
    <t>29.04.2022 13:03:10</t>
  </si>
  <si>
    <t>29.04.2022 13:03:12</t>
  </si>
  <si>
    <t>29.04.2022 13:03:13</t>
  </si>
  <si>
    <t>29.04.2022 13:04:07</t>
  </si>
  <si>
    <t>29.04.2022 13:04:09</t>
  </si>
  <si>
    <t>29.04.2022 13:04:10</t>
  </si>
  <si>
    <t>29.04.2022 13:04:12</t>
  </si>
  <si>
    <t>29.04.2022 13:04:13</t>
  </si>
  <si>
    <t>29.04.2022 13:04:15</t>
  </si>
  <si>
    <t>29.04.2022 13:04:16</t>
  </si>
  <si>
    <t>29.04.2022 13:04:18</t>
  </si>
  <si>
    <t>29.04.2022 13:04:21</t>
  </si>
  <si>
    <t>29.04.2022 13:04:22</t>
  </si>
  <si>
    <t>29.04.2022 13:04:23</t>
  </si>
  <si>
    <t>29.04.2022 13:04:25</t>
  </si>
  <si>
    <t>29.04.2022 13:04:26</t>
  </si>
  <si>
    <t>29.04.2022 13:04:35</t>
  </si>
  <si>
    <t>29.04.2022 13:04:39</t>
  </si>
  <si>
    <t>29.04.2022 13:04:41</t>
  </si>
  <si>
    <t>29.04.2022 13:04:42</t>
  </si>
  <si>
    <t>29.04.2022 13:04:45</t>
  </si>
  <si>
    <t>29.04.2022 13:04:56</t>
  </si>
  <si>
    <t>29.04.2022 13:04:57</t>
  </si>
  <si>
    <t>29.04.2022 13:04:58</t>
  </si>
  <si>
    <t>29.04.2022 13:05:00</t>
  </si>
  <si>
    <t>29.04.2022 13:05:25</t>
  </si>
  <si>
    <t>29.04.2022 13:05:26</t>
  </si>
  <si>
    <t>29.04.2022 13:05:28</t>
  </si>
  <si>
    <t>29.04.2022 13:05:29</t>
  </si>
  <si>
    <t>29.04.2022 13:05:32</t>
  </si>
  <si>
    <t>29.04.2022 13:06:00</t>
  </si>
  <si>
    <t>29.04.2022 13:06:02</t>
  </si>
  <si>
    <t>29.04.2022 13:06:03</t>
  </si>
  <si>
    <t>29.04.2022 13:06:04</t>
  </si>
  <si>
    <t>29.04.2022 13:06:05</t>
  </si>
  <si>
    <t>29.04.2022 13:06:07</t>
  </si>
  <si>
    <t>29.04.2022 13:06:09</t>
  </si>
  <si>
    <t>29.04.2022 13:06:56</t>
  </si>
  <si>
    <t>29.04.2022 13:06:57</t>
  </si>
  <si>
    <t>29.04.2022 13:06:59</t>
  </si>
  <si>
    <t>29.04.2022 13:07:00</t>
  </si>
  <si>
    <t>29.04.2022 13:07:01</t>
  </si>
  <si>
    <t>29.04.2022 13:07:02</t>
  </si>
  <si>
    <t>29.04.2022 13:07:04</t>
  </si>
  <si>
    <t>29.04.2022 13:07:08</t>
  </si>
  <si>
    <t>29.04.2022 13:07:09</t>
  </si>
  <si>
    <t>29.04.2022 13:07:11</t>
  </si>
  <si>
    <t>29.04.2022 13:07:12</t>
  </si>
  <si>
    <t>29.04.2022 13:07:13</t>
  </si>
  <si>
    <t>29.04.2022 13:07:28</t>
  </si>
  <si>
    <t>29.04.2022 13:07:29</t>
  </si>
  <si>
    <t>29.04.2022 13:07:31</t>
  </si>
  <si>
    <t>29.04.2022 13:07:32</t>
  </si>
  <si>
    <t>29.04.2022 13:07:33</t>
  </si>
  <si>
    <t>29.04.2022 13:07:34</t>
  </si>
  <si>
    <t>29.04.2022 13:07:45</t>
  </si>
  <si>
    <t>29.04.2022 13:07:46</t>
  </si>
  <si>
    <t>29.04.2022 13:07:48</t>
  </si>
  <si>
    <t>29.04.2022 13:07:49</t>
  </si>
  <si>
    <t>29.04.2022 13:07:50</t>
  </si>
  <si>
    <t>29.04.2022 13:07:51</t>
  </si>
  <si>
    <t>29.04.2022 13:08:09</t>
  </si>
  <si>
    <t>29.04.2022 13:08:12</t>
  </si>
  <si>
    <t>29.04.2022 13:08:14</t>
  </si>
  <si>
    <t>29.04.2022 13:08:15</t>
  </si>
  <si>
    <t>29.04.2022 13:08:17</t>
  </si>
  <si>
    <t>29.04.2022 13:08:18</t>
  </si>
  <si>
    <t>29.04.2022 13:08:20</t>
  </si>
  <si>
    <t>29.04.2022 13:08:54</t>
  </si>
  <si>
    <t>29.04.2022 13:08:56</t>
  </si>
  <si>
    <t>29.04.2022 13:08:57</t>
  </si>
  <si>
    <t>29.04.2022 13:08:59</t>
  </si>
  <si>
    <t>29.04.2022 13:09:00</t>
  </si>
  <si>
    <t>29.04.2022 13:09:03</t>
  </si>
  <si>
    <t>29.04.2022 13:09:05</t>
  </si>
  <si>
    <t>29.04.2022 13:09:09</t>
  </si>
  <si>
    <t>29.04.2022 13:09:11</t>
  </si>
  <si>
    <t>29.04.2022 13:09:12</t>
  </si>
  <si>
    <t>29.04.2022 13:09:13</t>
  </si>
  <si>
    <t>29.04.2022 13:09:14</t>
  </si>
  <si>
    <t>29.04.2022 13:09:16</t>
  </si>
  <si>
    <t>29.04.2022 13:09:17</t>
  </si>
  <si>
    <t>29.04.2022 13:09:56</t>
  </si>
  <si>
    <t>29.04.2022 13:09:57</t>
  </si>
  <si>
    <t>29.04.2022 13:09:58</t>
  </si>
  <si>
    <t>29.04.2022 13:10:00</t>
  </si>
  <si>
    <t>29.04.2022 13:10:01</t>
  </si>
  <si>
    <t>29.04.2022 13:10:26</t>
  </si>
  <si>
    <t>29.04.2022 13:10:53</t>
  </si>
  <si>
    <t>29.04.2022 13:10:54</t>
  </si>
  <si>
    <t>29.04.2022 13:10:56</t>
  </si>
  <si>
    <t>29.04.2022 13:10:57</t>
  </si>
  <si>
    <t>29.04.2022 13:11:00</t>
  </si>
  <si>
    <t>29.04.2022 13:11:04</t>
  </si>
  <si>
    <t>29.04.2022 13:11:05</t>
  </si>
  <si>
    <t>29.04.2022 13:11:07</t>
  </si>
  <si>
    <t>29.04.2022 13:11:08</t>
  </si>
  <si>
    <t>29.04.2022 13:11:09</t>
  </si>
  <si>
    <t>29.04.2022 13:11:10</t>
  </si>
  <si>
    <t>29.04.2022 13:11:15</t>
  </si>
  <si>
    <t>29.04.2022 13:11:54</t>
  </si>
  <si>
    <t>29.04.2022 13:11:55</t>
  </si>
  <si>
    <t>29.04.2022 13:11:56</t>
  </si>
  <si>
    <t>29.04.2022 13:11:58</t>
  </si>
  <si>
    <t>29.04.2022 13:11:59</t>
  </si>
  <si>
    <t>29.04.2022 13:13:15</t>
  </si>
  <si>
    <t>29.04.2022 13:13:16</t>
  </si>
  <si>
    <t>29.04.2022 13:13:18</t>
  </si>
  <si>
    <t>29.04.2022 13:13:19</t>
  </si>
  <si>
    <t>29.04.2022 13:13:20</t>
  </si>
  <si>
    <t>29.04.2022 13:13:21</t>
  </si>
  <si>
    <t>29.04.2022 13:13:44</t>
  </si>
  <si>
    <t>29.04.2022 13:13:45</t>
  </si>
  <si>
    <t>29.04.2022 13:13:46</t>
  </si>
  <si>
    <t>29.04.2022 13:13:47</t>
  </si>
  <si>
    <t>29.04.2022 13:13:50</t>
  </si>
  <si>
    <t>29.04.2022 13:13:52</t>
  </si>
  <si>
    <t>29.04.2022 13:13:53</t>
  </si>
  <si>
    <t>29.04.2022 13:13:54</t>
  </si>
  <si>
    <t>29.04.2022 13:13:55</t>
  </si>
  <si>
    <t>29.04.2022 13:13:57</t>
  </si>
  <si>
    <t>29.04.2022 13:13:58</t>
  </si>
  <si>
    <t>29.04.2022 13:14:02</t>
  </si>
  <si>
    <t>29.04.2022 13:14:05</t>
  </si>
  <si>
    <t>29.04.2022 13:14:07</t>
  </si>
  <si>
    <t>29.04.2022 13:14:08</t>
  </si>
  <si>
    <t>29.04.2022 13:14:10</t>
  </si>
  <si>
    <t>29.04.2022 13:14:11</t>
  </si>
  <si>
    <t>29.04.2022 13:14:14</t>
  </si>
  <si>
    <t>29.04.2022 13:14:16</t>
  </si>
  <si>
    <t>29.04.2022 13:14:17</t>
  </si>
  <si>
    <t>29.04.2022 13:14:18</t>
  </si>
  <si>
    <t>29.04.2022 13:14:21</t>
  </si>
  <si>
    <t>29.04.2022 13:14:53</t>
  </si>
  <si>
    <t>29.04.2022 13:14:54</t>
  </si>
  <si>
    <t>29.04.2022 13:14:55</t>
  </si>
  <si>
    <t>29.04.2022 13:14:57</t>
  </si>
  <si>
    <t>29.04.2022 13:14:58</t>
  </si>
  <si>
    <t>29.04.2022 13:14:59</t>
  </si>
  <si>
    <t>29.04.2022 13:15:00</t>
  </si>
  <si>
    <t>29.04.2022 13:15:02</t>
  </si>
  <si>
    <t>29.04.2022 13:15:36</t>
  </si>
  <si>
    <t>29.04.2022 13:15:46</t>
  </si>
  <si>
    <t>29.04.2022 13:15:48</t>
  </si>
  <si>
    <t>29.04.2022 13:15:49</t>
  </si>
  <si>
    <t>29.04.2022 13:15:50</t>
  </si>
  <si>
    <t>29.04.2022 13:15:52</t>
  </si>
  <si>
    <t>29.04.2022 13:15:53</t>
  </si>
  <si>
    <t>29.04.2022 13:15:54</t>
  </si>
  <si>
    <t>29.04.2022 13:15:57</t>
  </si>
  <si>
    <t>29.04.2022 13:16:36</t>
  </si>
  <si>
    <t>29.04.2022 13:16:37</t>
  </si>
  <si>
    <t>29.04.2022 13:16:39</t>
  </si>
  <si>
    <t>29.04.2022 13:16:40</t>
  </si>
  <si>
    <t>29.04.2022 13:16:43</t>
  </si>
  <si>
    <t>29.04.2022 13:16:56</t>
  </si>
  <si>
    <t>29.04.2022 13:16:58</t>
  </si>
  <si>
    <t>29.04.2022 13:16:59</t>
  </si>
  <si>
    <t>29.04.2022 13:17:00</t>
  </si>
  <si>
    <t>29.04.2022 13:17:01</t>
  </si>
  <si>
    <t>29.04.2022 13:17:04</t>
  </si>
  <si>
    <t>29.04.2022 13:17:06</t>
  </si>
  <si>
    <t>29.04.2022 13:17:07</t>
  </si>
  <si>
    <t>29.04.2022 13:17:09</t>
  </si>
  <si>
    <t>29.04.2022 13:17:10</t>
  </si>
  <si>
    <t>29.04.2022 13:17:12</t>
  </si>
  <si>
    <t>29.04.2022 13:17:13</t>
  </si>
  <si>
    <t>29.04.2022 13:17:15</t>
  </si>
  <si>
    <t>29.04.2022 13:17:16</t>
  </si>
  <si>
    <t>29.04.2022 13:17:19</t>
  </si>
  <si>
    <t>29.04.2022 13:18:15</t>
  </si>
  <si>
    <t>29.04.2022 13:18:16</t>
  </si>
  <si>
    <t>29.04.2022 13:18:19</t>
  </si>
  <si>
    <t>29.04.2022 13:18:21</t>
  </si>
  <si>
    <t>29.04.2022 13:18:57</t>
  </si>
  <si>
    <t>29.04.2022 13:18:58</t>
  </si>
  <si>
    <t>29.04.2022 13:19:00</t>
  </si>
  <si>
    <t>29.04.2022 13:19:01</t>
  </si>
  <si>
    <t>29.04.2022 13:19:03</t>
  </si>
  <si>
    <t>29.04.2022 13:19:25</t>
  </si>
  <si>
    <t>29.04.2022 13:19:27</t>
  </si>
  <si>
    <t>29.04.2022 13:19:28</t>
  </si>
  <si>
    <t>29.04.2022 13:19:29</t>
  </si>
  <si>
    <t>29.04.2022 13:19:30</t>
  </si>
  <si>
    <t>29.04.2022 13:19:33</t>
  </si>
  <si>
    <t>29.04.2022 13:19:41</t>
  </si>
  <si>
    <t>29.04.2022 13:19:42</t>
  </si>
  <si>
    <t>29.04.2022 13:19:43</t>
  </si>
  <si>
    <t>29.04.2022 13:19:45</t>
  </si>
  <si>
    <t>29.04.2022 13:20:13</t>
  </si>
  <si>
    <t>29.04.2022 13:20:17</t>
  </si>
  <si>
    <t>29.04.2022 13:20:19</t>
  </si>
  <si>
    <t>29.04.2022 13:20:20</t>
  </si>
  <si>
    <t>29.04.2022 13:20:22</t>
  </si>
  <si>
    <t>29.04.2022 13:20:23</t>
  </si>
  <si>
    <t>29.04.2022 13:20:55</t>
  </si>
  <si>
    <t>29.04.2022 13:20:56</t>
  </si>
  <si>
    <t>29.04.2022 13:20:58</t>
  </si>
  <si>
    <t>29.04.2022 13:20:59</t>
  </si>
  <si>
    <t>29.04.2022 13:21:02</t>
  </si>
  <si>
    <t>29.04.2022 13:21:30</t>
  </si>
  <si>
    <t>29.04.2022 13:21:31</t>
  </si>
  <si>
    <t>29.04.2022 13:21:33</t>
  </si>
  <si>
    <t>29.04.2022 13:21:34</t>
  </si>
  <si>
    <t>29.04.2022 13:21:35</t>
  </si>
  <si>
    <t>29.04.2022 13:22:32</t>
  </si>
  <si>
    <t>29.04.2022 13:22:34</t>
  </si>
  <si>
    <t>29.04.2022 13:22:35</t>
  </si>
  <si>
    <t>29.04.2022 13:22:36</t>
  </si>
  <si>
    <t>29.04.2022 13:22:38</t>
  </si>
  <si>
    <t>29.04.2022 13:24:28</t>
  </si>
  <si>
    <t>29.04.2022 13:24:31</t>
  </si>
  <si>
    <t>29.04.2022 13:24:33</t>
  </si>
  <si>
    <t>29.04.2022 13:24:34</t>
  </si>
  <si>
    <t>29.04.2022 13:24:36</t>
  </si>
  <si>
    <t>29.04.2022 13:24:37</t>
  </si>
  <si>
    <t>29.04.2022 13:24:42</t>
  </si>
  <si>
    <t>29.04.2022 13:24:43</t>
  </si>
  <si>
    <t>29.04.2022 13:24:46</t>
  </si>
  <si>
    <t>29.04.2022 13:24:48</t>
  </si>
  <si>
    <t>29.04.2022 13:24:49</t>
  </si>
  <si>
    <t>29.04.2022 13:24:52</t>
  </si>
  <si>
    <t>29.04.2022 13:24:53</t>
  </si>
  <si>
    <t>29.04.2022 13:25:08</t>
  </si>
  <si>
    <t>29.04.2022 13:25:09</t>
  </si>
  <si>
    <t>29.04.2022 13:25:10</t>
  </si>
  <si>
    <t>29.04.2022 13:25:13</t>
  </si>
  <si>
    <t>29.04.2022 13:25:22</t>
  </si>
  <si>
    <t>29.04.2022 13:25:24</t>
  </si>
  <si>
    <t>29.04.2022 13:25:25</t>
  </si>
  <si>
    <t>29.04.2022 13:25:26</t>
  </si>
  <si>
    <t>29.04.2022 13:25:28</t>
  </si>
  <si>
    <t>29.04.2022 13:25:29</t>
  </si>
  <si>
    <t>29.04.2022 13:26:08</t>
  </si>
  <si>
    <t>29.04.2022 13:26:09</t>
  </si>
  <si>
    <t>29.04.2022 13:26:10</t>
  </si>
  <si>
    <t>29.04.2022 13:26:13</t>
  </si>
  <si>
    <t>29.04.2022 13:26:15</t>
  </si>
  <si>
    <t>29.04.2022 13:26:16</t>
  </si>
  <si>
    <t>29.04.2022 13:26:17</t>
  </si>
  <si>
    <t>29.04.2022 13:26:18</t>
  </si>
  <si>
    <t>29.04.2022 13:27:00</t>
  </si>
  <si>
    <t>29.04.2022 13:27:02</t>
  </si>
  <si>
    <t>29.04.2022 13:27:03</t>
  </si>
  <si>
    <t>29.04.2022 13:27:05</t>
  </si>
  <si>
    <t>29.04.2022 13:27:06</t>
  </si>
  <si>
    <t>29.04.2022 13:27:08</t>
  </si>
  <si>
    <t>29.04.2022 13:27:09</t>
  </si>
  <si>
    <t>29.04.2022 13:27:11</t>
  </si>
  <si>
    <t>29.04.2022 13:27:29</t>
  </si>
  <si>
    <t>29.04.2022 13:27:30</t>
  </si>
  <si>
    <t>29.04.2022 13:27:31</t>
  </si>
  <si>
    <t>29.04.2022 13:27:33</t>
  </si>
  <si>
    <t>29.04.2022 13:27:34</t>
  </si>
  <si>
    <t>29.04.2022 13:27:35</t>
  </si>
  <si>
    <t>29.04.2022 13:27:37</t>
  </si>
  <si>
    <t>29.04.2022 13:27:38</t>
  </si>
  <si>
    <t>29.04.2022 13:27:39</t>
  </si>
  <si>
    <t>29.04.2022 13:28:55</t>
  </si>
  <si>
    <t>29.04.2022 13:28:57</t>
  </si>
  <si>
    <t>29.04.2022 13:28:58</t>
  </si>
  <si>
    <t>29.04.2022 13:29:00</t>
  </si>
  <si>
    <t>29.04.2022 13:29:01</t>
  </si>
  <si>
    <t>29.04.2022 13:29:31</t>
  </si>
  <si>
    <t>29.04.2022 13:29:33</t>
  </si>
  <si>
    <t>29.04.2022 13:29:34</t>
  </si>
  <si>
    <t>29.04.2022 13:29:36</t>
  </si>
  <si>
    <t>29.04.2022 13:29:37</t>
  </si>
  <si>
    <t>29.04.2022 13:29:40</t>
  </si>
  <si>
    <t>29.04.2022 13:29:41</t>
  </si>
  <si>
    <t>29.04.2022 13:29:42</t>
  </si>
  <si>
    <t>29.04.2022 13:29:43</t>
  </si>
  <si>
    <t>29.04.2022 13:29:52</t>
  </si>
  <si>
    <t>29.04.2022 13:29:55</t>
  </si>
  <si>
    <t>29.04.2022 13:29:57</t>
  </si>
  <si>
    <t>29.04.2022 13:29:58</t>
  </si>
  <si>
    <t>29.04.2022 13:30:00</t>
  </si>
  <si>
    <t>29.04.2022 13:30:01</t>
  </si>
  <si>
    <t>29.04.2022 13:30:03</t>
  </si>
  <si>
    <t>29.04.2022 13:30:04</t>
  </si>
  <si>
    <t>29.04.2022 13:30:06</t>
  </si>
  <si>
    <t>29.04.2022 13:30:24</t>
  </si>
  <si>
    <t>29.04.2022 13:30:25</t>
  </si>
  <si>
    <t>29.04.2022 13:30:26</t>
  </si>
  <si>
    <t>29.04.2022 13:30:28</t>
  </si>
  <si>
    <t>29.04.2022 13:30:30</t>
  </si>
  <si>
    <t>29.04.2022 13:30:32</t>
  </si>
  <si>
    <t>29.04.2022 13:30:33</t>
  </si>
  <si>
    <t>29.04.2022 13:30:34</t>
  </si>
  <si>
    <t>29.04.2022 13:30:39</t>
  </si>
  <si>
    <t>29.04.2022 13:30:40</t>
  </si>
  <si>
    <t>29.04.2022 13:30:42</t>
  </si>
  <si>
    <t>29.04.2022 13:30:43</t>
  </si>
  <si>
    <t>29.04.2022 13:30:44</t>
  </si>
  <si>
    <t>29.04.2022 13:30:47</t>
  </si>
  <si>
    <t>29.04.2022 13:31:11</t>
  </si>
  <si>
    <t>29.04.2022 13:31:12</t>
  </si>
  <si>
    <t>29.04.2022 13:31:18</t>
  </si>
  <si>
    <t>29.04.2022 13:31:21</t>
  </si>
  <si>
    <t>29.04.2022 13:32:26</t>
  </si>
  <si>
    <t>29.04.2022 13:32:29</t>
  </si>
  <si>
    <t>29.04.2022 13:32:30</t>
  </si>
  <si>
    <t>29.04.2022 13:32:32</t>
  </si>
  <si>
    <t>29.04.2022 13:32:33</t>
  </si>
  <si>
    <t>29.04.2022 13:32:34</t>
  </si>
  <si>
    <t>29.04.2022 13:32:40</t>
  </si>
  <si>
    <t>29.04.2022 13:32:43</t>
  </si>
  <si>
    <t>29.04.2022 13:32:46</t>
  </si>
  <si>
    <t>29.04.2022 13:32:52</t>
  </si>
  <si>
    <t>29.04.2022 13:32:54</t>
  </si>
  <si>
    <t>29.04.2022 13:33:08</t>
  </si>
  <si>
    <t>29.04.2022 13:33:10</t>
  </si>
  <si>
    <t>29.04.2022 13:33:11</t>
  </si>
  <si>
    <t>29.04.2022 13:33:12</t>
  </si>
  <si>
    <t>29.04.2022 13:33:14</t>
  </si>
  <si>
    <t>29.04.2022 13:33:39</t>
  </si>
  <si>
    <t>29.04.2022 13:33:40</t>
  </si>
  <si>
    <t>29.04.2022 13:33:42</t>
  </si>
  <si>
    <t>29.04.2022 13:33:43</t>
  </si>
  <si>
    <t>29.04.2022 13:33:46</t>
  </si>
  <si>
    <t>29.04.2022 13:33:48</t>
  </si>
  <si>
    <t>29.04.2022 13:33:49</t>
  </si>
  <si>
    <t>29.04.2022 13:33:52</t>
  </si>
  <si>
    <t>29.04.2022 13:33:54</t>
  </si>
  <si>
    <t>29.04.2022 13:33:55</t>
  </si>
  <si>
    <t>29.04.2022 13:33:57</t>
  </si>
  <si>
    <t>29.04.2022 13:33:58</t>
  </si>
  <si>
    <t>29.04.2022 13:33:59</t>
  </si>
  <si>
    <t>29.04.2022 13:34:04</t>
  </si>
  <si>
    <t>29.04.2022 13:34:05</t>
  </si>
  <si>
    <t>29.04.2022 13:34:07</t>
  </si>
  <si>
    <t>29.04.2022 13:34:08</t>
  </si>
  <si>
    <t>29.04.2022 13:34:40</t>
  </si>
  <si>
    <t>29.04.2022 13:34:41</t>
  </si>
  <si>
    <t>29.04.2022 13:34:42</t>
  </si>
  <si>
    <t>29.04.2022 13:34:44</t>
  </si>
  <si>
    <t>29.04.2022 13:34:45</t>
  </si>
  <si>
    <t>29.04.2022 13:34:46</t>
  </si>
  <si>
    <t>29.04.2022 13:34:49</t>
  </si>
  <si>
    <t>29.04.2022 13:34:52</t>
  </si>
  <si>
    <t>29.04.2022 13:36:04</t>
  </si>
  <si>
    <t>29.04.2022 13:36:05</t>
  </si>
  <si>
    <t>29.04.2022 13:36:07</t>
  </si>
  <si>
    <t>29.04.2022 13:36:08</t>
  </si>
  <si>
    <t>29.04.2022 13:36:09</t>
  </si>
  <si>
    <t>29.04.2022 13:36:10</t>
  </si>
  <si>
    <t>29.04.2022 13:36:12</t>
  </si>
  <si>
    <t>29.04.2022 13:36:13</t>
  </si>
  <si>
    <t>29.04.2022 13:36:14</t>
  </si>
  <si>
    <t>29.04.2022 13:36:16</t>
  </si>
  <si>
    <t>29.04.2022 13:36:17</t>
  </si>
  <si>
    <t>29.04.2022 13:36:19</t>
  </si>
  <si>
    <t>29.04.2022 13:36:40</t>
  </si>
  <si>
    <t>29.04.2022 13:36:43</t>
  </si>
  <si>
    <t>29.04.2022 13:36:44</t>
  </si>
  <si>
    <t>29.04.2022 13:36:45</t>
  </si>
  <si>
    <t>29.04.2022 13:36:47</t>
  </si>
  <si>
    <t>29.04.2022 13:36:48</t>
  </si>
  <si>
    <t>29.04.2022 13:36:49</t>
  </si>
  <si>
    <t>29.04.2022 13:36:52</t>
  </si>
  <si>
    <t>29.04.2022 13:36:56</t>
  </si>
  <si>
    <t>29.04.2022 13:36:59</t>
  </si>
  <si>
    <t>29.04.2022 13:37:02</t>
  </si>
  <si>
    <t>29.04.2022 13:37:04</t>
  </si>
  <si>
    <t>29.04.2022 13:37:08</t>
  </si>
  <si>
    <t>29.04.2022 13:37:10</t>
  </si>
  <si>
    <t>29.04.2022 13:37:11</t>
  </si>
  <si>
    <t>29.04.2022 13:37:13</t>
  </si>
  <si>
    <t>29.04.2022 13:37:14</t>
  </si>
  <si>
    <t>29.04.2022 13:37:16</t>
  </si>
  <si>
    <t>29.04.2022 13:37:17</t>
  </si>
  <si>
    <t>29.04.2022 13:37:19</t>
  </si>
  <si>
    <t>29.04.2022 13:37:20</t>
  </si>
  <si>
    <t>29.04.2022 13:37:22</t>
  </si>
  <si>
    <t>29.04.2022 13:37:23</t>
  </si>
  <si>
    <t>29.04.2022 13:37:24</t>
  </si>
  <si>
    <t>29.04.2022 13:37:25</t>
  </si>
  <si>
    <t>29.04.2022 13:37:27</t>
  </si>
  <si>
    <t>29.04.2022 13:38:40</t>
  </si>
  <si>
    <t>29.04.2022 13:38:41</t>
  </si>
  <si>
    <t>29.04.2022 13:38:43</t>
  </si>
  <si>
    <t>29.04.2022 13:38:46</t>
  </si>
  <si>
    <t>29.04.2022 13:38:47</t>
  </si>
  <si>
    <t>29.04.2022 13:39:14</t>
  </si>
  <si>
    <t>29.04.2022 13:39:16</t>
  </si>
  <si>
    <t>29.04.2022 13:39:17</t>
  </si>
  <si>
    <t>29.04.2022 13:39:19</t>
  </si>
  <si>
    <t>29.04.2022 13:39:20</t>
  </si>
  <si>
    <t>29.04.2022 13:39:22</t>
  </si>
  <si>
    <t>29.04.2022 13:39:23</t>
  </si>
  <si>
    <t>29.04.2022 13:39:35</t>
  </si>
  <si>
    <t>29.04.2022 13:39:36</t>
  </si>
  <si>
    <t>29.04.2022 13:39:38</t>
  </si>
  <si>
    <t>29.04.2022 13:39:39</t>
  </si>
  <si>
    <t>29.04.2022 13:39:41</t>
  </si>
  <si>
    <t>29.04.2022 13:40:35</t>
  </si>
  <si>
    <t>29.04.2022 13:40:36</t>
  </si>
  <si>
    <t>29.04.2022 13:40:37</t>
  </si>
  <si>
    <t>29.04.2022 13:40:39</t>
  </si>
  <si>
    <t>29.04.2022 13:41:34</t>
  </si>
  <si>
    <t>29.04.2022 13:41:35</t>
  </si>
  <si>
    <t>29.04.2022 13:41:37</t>
  </si>
  <si>
    <t>29.04.2022 13:41:38</t>
  </si>
  <si>
    <t>29.04.2022 13:41:40</t>
  </si>
  <si>
    <t>29.04.2022 13:42:22</t>
  </si>
  <si>
    <t>29.04.2022 13:42:23</t>
  </si>
  <si>
    <t>29.04.2022 13:42:24</t>
  </si>
  <si>
    <t>29.04.2022 13:42:26</t>
  </si>
  <si>
    <t>29.04.2022 13:42:27</t>
  </si>
  <si>
    <t>29.04.2022 13:42:28</t>
  </si>
  <si>
    <t>29.04.2022 13:42:29</t>
  </si>
  <si>
    <t>29.04.2022 13:42:32</t>
  </si>
  <si>
    <t>29.04.2022 13:42:52</t>
  </si>
  <si>
    <t>29.04.2022 13:42:55</t>
  </si>
  <si>
    <t>29.04.2022 13:42:56</t>
  </si>
  <si>
    <t>29.04.2022 13:42:58</t>
  </si>
  <si>
    <t>29.04.2022 13:42:59</t>
  </si>
  <si>
    <t>29.04.2022 13:43:01</t>
  </si>
  <si>
    <t>29.04.2022 13:43:02</t>
  </si>
  <si>
    <t>29.04.2022 13:43:27</t>
  </si>
  <si>
    <t>29.04.2022 13:43:33</t>
  </si>
  <si>
    <t>29.04.2022 13:43:36</t>
  </si>
  <si>
    <t>29.04.2022 13:43:38</t>
  </si>
  <si>
    <t>29.04.2022 13:43:39</t>
  </si>
  <si>
    <t>29.04.2022 13:43:41</t>
  </si>
  <si>
    <t>29.04.2022 13:43:42</t>
  </si>
  <si>
    <t>29.04.2022 13:44:08</t>
  </si>
  <si>
    <t>29.04.2022 13:44:09</t>
  </si>
  <si>
    <t>29.04.2022 13:44:11</t>
  </si>
  <si>
    <t>29.04.2022 13:44:12</t>
  </si>
  <si>
    <t>29.04.2022 13:44:13</t>
  </si>
  <si>
    <t>29.04.2022 13:44:14</t>
  </si>
  <si>
    <t>29.04.2022 13:44:16</t>
  </si>
  <si>
    <t>29.04.2022 13:44:18</t>
  </si>
  <si>
    <t>29.04.2022 13:44:26</t>
  </si>
  <si>
    <t>29.04.2022 13:44:27</t>
  </si>
  <si>
    <t>29.04.2022 13:44:52</t>
  </si>
  <si>
    <t>29.04.2022 13:44:54</t>
  </si>
  <si>
    <t>29.04.2022 13:44:55</t>
  </si>
  <si>
    <t>29.04.2022 13:44:56</t>
  </si>
  <si>
    <t>29.04.2022 13:44:58</t>
  </si>
  <si>
    <t>29.04.2022 13:44:59</t>
  </si>
  <si>
    <t>29.04.2022 13:45:00</t>
  </si>
  <si>
    <t>29.04.2022 13:45:31</t>
  </si>
  <si>
    <t>29.04.2022 13:45:33</t>
  </si>
  <si>
    <t>29.04.2022 13:45:34</t>
  </si>
  <si>
    <t>29.04.2022 13:45:36</t>
  </si>
  <si>
    <t>29.04.2022 13:45:37</t>
  </si>
  <si>
    <t>29.04.2022 13:45:40</t>
  </si>
  <si>
    <t>29.04.2022 13:45:41</t>
  </si>
  <si>
    <t>29.04.2022 13:45:43</t>
  </si>
  <si>
    <t>29.04.2022 13:45:44</t>
  </si>
  <si>
    <t>29.04.2022 13:45:46</t>
  </si>
  <si>
    <t>29.04.2022 13:45:47</t>
  </si>
  <si>
    <t>29.04.2022 13:45:49</t>
  </si>
  <si>
    <t>29.04.2022 13:46:01</t>
  </si>
  <si>
    <t>29.04.2022 13:46:02</t>
  </si>
  <si>
    <t>29.04.2022 13:46:03</t>
  </si>
  <si>
    <t>29.04.2022 13:46:05</t>
  </si>
  <si>
    <t>29.04.2022 13:46:06</t>
  </si>
  <si>
    <t>29.04.2022 13:46:07</t>
  </si>
  <si>
    <t>29.04.2022 13:46:08</t>
  </si>
  <si>
    <t>29.04.2022 13:46:37</t>
  </si>
  <si>
    <t>29.04.2022 13:46:41</t>
  </si>
  <si>
    <t>29.04.2022 13:46:43</t>
  </si>
  <si>
    <t>29.04.2022 13:46:44</t>
  </si>
  <si>
    <t>29.04.2022 13:46:46</t>
  </si>
  <si>
    <t>29.04.2022 13:46:47</t>
  </si>
  <si>
    <t>29.04.2022 13:46:49</t>
  </si>
  <si>
    <t>29.04.2022 13:46:50</t>
  </si>
  <si>
    <t>29.04.2022 13:46:52</t>
  </si>
  <si>
    <t>29.04.2022 13:46:59</t>
  </si>
  <si>
    <t>29.04.2022 13:47:01</t>
  </si>
  <si>
    <t>29.04.2022 13:47:04</t>
  </si>
  <si>
    <t>29.04.2022 13:47:05</t>
  </si>
  <si>
    <t>29.04.2022 13:47:07</t>
  </si>
  <si>
    <t>29.04.2022 13:47:08</t>
  </si>
  <si>
    <t>29.04.2022 13:47:09</t>
  </si>
  <si>
    <t>29.04.2022 13:47:10</t>
  </si>
  <si>
    <t>29.04.2022 13:47:12</t>
  </si>
  <si>
    <t>29.04.2022 13:47:13</t>
  </si>
  <si>
    <t>29.04.2022 13:47:14</t>
  </si>
  <si>
    <t>29.04.2022 13:47:17</t>
  </si>
  <si>
    <t>29.04.2022 13:48:03</t>
  </si>
  <si>
    <t>29.04.2022 13:48:05</t>
  </si>
  <si>
    <t>29.04.2022 13:48:06</t>
  </si>
  <si>
    <t>29.04.2022 13:48:07</t>
  </si>
  <si>
    <t>29.04.2022 13:48:09</t>
  </si>
  <si>
    <t>29.04.2022 13:48:10</t>
  </si>
  <si>
    <t>29.04.2022 13:48:11</t>
  </si>
  <si>
    <t>29.04.2022 13:48:12</t>
  </si>
  <si>
    <t>29.04.2022 13:48:14</t>
  </si>
  <si>
    <t>29.04.2022 13:48:16</t>
  </si>
  <si>
    <t>29.04.2022 13:48:18</t>
  </si>
  <si>
    <t>29.04.2022 13:48:19</t>
  </si>
  <si>
    <t>29.04.2022 13:48:20</t>
  </si>
  <si>
    <t>29.04.2022 13:48:22</t>
  </si>
  <si>
    <t>29.04.2022 13:48:23</t>
  </si>
  <si>
    <t>29.04.2022 13:48:24</t>
  </si>
  <si>
    <t>29.04.2022 13:48:25</t>
  </si>
  <si>
    <t>29.04.2022 13:48:27</t>
  </si>
  <si>
    <t>29.04.2022 13:48:28</t>
  </si>
  <si>
    <t>29.04.2022 13:48:29</t>
  </si>
  <si>
    <t>29.04.2022 13:48:30</t>
  </si>
  <si>
    <t>29.04.2022 13:48:32</t>
  </si>
  <si>
    <t>29.04.2022 13:48:33</t>
  </si>
  <si>
    <t>29.04.2022 13:48:52</t>
  </si>
  <si>
    <t>29.04.2022 13:48:54</t>
  </si>
  <si>
    <t>29.04.2022 13:48:55</t>
  </si>
  <si>
    <t>29.04.2022 13:48:57</t>
  </si>
  <si>
    <t>29.04.2022 13:48:58</t>
  </si>
  <si>
    <t>29.04.2022 13:49:12</t>
  </si>
  <si>
    <t>29.04.2022 13:49:13</t>
  </si>
  <si>
    <t>29.04.2022 13:49:15</t>
  </si>
  <si>
    <t>29.04.2022 13:49:18</t>
  </si>
  <si>
    <t>29.04.2022 13:49:19</t>
  </si>
  <si>
    <t>29.04.2022 13:49:25</t>
  </si>
  <si>
    <t>29.04.2022 13:49:31</t>
  </si>
  <si>
    <t>29.04.2022 13:49:32</t>
  </si>
  <si>
    <t>29.04.2022 13:49:34</t>
  </si>
  <si>
    <t>29.04.2022 13:49:35</t>
  </si>
  <si>
    <t>29.04.2022 13:49:36</t>
  </si>
  <si>
    <t>29.04.2022 13:49:38</t>
  </si>
  <si>
    <t>29.04.2022 13:50:05</t>
  </si>
  <si>
    <t>29.04.2022 13:50:21</t>
  </si>
  <si>
    <t>29.04.2022 13:50:23</t>
  </si>
  <si>
    <t>29.04.2022 13:50:24</t>
  </si>
  <si>
    <t>29.04.2022 13:50:25</t>
  </si>
  <si>
    <t>29.04.2022 13:50:27</t>
  </si>
  <si>
    <t>29.04.2022 13:50:28</t>
  </si>
  <si>
    <t>29.04.2022 13:50:29</t>
  </si>
  <si>
    <t>29.04.2022 13:50:36</t>
  </si>
  <si>
    <t>29.04.2022 13:50:38</t>
  </si>
  <si>
    <t>29.04.2022 13:50:39</t>
  </si>
  <si>
    <t>29.04.2022 13:50:40</t>
  </si>
  <si>
    <t>29.04.2022 13:50:42</t>
  </si>
  <si>
    <t>29.04.2022 13:50:43</t>
  </si>
  <si>
    <t>29.04.2022 13:50:44</t>
  </si>
  <si>
    <t>29.04.2022 13:50:45</t>
  </si>
  <si>
    <t>29.04.2022 13:50:47</t>
  </si>
  <si>
    <t>29.04.2022 13:50:48</t>
  </si>
  <si>
    <t>29.04.2022 13:50:49</t>
  </si>
  <si>
    <t>29.04.2022 13:50:50</t>
  </si>
  <si>
    <t>29.04.2022 13:50:52</t>
  </si>
  <si>
    <t>29.04.2022 13:50:53</t>
  </si>
  <si>
    <t>29.04.2022 13:50:54</t>
  </si>
  <si>
    <t>29.04.2022 13:50:56</t>
  </si>
  <si>
    <t>29.04.2022 13:50:57</t>
  </si>
  <si>
    <t>29.04.2022 13:50:59</t>
  </si>
  <si>
    <t>29.04.2022 13:51:00</t>
  </si>
  <si>
    <t>29.04.2022 13:51:12</t>
  </si>
  <si>
    <t>29.04.2022 13:51:14</t>
  </si>
  <si>
    <t>29.04.2022 13:51:15</t>
  </si>
  <si>
    <t>29.04.2022 13:51:16</t>
  </si>
  <si>
    <t>29.04.2022 13:51:17</t>
  </si>
  <si>
    <t>29.04.2022 13:51:19</t>
  </si>
  <si>
    <t>29.04.2022 13:51:20</t>
  </si>
  <si>
    <t>29.04.2022 13:51:21</t>
  </si>
  <si>
    <t>29.04.2022 13:51:28</t>
  </si>
  <si>
    <t>29.04.2022 13:51:30</t>
  </si>
  <si>
    <t>29.04.2022 13:51:31</t>
  </si>
  <si>
    <t>29.04.2022 13:51:32</t>
  </si>
  <si>
    <t>29.04.2022 13:51:34</t>
  </si>
  <si>
    <t>29.04.2022 13:51:35</t>
  </si>
  <si>
    <t>29.04.2022 13:52:35</t>
  </si>
  <si>
    <t>29.04.2022 13:52:38</t>
  </si>
  <si>
    <t>29.04.2022 13:52:39</t>
  </si>
  <si>
    <t>29.04.2022 13:52:41</t>
  </si>
  <si>
    <t>29.04.2022 13:52:42</t>
  </si>
  <si>
    <t>29.04.2022 13:52:44</t>
  </si>
  <si>
    <t>29.04.2022 13:52:54</t>
  </si>
  <si>
    <t>29.04.2022 13:52:56</t>
  </si>
  <si>
    <t>29.04.2022 13:52:57</t>
  </si>
  <si>
    <t>29.04.2022 13:52:58</t>
  </si>
  <si>
    <t>29.04.2022 13:53:00</t>
  </si>
  <si>
    <t>29.04.2022 13:53:01</t>
  </si>
  <si>
    <t>29.04.2022 13:53:04</t>
  </si>
  <si>
    <t>29.04.2022 13:53:20</t>
  </si>
  <si>
    <t>29.04.2022 13:53:22</t>
  </si>
  <si>
    <t>29.04.2022 13:53:23</t>
  </si>
  <si>
    <t>29.04.2022 13:53:25</t>
  </si>
  <si>
    <t>29.04.2022 13:53:26</t>
  </si>
  <si>
    <t>29.04.2022 13:53:53</t>
  </si>
  <si>
    <t>29.04.2022 13:53:55</t>
  </si>
  <si>
    <t>29.04.2022 13:53:56</t>
  </si>
  <si>
    <t>29.04.2022 13:53:57</t>
  </si>
  <si>
    <t>29.04.2022 13:53:58</t>
  </si>
  <si>
    <t>29.04.2022 13:54:01</t>
  </si>
  <si>
    <t>29.04.2022 13:54:03</t>
  </si>
  <si>
    <t>29.04.2022 13:54:04</t>
  </si>
  <si>
    <t>29.04.2022 13:54:05</t>
  </si>
  <si>
    <t>29.04.2022 13:54:06</t>
  </si>
  <si>
    <t>29.04.2022 13:54:08</t>
  </si>
  <si>
    <t>29.04.2022 13:54:09</t>
  </si>
  <si>
    <t>29.04.2022 13:54:10</t>
  </si>
  <si>
    <t>29.04.2022 13:54:11</t>
  </si>
  <si>
    <t>29.04.2022 13:54:16</t>
  </si>
  <si>
    <t>29.04.2022 13:54:17</t>
  </si>
  <si>
    <t>29.04.2022 13:54:19</t>
  </si>
  <si>
    <t>29.04.2022 13:54:20</t>
  </si>
  <si>
    <t>29.04.2022 13:54:22</t>
  </si>
  <si>
    <t>29.04.2022 13:54:52</t>
  </si>
  <si>
    <t>29.04.2022 13:54:53</t>
  </si>
  <si>
    <t>29.04.2022 13:54:54</t>
  </si>
  <si>
    <t>29.04.2022 13:54:56</t>
  </si>
  <si>
    <t>29.04.2022 13:54:57</t>
  </si>
  <si>
    <t>29.04.2022 13:54:58</t>
  </si>
  <si>
    <t>29.04.2022 13:55:17</t>
  </si>
  <si>
    <t>29.04.2022 13:55:19</t>
  </si>
  <si>
    <t>29.04.2022 13:55:20</t>
  </si>
  <si>
    <t>29.04.2022 13:55:22</t>
  </si>
  <si>
    <t>29.04.2022 13:55:23</t>
  </si>
  <si>
    <t>29.04.2022 13:56:29</t>
  </si>
  <si>
    <t>29.04.2022 13:56:32</t>
  </si>
  <si>
    <t>29.04.2022 13:56:34</t>
  </si>
  <si>
    <t>29.04.2022 13:56:35</t>
  </si>
  <si>
    <t>29.04.2022 13:56:37</t>
  </si>
  <si>
    <t>29.04.2022 13:56:38</t>
  </si>
  <si>
    <t>29.04.2022 13:56:42</t>
  </si>
  <si>
    <t>29.04.2022 13:56:53</t>
  </si>
  <si>
    <t>29.04.2022 13:57:20</t>
  </si>
  <si>
    <t>29.04.2022 13:57:22</t>
  </si>
  <si>
    <t>29.04.2022 13:57:23</t>
  </si>
  <si>
    <t>29.04.2022 13:57:25</t>
  </si>
  <si>
    <t>29.04.2022 13:57:26</t>
  </si>
  <si>
    <t>29.04.2022 13:57:29</t>
  </si>
  <si>
    <t>29.04.2022 13:57:31</t>
  </si>
  <si>
    <t>29.04.2022 13:57:38</t>
  </si>
  <si>
    <t>29.04.2022 13:57:40</t>
  </si>
  <si>
    <t>29.04.2022 13:57:41</t>
  </si>
  <si>
    <t>29.04.2022 13:57:42</t>
  </si>
  <si>
    <t>29.04.2022 13:57:44</t>
  </si>
  <si>
    <t>29.04.2022 13:57:45</t>
  </si>
  <si>
    <t>29.04.2022 13:58:16</t>
  </si>
  <si>
    <t>29.04.2022 13:58:18</t>
  </si>
  <si>
    <t>29.04.2022 13:58:19</t>
  </si>
  <si>
    <t>29.04.2022 13:58:21</t>
  </si>
  <si>
    <t>29.04.2022 13:58:22</t>
  </si>
  <si>
    <t>29.04.2022 13:58:34</t>
  </si>
  <si>
    <t>29.04.2022 13:58:36</t>
  </si>
  <si>
    <t>29.04.2022 13:58:37</t>
  </si>
  <si>
    <t>29.04.2022 13:58:38</t>
  </si>
  <si>
    <t>29.04.2022 13:58:39</t>
  </si>
  <si>
    <t>29.04.2022 13:58:41</t>
  </si>
  <si>
    <t>29.04.2022 13:58:42</t>
  </si>
  <si>
    <t>29.04.2022 13:58:43</t>
  </si>
  <si>
    <t>29.04.2022 13:58:44</t>
  </si>
  <si>
    <t>29.04.2022 13:58:46</t>
  </si>
  <si>
    <t>29.04.2022 13:58:50</t>
  </si>
  <si>
    <t>29.04.2022 13:58:51</t>
  </si>
  <si>
    <t>29.04.2022 13:58:53</t>
  </si>
  <si>
    <t>29.04.2022 13:59:03</t>
  </si>
  <si>
    <t>29.04.2022 13:59:05</t>
  </si>
  <si>
    <t>29.04.2022 13:59:06</t>
  </si>
  <si>
    <t>29.04.2022 13:59:07</t>
  </si>
  <si>
    <t>29.04.2022 13:59:09</t>
  </si>
  <si>
    <t>29.04.2022 13:59:29</t>
  </si>
  <si>
    <t>29.04.2022 13:59:31</t>
  </si>
  <si>
    <t>29.04.2022 13:59:37</t>
  </si>
  <si>
    <t>29.04.2022 13:59:38</t>
  </si>
  <si>
    <t>29.04.2022 13:59:43</t>
  </si>
  <si>
    <t>29.04.2022 13:59:46</t>
  </si>
  <si>
    <t>29.04.2022 13:59:47</t>
  </si>
  <si>
    <t>29.04.2022 13:59:50</t>
  </si>
  <si>
    <t>29.04.2022 13:59:52</t>
  </si>
  <si>
    <t>29.04.2022 14:00:01</t>
  </si>
  <si>
    <t>29.04.2022 14:00:02</t>
  </si>
  <si>
    <t>29.04.2022 14:00:04</t>
  </si>
  <si>
    <t>29.04.2022 14:00:05</t>
  </si>
  <si>
    <t>29.04.2022 14:00:12</t>
  </si>
  <si>
    <t>29.04.2022 14:00:21</t>
  </si>
  <si>
    <t>29.04.2022 14:00:23</t>
  </si>
  <si>
    <t>29.04.2022 14:00:26</t>
  </si>
  <si>
    <t>29.04.2022 14:00:27</t>
  </si>
  <si>
    <t>29.04.2022 14:00:29</t>
  </si>
  <si>
    <t>29.04.2022 14:00:30</t>
  </si>
  <si>
    <t>29.04.2022 14:00:32</t>
  </si>
  <si>
    <t>29.04.2022 14:00:33</t>
  </si>
  <si>
    <t>29.04.2022 14:00:35</t>
  </si>
  <si>
    <t>29.04.2022 14:00:38</t>
  </si>
  <si>
    <t>29.04.2022 14:00:39</t>
  </si>
  <si>
    <t>29.04.2022 14:00:41</t>
  </si>
  <si>
    <t>29.04.2022 14:00:42</t>
  </si>
  <si>
    <t>29.04.2022 14:00:44</t>
  </si>
  <si>
    <t>29.04.2022 14:00:48</t>
  </si>
  <si>
    <t>29.04.2022 14:00:49</t>
  </si>
  <si>
    <t>29.04.2022 14:00:51</t>
  </si>
  <si>
    <t>29.04.2022 14:00:52</t>
  </si>
  <si>
    <t>29.04.2022 14:00:53</t>
  </si>
  <si>
    <t>29.04.2022 14:00:54</t>
  </si>
  <si>
    <t>29.04.2022 14:00:56</t>
  </si>
  <si>
    <t>29.04.2022 14:00:57</t>
  </si>
  <si>
    <t>29.04.2022 14:01:00</t>
  </si>
  <si>
    <t>29.04.2022 14:01:01</t>
  </si>
  <si>
    <t>29.04.2022 14:01:02</t>
  </si>
  <si>
    <t>29.04.2022 14:01:03</t>
  </si>
  <si>
    <t>29.04.2022 14:01:05</t>
  </si>
  <si>
    <t>29.04.2022 14:01:06</t>
  </si>
  <si>
    <t>29.04.2022 14:01:12</t>
  </si>
  <si>
    <t>29.04.2022 14:01:13</t>
  </si>
  <si>
    <t>29.04.2022 14:01:14</t>
  </si>
  <si>
    <t>29.04.2022 14:01:15</t>
  </si>
  <si>
    <t>29.04.2022 14:01:17</t>
  </si>
  <si>
    <t>29.04.2022 14:01:18</t>
  </si>
  <si>
    <t>29.04.2022 14:01:19</t>
  </si>
  <si>
    <t>29.04.2022 14:01:20</t>
  </si>
  <si>
    <t>29.04.2022 14:01:52</t>
  </si>
  <si>
    <t>29.04.2022 14:01:53</t>
  </si>
  <si>
    <t>29.04.2022 14:01:54</t>
  </si>
  <si>
    <t>29.04.2022 14:01:56</t>
  </si>
  <si>
    <t>29.04.2022 14:01:57</t>
  </si>
  <si>
    <t>29.04.2022 14:01:58</t>
  </si>
  <si>
    <t>29.04.2022 14:02:01</t>
  </si>
  <si>
    <t>29.04.2022 14:02:07</t>
  </si>
  <si>
    <t>29.04.2022 14:02:08</t>
  </si>
  <si>
    <t>29.04.2022 14:02:40</t>
  </si>
  <si>
    <t>29.04.2022 14:02:41</t>
  </si>
  <si>
    <t>29.04.2022 14:02:43</t>
  </si>
  <si>
    <t>29.04.2022 14:02:45</t>
  </si>
  <si>
    <t>29.04.2022 14:02:47</t>
  </si>
  <si>
    <t>29.04.2022 14:02:51</t>
  </si>
  <si>
    <t>29.04.2022 14:02:53</t>
  </si>
  <si>
    <t>29.04.2022 14:02:54</t>
  </si>
  <si>
    <t>29.04.2022 14:02:55</t>
  </si>
  <si>
    <t>29.04.2022 14:02:56</t>
  </si>
  <si>
    <t>29.04.2022 14:03:01</t>
  </si>
  <si>
    <t>29.04.2022 14:03:10</t>
  </si>
  <si>
    <t>29.04.2022 14:03:13</t>
  </si>
  <si>
    <t>29.04.2022 14:03:14</t>
  </si>
  <si>
    <t>29.04.2022 14:03:16</t>
  </si>
  <si>
    <t>29.04.2022 14:03:17</t>
  </si>
  <si>
    <t>29.04.2022 14:03:19</t>
  </si>
  <si>
    <t>29.04.2022 14:03:22</t>
  </si>
  <si>
    <t>29.04.2022 14:03:23</t>
  </si>
  <si>
    <t>29.04.2022 14:03:27</t>
  </si>
  <si>
    <t>29.04.2022 14:03:29</t>
  </si>
  <si>
    <t>29.04.2022 14:03:30</t>
  </si>
  <si>
    <t>29.04.2022 14:03:49</t>
  </si>
  <si>
    <t>29.04.2022 14:03:51</t>
  </si>
  <si>
    <t>29.04.2022 14:03:52</t>
  </si>
  <si>
    <t>29.04.2022 14:03:53</t>
  </si>
  <si>
    <t>29.04.2022 14:03:55</t>
  </si>
  <si>
    <t>29.04.2022 14:03:56</t>
  </si>
  <si>
    <t>29.04.2022 14:03:57</t>
  </si>
  <si>
    <t>29.04.2022 14:03:58</t>
  </si>
  <si>
    <t>29.04.2022 14:04:58</t>
  </si>
  <si>
    <t>29.04.2022 14:05:03</t>
  </si>
  <si>
    <t>29.04.2022 14:05:04</t>
  </si>
  <si>
    <t>29.04.2022 14:05:05</t>
  </si>
  <si>
    <t>29.04.2022 14:05:07</t>
  </si>
  <si>
    <t>29.04.2022 14:05:08</t>
  </si>
  <si>
    <t>29.04.2022 14:05:09</t>
  </si>
  <si>
    <t>29.04.2022 14:05:10</t>
  </si>
  <si>
    <t>29.04.2022 14:05:12</t>
  </si>
  <si>
    <t>29.04.2022 14:05:13</t>
  </si>
  <si>
    <t>29.04.2022 14:05:14</t>
  </si>
  <si>
    <t>29.04.2022 14:05:15</t>
  </si>
  <si>
    <t>29.04.2022 14:05:17</t>
  </si>
  <si>
    <t>29.04.2022 14:05:18</t>
  </si>
  <si>
    <t>29.04.2022 14:05:25</t>
  </si>
  <si>
    <t>29.04.2022 14:05:27</t>
  </si>
  <si>
    <t>29.04.2022 14:05:28</t>
  </si>
  <si>
    <t>29.04.2022 14:05:29</t>
  </si>
  <si>
    <t>29.04.2022 14:05:32</t>
  </si>
  <si>
    <t>29.04.2022 14:05:33</t>
  </si>
  <si>
    <t>29.04.2022 14:05:35</t>
  </si>
  <si>
    <t>29.04.2022 14:05:36</t>
  </si>
  <si>
    <t>29.04.2022 14:05:37</t>
  </si>
  <si>
    <t>29.04.2022 14:05:57</t>
  </si>
  <si>
    <t>29.04.2022 14:05:58</t>
  </si>
  <si>
    <t>29.04.2022 14:06:00</t>
  </si>
  <si>
    <t>29.04.2022 14:06:01</t>
  </si>
  <si>
    <t>29.04.2022 14:06:03</t>
  </si>
  <si>
    <t>29.04.2022 14:06:04</t>
  </si>
  <si>
    <t>29.04.2022 14:06:06</t>
  </si>
  <si>
    <t>29.04.2022 14:06:07</t>
  </si>
  <si>
    <t>29.04.2022 14:06:21</t>
  </si>
  <si>
    <t>29.04.2022 14:06:22</t>
  </si>
  <si>
    <t>29.04.2022 14:06:23</t>
  </si>
  <si>
    <t>29.04.2022 14:06:24</t>
  </si>
  <si>
    <t>29.04.2022 14:06:26</t>
  </si>
  <si>
    <t>29.04.2022 14:06:27</t>
  </si>
  <si>
    <t>29.04.2022 14:06:28</t>
  </si>
  <si>
    <t>29.04.2022 14:06:29</t>
  </si>
  <si>
    <t>29.04.2022 14:06:31</t>
  </si>
  <si>
    <t>29.04.2022 14:06:35</t>
  </si>
  <si>
    <t>29.04.2022 14:06:37</t>
  </si>
  <si>
    <t>29.04.2022 14:06:38</t>
  </si>
  <si>
    <t>29.04.2022 14:06:39</t>
  </si>
  <si>
    <t>29.04.2022 14:06:42</t>
  </si>
  <si>
    <t>29.04.2022 14:06:43</t>
  </si>
  <si>
    <t>29.04.2022 14:06:44</t>
  </si>
  <si>
    <t>29.04.2022 14:06:46</t>
  </si>
  <si>
    <t>29.04.2022 14:06:47</t>
  </si>
  <si>
    <t>29.04.2022 14:06:50</t>
  </si>
  <si>
    <t>29.04.2022 14:07:06</t>
  </si>
  <si>
    <t>29.04.2022 14:07:07</t>
  </si>
  <si>
    <t>29.04.2022 14:07:09</t>
  </si>
  <si>
    <t>29.04.2022 14:07:10</t>
  </si>
  <si>
    <t>29.04.2022 14:07:12</t>
  </si>
  <si>
    <t>29.04.2022 14:07:13</t>
  </si>
  <si>
    <t>29.04.2022 14:07:22</t>
  </si>
  <si>
    <t>29.04.2022 14:07:36</t>
  </si>
  <si>
    <t>29.04.2022 14:07:37</t>
  </si>
  <si>
    <t>29.04.2022 14:07:39</t>
  </si>
  <si>
    <t>29.04.2022 14:07:40</t>
  </si>
  <si>
    <t>29.04.2022 14:07:41</t>
  </si>
  <si>
    <t>29.04.2022 14:07:44</t>
  </si>
  <si>
    <t>29.04.2022 14:07:50</t>
  </si>
  <si>
    <t>29.04.2022 14:07:51</t>
  </si>
  <si>
    <t>29.04.2022 14:07:53</t>
  </si>
  <si>
    <t>29.04.2022 14:07:54</t>
  </si>
  <si>
    <t>29.04.2022 14:07:55</t>
  </si>
  <si>
    <t>29.04.2022 14:07:56</t>
  </si>
  <si>
    <t>29.04.2022 14:07:59</t>
  </si>
  <si>
    <t>29.04.2022 14:08:23</t>
  </si>
  <si>
    <t>29.04.2022 14:08:25</t>
  </si>
  <si>
    <t>29.04.2022 14:08:26</t>
  </si>
  <si>
    <t>29.04.2022 14:08:27</t>
  </si>
  <si>
    <t>29.04.2022 14:08:28</t>
  </si>
  <si>
    <t>29.04.2022 14:08:30</t>
  </si>
  <si>
    <t>29.04.2022 14:08:31</t>
  </si>
  <si>
    <t>29.04.2022 14:08:32</t>
  </si>
  <si>
    <t>29.04.2022 14:08:33</t>
  </si>
  <si>
    <t>29.04.2022 14:08:35</t>
  </si>
  <si>
    <t>29.04.2022 14:08:36</t>
  </si>
  <si>
    <t>29.04.2022 14:08:37</t>
  </si>
  <si>
    <t>29.04.2022 14:08:39</t>
  </si>
  <si>
    <t>29.04.2022 14:08:41</t>
  </si>
  <si>
    <t>29.04.2022 14:09:19</t>
  </si>
  <si>
    <t>29.04.2022 14:09:23</t>
  </si>
  <si>
    <t>29.04.2022 14:09:25</t>
  </si>
  <si>
    <t>29.04.2022 14:09:26</t>
  </si>
  <si>
    <t>29.04.2022 14:09:27</t>
  </si>
  <si>
    <t>29.04.2022 14:09:28</t>
  </si>
  <si>
    <t>29.04.2022 14:10:07</t>
  </si>
  <si>
    <t>29.04.2022 14:10:42</t>
  </si>
  <si>
    <t>29.04.2022 14:11:37</t>
  </si>
  <si>
    <t>29.04.2022 14:12:31</t>
  </si>
  <si>
    <t>29.04.2022 14:12:33</t>
  </si>
  <si>
    <t>29.04.2022 14:12:34</t>
  </si>
  <si>
    <t>29.04.2022 14:12:36</t>
  </si>
  <si>
    <t>29.04.2022 14:12:42</t>
  </si>
  <si>
    <t>29.04.2022 14:12:54</t>
  </si>
  <si>
    <t>29.04.2022 14:12:55</t>
  </si>
  <si>
    <t>29.04.2022 14:12:57</t>
  </si>
  <si>
    <t>29.04.2022 14:12:58</t>
  </si>
  <si>
    <t>29.04.2022 14:13:00</t>
  </si>
  <si>
    <t>29.04.2022 14:13:01</t>
  </si>
  <si>
    <t>29.04.2022 14:13:03</t>
  </si>
  <si>
    <t>29.04.2022 14:13:09</t>
  </si>
  <si>
    <t>29.04.2022 14:13:10</t>
  </si>
  <si>
    <t>29.04.2022 14:13:11</t>
  </si>
  <si>
    <t>29.04.2022 14:13:13</t>
  </si>
  <si>
    <t>29.04.2022 14:13:14</t>
  </si>
  <si>
    <t>29.04.2022 14:13:15</t>
  </si>
  <si>
    <t>29.04.2022 14:13:16</t>
  </si>
  <si>
    <t>29.04.2022 14:13:18</t>
  </si>
  <si>
    <t>29.04.2022 14:13:20</t>
  </si>
  <si>
    <t>29.04.2022 14:13:28</t>
  </si>
  <si>
    <t>29.04.2022 14:13:29</t>
  </si>
  <si>
    <t>29.04.2022 14:13:30</t>
  </si>
  <si>
    <t>29.04.2022 14:13:32</t>
  </si>
  <si>
    <t>29.04.2022 14:13:33</t>
  </si>
  <si>
    <t>29.04.2022 14:13:34</t>
  </si>
  <si>
    <t>29.04.2022 14:13:36</t>
  </si>
  <si>
    <t>29.04.2022 14:13:37</t>
  </si>
  <si>
    <t>29.04.2022 14:13:38</t>
  </si>
  <si>
    <t>29.04.2022 14:13:39</t>
  </si>
  <si>
    <t>29.04.2022 14:13:41</t>
  </si>
  <si>
    <t>29.04.2022 14:13:42</t>
  </si>
  <si>
    <t>29.04.2022 14:13:43</t>
  </si>
  <si>
    <t>29.04.2022 14:14:17</t>
  </si>
  <si>
    <t>29.04.2022 14:14:19</t>
  </si>
  <si>
    <t>29.04.2022 14:14:20</t>
  </si>
  <si>
    <t>29.04.2022 14:14:21</t>
  </si>
  <si>
    <t>29.04.2022 14:14:23</t>
  </si>
  <si>
    <t>29.04.2022 14:14:24</t>
  </si>
  <si>
    <t>29.04.2022 14:14:25</t>
  </si>
  <si>
    <t>29.04.2022 14:15:10</t>
  </si>
  <si>
    <t>29.04.2022 14:15:11</t>
  </si>
  <si>
    <t>29.04.2022 14:15:13</t>
  </si>
  <si>
    <t>29.04.2022 14:15:14</t>
  </si>
  <si>
    <t>29.04.2022 14:15:15</t>
  </si>
  <si>
    <t>29.04.2022 14:15:21</t>
  </si>
  <si>
    <t>29.04.2022 14:15:22</t>
  </si>
  <si>
    <t>29.04.2022 14:15:23</t>
  </si>
  <si>
    <t>29.04.2022 14:15:25</t>
  </si>
  <si>
    <t>29.04.2022 14:15:26</t>
  </si>
  <si>
    <t>29.04.2022 14:15:27</t>
  </si>
  <si>
    <t>29.04.2022 14:15:28</t>
  </si>
  <si>
    <t>29.04.2022 14:15:30</t>
  </si>
  <si>
    <t>29.04.2022 14:15:32</t>
  </si>
  <si>
    <t>29.04.2022 14:16:02</t>
  </si>
  <si>
    <t>29.04.2022 14:16:04</t>
  </si>
  <si>
    <t>29.04.2022 14:16:05</t>
  </si>
  <si>
    <t>29.04.2022 14:16:06</t>
  </si>
  <si>
    <t>29.04.2022 14:16:08</t>
  </si>
  <si>
    <t>29.04.2022 14:16:09</t>
  </si>
  <si>
    <t>29.04.2022 14:16:10</t>
  </si>
  <si>
    <t>29.04.2022 14:16:13</t>
  </si>
  <si>
    <t>29.04.2022 14:16:55</t>
  </si>
  <si>
    <t>29.04.2022 14:16:56</t>
  </si>
  <si>
    <t>29.04.2022 14:16:58</t>
  </si>
  <si>
    <t>29.04.2022 14:16:59</t>
  </si>
  <si>
    <t>29.04.2022 14:17:00</t>
  </si>
  <si>
    <t>29.04.2022 14:17:01</t>
  </si>
  <si>
    <t>29.04.2022 14:17:03</t>
  </si>
  <si>
    <t>29.04.2022 14:17:04</t>
  </si>
  <si>
    <t>29.04.2022 14:17:26</t>
  </si>
  <si>
    <t>29.04.2022 14:17:28</t>
  </si>
  <si>
    <t>29.04.2022 14:17:29</t>
  </si>
  <si>
    <t>29.04.2022 14:17:30</t>
  </si>
  <si>
    <t>29.04.2022 14:17:31</t>
  </si>
  <si>
    <t>29.04.2022 14:18:09</t>
  </si>
  <si>
    <t>29.04.2022 14:18:10</t>
  </si>
  <si>
    <t>29.04.2022 14:18:11</t>
  </si>
  <si>
    <t>29.04.2022 14:18:14</t>
  </si>
  <si>
    <t>29.04.2022 14:18:16</t>
  </si>
  <si>
    <t>29.04.2022 14:18:17</t>
  </si>
  <si>
    <t>29.04.2022 14:18:18</t>
  </si>
  <si>
    <t>29.04.2022 14:18:33</t>
  </si>
  <si>
    <t>29.04.2022 14:18:34</t>
  </si>
  <si>
    <t>29.04.2022 14:18:36</t>
  </si>
  <si>
    <t>29.04.2022 14:18:37</t>
  </si>
  <si>
    <t>29.04.2022 14:18:38</t>
  </si>
  <si>
    <t>29.04.2022 14:20:10</t>
  </si>
  <si>
    <t>29.04.2022 14:20:11</t>
  </si>
  <si>
    <t>29.04.2022 14:20:12</t>
  </si>
  <si>
    <t>29.04.2022 14:20:14</t>
  </si>
  <si>
    <t>29.04.2022 14:20:15</t>
  </si>
  <si>
    <t>29.04.2022 14:20:16</t>
  </si>
  <si>
    <t>29.04.2022 14:20:17</t>
  </si>
  <si>
    <t>29.04.2022 14:20:19</t>
  </si>
  <si>
    <t>29.04.2022 14:20:20</t>
  </si>
  <si>
    <t>29.04.2022 14:20:21</t>
  </si>
  <si>
    <t>29.04.2022 14:20:22</t>
  </si>
  <si>
    <t>29.04.2022 14:20:24</t>
  </si>
  <si>
    <t>29.04.2022 14:20:25</t>
  </si>
  <si>
    <t>29.04.2022 14:21:38</t>
  </si>
  <si>
    <t>29.04.2022 14:22:26</t>
  </si>
  <si>
    <t>29.04.2022 14:22:50</t>
  </si>
  <si>
    <t>29.04.2022 14:22:52</t>
  </si>
  <si>
    <t>29.04.2022 14:22:53</t>
  </si>
  <si>
    <t>29.04.2022 14:22:54</t>
  </si>
  <si>
    <t>29.04.2022 14:22:55</t>
  </si>
  <si>
    <t>29.04.2022 14:22:57</t>
  </si>
  <si>
    <t>29.04.2022 14:22:58</t>
  </si>
  <si>
    <t>29.04.2022 14:22:59</t>
  </si>
  <si>
    <t>29.04.2022 14:24:41</t>
  </si>
  <si>
    <t>29.04.2022 14:24:42</t>
  </si>
  <si>
    <t>29.04.2022 14:24:44</t>
  </si>
  <si>
    <t>29.04.2022 14:24:45</t>
  </si>
  <si>
    <t>29.04.2022 14:24:47</t>
  </si>
  <si>
    <t>29.04.2022 14:24:48</t>
  </si>
  <si>
    <t>29.04.2022 14:24:50</t>
  </si>
  <si>
    <t>29.04.2022 14:25:29</t>
  </si>
  <si>
    <t>29.04.2022 14:25:30</t>
  </si>
  <si>
    <t>29.04.2022 14:25:32</t>
  </si>
  <si>
    <t>29.04.2022 14:25:33</t>
  </si>
  <si>
    <t>29.04.2022 14:25:35</t>
  </si>
  <si>
    <t>29.04.2022 14:25:54</t>
  </si>
  <si>
    <t>29.04.2022 14:26:11</t>
  </si>
  <si>
    <t>29.04.2022 14:26:50</t>
  </si>
  <si>
    <t>29.04.2022 14:26:51</t>
  </si>
  <si>
    <t>29.04.2022 14:26:53</t>
  </si>
  <si>
    <t>29.04.2022 14:26:54</t>
  </si>
  <si>
    <t>29.04.2022 14:26:55</t>
  </si>
  <si>
    <t>29.04.2022 14:26:56</t>
  </si>
  <si>
    <t>29.04.2022 14:26:58</t>
  </si>
  <si>
    <t>29.04.2022 14:26:59</t>
  </si>
  <si>
    <t>29.04.2022 14:27:00</t>
  </si>
  <si>
    <t>29.04.2022 14:27:01</t>
  </si>
  <si>
    <t>29.04.2022 14:27:04</t>
  </si>
  <si>
    <t>29.04.2022 14:27:40</t>
  </si>
  <si>
    <t>29.04.2022 14:28:22</t>
  </si>
  <si>
    <t>29.04.2022 14:28:24</t>
  </si>
  <si>
    <t>29.04.2022 14:28:25</t>
  </si>
  <si>
    <t>29.04.2022 14:28:26</t>
  </si>
  <si>
    <t>29.04.2022 14:28:29</t>
  </si>
  <si>
    <t>29.04.2022 14:28:30</t>
  </si>
  <si>
    <t>29.04.2022 14:28:32</t>
  </si>
  <si>
    <t>29.04.2022 14:29:16</t>
  </si>
  <si>
    <t>29.04.2022 14:29:18</t>
  </si>
  <si>
    <t>29.04.2022 14:29:19</t>
  </si>
  <si>
    <t>29.04.2022 14:29:20</t>
  </si>
  <si>
    <t>29.04.2022 14:29:22</t>
  </si>
  <si>
    <t>29.04.2022 14:29:27</t>
  </si>
  <si>
    <t>29.04.2022 14:29:29</t>
  </si>
  <si>
    <t>29.04.2022 14:29:30</t>
  </si>
  <si>
    <t>29.04.2022 14:29:31</t>
  </si>
  <si>
    <t>29.04.2022 14:29:33</t>
  </si>
  <si>
    <t>29.04.2022 14:29:34</t>
  </si>
  <si>
    <t>29.04.2022 14:29:36</t>
  </si>
  <si>
    <t>29.04.2022 14:29:37</t>
  </si>
  <si>
    <t>29.04.2022 14:29:38</t>
  </si>
  <si>
    <t>29.04.2022 14:29:39</t>
  </si>
  <si>
    <t>29.04.2022 14:29:41</t>
  </si>
  <si>
    <t>29.04.2022 14:29:42</t>
  </si>
  <si>
    <t>29.04.2022 14:29:55</t>
  </si>
  <si>
    <t>29.04.2022 14:30:01</t>
  </si>
  <si>
    <t>29.04.2022 14:30:29</t>
  </si>
  <si>
    <t>29.04.2022 14:30:31</t>
  </si>
  <si>
    <t>29.04.2022 14:30:32</t>
  </si>
  <si>
    <t>29.04.2022 14:30:34</t>
  </si>
  <si>
    <t>29.04.2022 14:30:37</t>
  </si>
  <si>
    <t>29.04.2022 14:30:41</t>
  </si>
  <si>
    <t>29.04.2022 14:30:43</t>
  </si>
  <si>
    <t>29.04.2022 14:30:44</t>
  </si>
  <si>
    <t>29.04.2022 14:30:46</t>
  </si>
  <si>
    <t>29.04.2022 14:30:47</t>
  </si>
  <si>
    <t>29.04.2022 14:30:55</t>
  </si>
  <si>
    <t>29.04.2022 14:31:07</t>
  </si>
  <si>
    <t>29.04.2022 14:31:08</t>
  </si>
  <si>
    <t>29.04.2022 14:31:11</t>
  </si>
  <si>
    <t>29.04.2022 14:31:14</t>
  </si>
  <si>
    <t>29.04.2022 14:31:16</t>
  </si>
  <si>
    <t>29.04.2022 14:31:17</t>
  </si>
  <si>
    <t>29.04.2022 14:31:18</t>
  </si>
  <si>
    <t>29.04.2022 14:31:19</t>
  </si>
  <si>
    <t>29.04.2022 14:31:46</t>
  </si>
  <si>
    <t>29.04.2022 14:31:48</t>
  </si>
  <si>
    <t>29.04.2022 14:31:49</t>
  </si>
  <si>
    <t>29.04.2022 14:31:50</t>
  </si>
  <si>
    <t>29.04.2022 14:31:51</t>
  </si>
  <si>
    <t>29.04.2022 14:32:17</t>
  </si>
  <si>
    <t>29.04.2022 14:32:18</t>
  </si>
  <si>
    <t>29.04.2022 14:32:20</t>
  </si>
  <si>
    <t>29.04.2022 14:32:21</t>
  </si>
  <si>
    <t>29.04.2022 14:32:23</t>
  </si>
  <si>
    <t>29.04.2022 14:32:24</t>
  </si>
  <si>
    <t>29.04.2022 14:32:27</t>
  </si>
  <si>
    <t>29.04.2022 14:32:29</t>
  </si>
  <si>
    <t>29.04.2022 14:32:30</t>
  </si>
  <si>
    <t>29.04.2022 14:32:31</t>
  </si>
  <si>
    <t>29.04.2022 14:33:52</t>
  </si>
  <si>
    <t>29.04.2022 14:33:54</t>
  </si>
  <si>
    <t>29.04.2022 14:33:55</t>
  </si>
  <si>
    <t>29.04.2022 14:33:56</t>
  </si>
  <si>
    <t>29.04.2022 14:33:59</t>
  </si>
  <si>
    <t>29.04.2022 14:34:00</t>
  </si>
  <si>
    <t>29.04.2022 14:34:02</t>
  </si>
  <si>
    <t>29.04.2022 14:34:03</t>
  </si>
  <si>
    <t>29.04.2022 14:34:04</t>
  </si>
  <si>
    <t>29.04.2022 14:34:05</t>
  </si>
  <si>
    <t>29.04.2022 14:34:07</t>
  </si>
  <si>
    <t>29.04.2022 14:34:08</t>
  </si>
  <si>
    <t>29.04.2022 14:34:09</t>
  </si>
  <si>
    <t>29.04.2022 14:34:22</t>
  </si>
  <si>
    <t>29.04.2022 14:34:24</t>
  </si>
  <si>
    <t>29.04.2022 14:34:25</t>
  </si>
  <si>
    <t>29.04.2022 14:34:26</t>
  </si>
  <si>
    <t>29.04.2022 14:34:28</t>
  </si>
  <si>
    <t>29.04.2022 14:34:29</t>
  </si>
  <si>
    <t>29.04.2022 14:34:32</t>
  </si>
  <si>
    <t>29.04.2022 14:35:09</t>
  </si>
  <si>
    <t>29.04.2022 14:35:10</t>
  </si>
  <si>
    <t>29.04.2022 14:35:12</t>
  </si>
  <si>
    <t>29.04.2022 14:36:37</t>
  </si>
  <si>
    <t>29.04.2022 14:36:38</t>
  </si>
  <si>
    <t>29.04.2022 14:36:40</t>
  </si>
  <si>
    <t>29.04.2022 14:36:41</t>
  </si>
  <si>
    <t>29.04.2022 14:36:43</t>
  </si>
  <si>
    <t>29.04.2022 14:37:10</t>
  </si>
  <si>
    <t>29.04.2022 14:37:11</t>
  </si>
  <si>
    <t>29.04.2022 14:37:13</t>
  </si>
  <si>
    <t>29.04.2022 14:37:14</t>
  </si>
  <si>
    <t>29.04.2022 14:37:15</t>
  </si>
  <si>
    <t>29.04.2022 14:37:16</t>
  </si>
  <si>
    <t>29.04.2022 14:37:19</t>
  </si>
  <si>
    <t>29.04.2022 14:37:21</t>
  </si>
  <si>
    <t>29.04.2022 14:38:34</t>
  </si>
  <si>
    <t>29.04.2022 14:38:37</t>
  </si>
  <si>
    <t>29.04.2022 14:38:39</t>
  </si>
  <si>
    <t>29.04.2022 14:38:40</t>
  </si>
  <si>
    <t>29.04.2022 14:38:42</t>
  </si>
  <si>
    <t>29.04.2022 14:38:43</t>
  </si>
  <si>
    <t>29.04.2022 14:38:45</t>
  </si>
  <si>
    <t>29.04.2022 14:38:46</t>
  </si>
  <si>
    <t>29.04.2022 14:38:48</t>
  </si>
  <si>
    <t>29.04.2022 14:39:15</t>
  </si>
  <si>
    <t>29.04.2022 14:39:16</t>
  </si>
  <si>
    <t>29.04.2022 14:39:17</t>
  </si>
  <si>
    <t>29.04.2022 14:39:19</t>
  </si>
  <si>
    <t>29.04.2022 14:39:20</t>
  </si>
  <si>
    <t>29.04.2022 14:39:23</t>
  </si>
  <si>
    <t>29.04.2022 14:39:30</t>
  </si>
  <si>
    <t>29.04.2022 14:39:32</t>
  </si>
  <si>
    <t>29.04.2022 14:39:33</t>
  </si>
  <si>
    <t>29.04.2022 14:39:35</t>
  </si>
  <si>
    <t>29.04.2022 14:39:36</t>
  </si>
  <si>
    <t>29.04.2022 14:39:41</t>
  </si>
  <si>
    <t>29.04.2022 14:41:35</t>
  </si>
  <si>
    <t>29.04.2022 14:41:38</t>
  </si>
  <si>
    <t>29.04.2022 14:41:39</t>
  </si>
  <si>
    <t>29.04.2022 14:41:41</t>
  </si>
  <si>
    <t>29.04.2022 14:41:42</t>
  </si>
  <si>
    <t>29.04.2022 14:41:50</t>
  </si>
  <si>
    <t>29.04.2022 14:41:51</t>
  </si>
  <si>
    <t>29.04.2022 14:41:52</t>
  </si>
  <si>
    <t>29.04.2022 14:41:54</t>
  </si>
  <si>
    <t>29.04.2022 14:41:55</t>
  </si>
  <si>
    <t>29.04.2022 14:41:56</t>
  </si>
  <si>
    <t>29.04.2022 14:41:59</t>
  </si>
  <si>
    <t>29.04.2022 14:42:00</t>
  </si>
  <si>
    <t>29.04.2022 14:42:16</t>
  </si>
  <si>
    <t>29.04.2022 14:42:30</t>
  </si>
  <si>
    <t>29.04.2022 14:42:33</t>
  </si>
  <si>
    <t>29.04.2022 14:42:34</t>
  </si>
  <si>
    <t>29.04.2022 14:42:36</t>
  </si>
  <si>
    <t>29.04.2022 14:42:37</t>
  </si>
  <si>
    <t>29.04.2022 14:42:39</t>
  </si>
  <si>
    <t>29.04.2022 14:42:40</t>
  </si>
  <si>
    <t>29.04.2022 14:42:42</t>
  </si>
  <si>
    <t>29.04.2022 14:42:43</t>
  </si>
  <si>
    <t>29.04.2022 14:42:45</t>
  </si>
  <si>
    <t>29.04.2022 14:42:46</t>
  </si>
  <si>
    <t>29.04.2022 14:42:48</t>
  </si>
  <si>
    <t>29.04.2022 14:42:49</t>
  </si>
  <si>
    <t>29.04.2022 14:42:50</t>
  </si>
  <si>
    <t>29.04.2022 14:42:51</t>
  </si>
  <si>
    <t>29.04.2022 14:42:53</t>
  </si>
  <si>
    <t>29.04.2022 14:42:54</t>
  </si>
  <si>
    <t>29.04.2022 14:42:55</t>
  </si>
  <si>
    <t>29.04.2022 14:42:56</t>
  </si>
  <si>
    <t>29.04.2022 14:42:59</t>
  </si>
  <si>
    <t>29.04.2022 14:43:05</t>
  </si>
  <si>
    <t>29.04.2022 14:43:07</t>
  </si>
  <si>
    <t>29.04.2022 14:43:08</t>
  </si>
  <si>
    <t>29.04.2022 14:43:13</t>
  </si>
  <si>
    <t>29.04.2022 14:43:17</t>
  </si>
  <si>
    <t>29.04.2022 14:43:19</t>
  </si>
  <si>
    <t>29.04.2022 14:43:22</t>
  </si>
  <si>
    <t>29.04.2022 14:43:23</t>
  </si>
  <si>
    <t>29.04.2022 14:43:43</t>
  </si>
  <si>
    <t>29.04.2022 14:43:44</t>
  </si>
  <si>
    <t>29.04.2022 14:43:46</t>
  </si>
  <si>
    <t>29.04.2022 14:43:47</t>
  </si>
  <si>
    <t>29.04.2022 14:43:49</t>
  </si>
  <si>
    <t>29.04.2022 14:43:50</t>
  </si>
  <si>
    <t>29.04.2022 14:43:52</t>
  </si>
  <si>
    <t>29.04.2022 14:43:53</t>
  </si>
  <si>
    <t>29.04.2022 14:43:55</t>
  </si>
  <si>
    <t>29.04.2022 14:43:58</t>
  </si>
  <si>
    <t>29.04.2022 14:44:01</t>
  </si>
  <si>
    <t>29.04.2022 14:44:02</t>
  </si>
  <si>
    <t>29.04.2022 14:44:03</t>
  </si>
  <si>
    <t>29.04.2022 14:44:07</t>
  </si>
  <si>
    <t>29.04.2022 14:44:09</t>
  </si>
  <si>
    <t>29.04.2022 14:44:10</t>
  </si>
  <si>
    <t>29.04.2022 14:44:11</t>
  </si>
  <si>
    <t>29.04.2022 14:44:13</t>
  </si>
  <si>
    <t>29.04.2022 14:44:14</t>
  </si>
  <si>
    <t>29.04.2022 14:44:15</t>
  </si>
  <si>
    <t>29.04.2022 14:44:16</t>
  </si>
  <si>
    <t>29.04.2022 14:44:18</t>
  </si>
  <si>
    <t>29.04.2022 14:44:20</t>
  </si>
  <si>
    <t>29.04.2022 14:44:46</t>
  </si>
  <si>
    <t>29.04.2022 14:45:10</t>
  </si>
  <si>
    <t>29.04.2022 14:45:23</t>
  </si>
  <si>
    <t>29.04.2022 14:45:25</t>
  </si>
  <si>
    <t>29.04.2022 14:45:26</t>
  </si>
  <si>
    <t>29.04.2022 14:45:28</t>
  </si>
  <si>
    <t>29.04.2022 14:45:29</t>
  </si>
  <si>
    <t>29.04.2022 14:45:31</t>
  </si>
  <si>
    <t>29.04.2022 14:45:32</t>
  </si>
  <si>
    <t>29.04.2022 14:46:29</t>
  </si>
  <si>
    <t>29.04.2022 14:46:31</t>
  </si>
  <si>
    <t>29.04.2022 14:46:38</t>
  </si>
  <si>
    <t>29.04.2022 14:46:39</t>
  </si>
  <si>
    <t>29.04.2022 14:46:41</t>
  </si>
  <si>
    <t>29.04.2022 14:46:42</t>
  </si>
  <si>
    <t>29.04.2022 14:46:43</t>
  </si>
  <si>
    <t>29.04.2022 14:46:46</t>
  </si>
  <si>
    <t>29.04.2022 14:47:05</t>
  </si>
  <si>
    <t>29.04.2022 14:47:07</t>
  </si>
  <si>
    <t>29.04.2022 14:47:08</t>
  </si>
  <si>
    <t>29.04.2022 14:47:09</t>
  </si>
  <si>
    <t>29.04.2022 14:47:10</t>
  </si>
  <si>
    <t>29.04.2022 14:47:12</t>
  </si>
  <si>
    <t>29.04.2022 14:47:14</t>
  </si>
  <si>
    <t>29.04.2022 14:48:01</t>
  </si>
  <si>
    <t>29.04.2022 14:48:02</t>
  </si>
  <si>
    <t>29.04.2022 14:48:04</t>
  </si>
  <si>
    <t>29.04.2022 14:48:05</t>
  </si>
  <si>
    <t>29.04.2022 14:48:06</t>
  </si>
  <si>
    <t>29.04.2022 14:48:28</t>
  </si>
  <si>
    <t>29.04.2022 14:48:30</t>
  </si>
  <si>
    <t>29.04.2022 14:48:31</t>
  </si>
  <si>
    <t>29.04.2022 14:48:32</t>
  </si>
  <si>
    <t>29.04.2022 14:48:34</t>
  </si>
  <si>
    <t>29.04.2022 14:48:35</t>
  </si>
  <si>
    <t>29.04.2022 14:48:36</t>
  </si>
  <si>
    <t>29.04.2022 14:48:38</t>
  </si>
  <si>
    <t>29.04.2022 14:48:39</t>
  </si>
  <si>
    <t>29.04.2022 14:48:40</t>
  </si>
  <si>
    <t>29.04.2022 14:48:41</t>
  </si>
  <si>
    <t>29.04.2022 14:49:07</t>
  </si>
  <si>
    <t>29.04.2022 14:49:08</t>
  </si>
  <si>
    <t>29.04.2022 14:49:09</t>
  </si>
  <si>
    <t>29.04.2022 14:49:11</t>
  </si>
  <si>
    <t>29.04.2022 14:49:12</t>
  </si>
  <si>
    <t>29.04.2022 14:49:13</t>
  </si>
  <si>
    <t>29.04.2022 14:49:14</t>
  </si>
  <si>
    <t>29.04.2022 14:49:17</t>
  </si>
  <si>
    <t>29.04.2022 14:50:38</t>
  </si>
  <si>
    <t>29.04.2022 14:50:40</t>
  </si>
  <si>
    <t>29.04.2022 14:50:41</t>
  </si>
  <si>
    <t>29.04.2022 14:50:42</t>
  </si>
  <si>
    <t>29.04.2022 14:50:45</t>
  </si>
  <si>
    <t>29.04.2022 14:51:07</t>
  </si>
  <si>
    <t>29.04.2022 14:51:09</t>
  </si>
  <si>
    <t>29.04.2022 14:51:10</t>
  </si>
  <si>
    <t>29.04.2022 14:51:11</t>
  </si>
  <si>
    <t>29.04.2022 14:51:13</t>
  </si>
  <si>
    <t>29.04.2022 14:51:14</t>
  </si>
  <si>
    <t>29.04.2022 14:51:15</t>
  </si>
  <si>
    <t>29.04.2022 14:51:16</t>
  </si>
  <si>
    <t>29.04.2022 14:51:18</t>
  </si>
  <si>
    <t>29.04.2022 14:51:22</t>
  </si>
  <si>
    <t>29.04.2022 14:51:23</t>
  </si>
  <si>
    <t>29.04.2022 14:51:25</t>
  </si>
  <si>
    <t>29.04.2022 14:51:26</t>
  </si>
  <si>
    <t>29.04.2022 14:51:28</t>
  </si>
  <si>
    <t>29.04.2022 14:52:07</t>
  </si>
  <si>
    <t>29.04.2022 14:52:08</t>
  </si>
  <si>
    <t>29.04.2022 14:52:10</t>
  </si>
  <si>
    <t>29.04.2022 14:52:11</t>
  </si>
  <si>
    <t>29.04.2022 14:52:12</t>
  </si>
  <si>
    <t>29.04.2022 14:52:15</t>
  </si>
  <si>
    <t>29.04.2022 14:52:21</t>
  </si>
  <si>
    <t>29.04.2022 14:52:22</t>
  </si>
  <si>
    <t>29.04.2022 14:52:24</t>
  </si>
  <si>
    <t>29.04.2022 14:52:26</t>
  </si>
  <si>
    <t>29.04.2022 14:52:28</t>
  </si>
  <si>
    <t>29.04.2022 14:52:29</t>
  </si>
  <si>
    <t>29.04.2022 14:52:30</t>
  </si>
  <si>
    <t>29.04.2022 14:52:31</t>
  </si>
  <si>
    <t>29.04.2022 14:52:33</t>
  </si>
  <si>
    <t>29.04.2022 14:52:49</t>
  </si>
  <si>
    <t>29.04.2022 14:52:52</t>
  </si>
  <si>
    <t>29.04.2022 14:52:53</t>
  </si>
  <si>
    <t>29.04.2022 14:52:55</t>
  </si>
  <si>
    <t>29.04.2022 14:52:56</t>
  </si>
  <si>
    <t>29.04.2022 14:52:57</t>
  </si>
  <si>
    <t>29.04.2022 14:53:40</t>
  </si>
  <si>
    <t>29.04.2022 14:53:42</t>
  </si>
  <si>
    <t>29.04.2022 14:53:43</t>
  </si>
  <si>
    <t>29.04.2022 14:53:44</t>
  </si>
  <si>
    <t>29.04.2022 14:53:56</t>
  </si>
  <si>
    <t>29.04.2022 14:55:17</t>
  </si>
  <si>
    <t>29.04.2022 14:55:19</t>
  </si>
  <si>
    <t>29.04.2022 14:55:20</t>
  </si>
  <si>
    <t>29.04.2022 14:55:21</t>
  </si>
  <si>
    <t>29.04.2022 14:55:22</t>
  </si>
  <si>
    <t>29.04.2022 14:55:25</t>
  </si>
  <si>
    <t>29.04.2022 14:55:27</t>
  </si>
  <si>
    <t>29.04.2022 14:55:28</t>
  </si>
  <si>
    <t>29.04.2022 14:55:30</t>
  </si>
  <si>
    <t>29.04.2022 14:55:31</t>
  </si>
  <si>
    <t>29.04.2022 14:55:42</t>
  </si>
  <si>
    <t>29.04.2022 14:55:43</t>
  </si>
  <si>
    <t>29.04.2022 14:55:44</t>
  </si>
  <si>
    <t>29.04.2022 14:55:45</t>
  </si>
  <si>
    <t>29.04.2022 14:55:47</t>
  </si>
  <si>
    <t>29.04.2022 14:55:48</t>
  </si>
  <si>
    <t>29.04.2022 14:55:49</t>
  </si>
  <si>
    <t>29.04.2022 14:55:50</t>
  </si>
  <si>
    <t>29.04.2022 14:55:53</t>
  </si>
  <si>
    <t>29.04.2022 14:57:05</t>
  </si>
  <si>
    <t>29.04.2022 14:57:07</t>
  </si>
  <si>
    <t>29.04.2022 14:57:08</t>
  </si>
  <si>
    <t>29.04.2022 14:57:09</t>
  </si>
  <si>
    <t>29.04.2022 14:57:10</t>
  </si>
  <si>
    <t>29.04.2022 14:57:55</t>
  </si>
  <si>
    <t>29.04.2022 14:57:57</t>
  </si>
  <si>
    <t>29.04.2022 14:57:58</t>
  </si>
  <si>
    <t>29.04.2022 14:57:59</t>
  </si>
  <si>
    <t>29.04.2022 14:58:00</t>
  </si>
  <si>
    <t>29.04.2022 14:58:12</t>
  </si>
  <si>
    <t>29.04.2022 14:58:14</t>
  </si>
  <si>
    <t>29.04.2022 14:58:15</t>
  </si>
  <si>
    <t>29.04.2022 14:58:16</t>
  </si>
  <si>
    <t>29.04.2022 14:58:17</t>
  </si>
  <si>
    <t>29.04.2022 14:58:19</t>
  </si>
  <si>
    <t>29.04.2022 14:58:20</t>
  </si>
  <si>
    <t>29.04.2022 14:58:21</t>
  </si>
  <si>
    <t>29.04.2022 14:59:25</t>
  </si>
  <si>
    <t>29.04.2022 14:59:28</t>
  </si>
  <si>
    <t>29.04.2022 14:59:30</t>
  </si>
  <si>
    <t>29.04.2022 14:59:31</t>
  </si>
  <si>
    <t>29.04.2022 14:59:33</t>
  </si>
  <si>
    <t>29.04.2022 14:59:34</t>
  </si>
  <si>
    <t>29.04.2022 15:00:16</t>
  </si>
  <si>
    <t>29.04.2022 15:00:18</t>
  </si>
  <si>
    <t>29.04.2022 15:00:19</t>
  </si>
  <si>
    <t>29.04.2022 15:00:20</t>
  </si>
  <si>
    <t>29.04.2022 15:00:22</t>
  </si>
  <si>
    <t>29.04.2022 15:00:23</t>
  </si>
  <si>
    <t>29.04.2022 15:00:24</t>
  </si>
  <si>
    <t>29.04.2022 15:00:25</t>
  </si>
  <si>
    <t>29.04.2022 15:01:21</t>
  </si>
  <si>
    <t>29.04.2022 15:01:22</t>
  </si>
  <si>
    <t>29.04.2022 15:01:24</t>
  </si>
  <si>
    <t>29.04.2022 15:01:25</t>
  </si>
  <si>
    <t>29.04.2022 15:01:27</t>
  </si>
  <si>
    <t>29.04.2022 15:01:28</t>
  </si>
  <si>
    <t>29.04.2022 15:01:37</t>
  </si>
  <si>
    <t>29.04.2022 15:01:38</t>
  </si>
  <si>
    <t>29.04.2022 15:01:40</t>
  </si>
  <si>
    <t>29.04.2022 15:01:41</t>
  </si>
  <si>
    <t>29.04.2022 15:01:43</t>
  </si>
  <si>
    <t>29.04.2022 15:01:44</t>
  </si>
  <si>
    <t>29.04.2022 15:01:47</t>
  </si>
  <si>
    <t>29.04.2022 15:01:49</t>
  </si>
  <si>
    <t>29.04.2022 15:01:50</t>
  </si>
  <si>
    <t>29.04.2022 15:02:18</t>
  </si>
  <si>
    <t>29.04.2022 15:02:20</t>
  </si>
  <si>
    <t>29.04.2022 15:02:21</t>
  </si>
  <si>
    <t>29.04.2022 15:02:23</t>
  </si>
  <si>
    <t>29.04.2022 15:02:24</t>
  </si>
  <si>
    <t>29.04.2022 15:02:26</t>
  </si>
  <si>
    <t>29.04.2022 15:02:33</t>
  </si>
  <si>
    <t>29.04.2022 15:02:35</t>
  </si>
  <si>
    <t>29.04.2022 15:02:36</t>
  </si>
  <si>
    <t>29.04.2022 15:02:39</t>
  </si>
  <si>
    <t>29.04.2022 15:02:41</t>
  </si>
  <si>
    <t>29.04.2022 15:02:42</t>
  </si>
  <si>
    <t>29.04.2022 15:02:43</t>
  </si>
  <si>
    <t>29.04.2022 15:03:13</t>
  </si>
  <si>
    <t>29.04.2022 15:03:15</t>
  </si>
  <si>
    <t>29.04.2022 15:03:16</t>
  </si>
  <si>
    <t>29.04.2022 15:03:17</t>
  </si>
  <si>
    <t>29.04.2022 15:03:18</t>
  </si>
  <si>
    <t>29.04.2022 15:03:20</t>
  </si>
  <si>
    <t>29.04.2022 15:03:21</t>
  </si>
  <si>
    <t>29.04.2022 15:03:22</t>
  </si>
  <si>
    <t>29.04.2022 15:03:23</t>
  </si>
  <si>
    <t>29.04.2022 15:03:25</t>
  </si>
  <si>
    <t>29.04.2022 15:03:26</t>
  </si>
  <si>
    <t>29.04.2022 15:03:27</t>
  </si>
  <si>
    <t>29.04.2022 15:03:28</t>
  </si>
  <si>
    <t>29.04.2022 15:03:31</t>
  </si>
  <si>
    <t>29.04.2022 15:03:37</t>
  </si>
  <si>
    <t>29.04.2022 15:04:27</t>
  </si>
  <si>
    <t>29.04.2022 15:04:28</t>
  </si>
  <si>
    <t>29.04.2022 15:04:29</t>
  </si>
  <si>
    <t>29.04.2022 15:04:31</t>
  </si>
  <si>
    <t>29.04.2022 15:04:33</t>
  </si>
  <si>
    <t>29.04.2022 15:05:23</t>
  </si>
  <si>
    <t>29.04.2022 15:05:26</t>
  </si>
  <si>
    <t>29.04.2022 15:05:27</t>
  </si>
  <si>
    <t>29.04.2022 15:05:28</t>
  </si>
  <si>
    <t>29.04.2022 15:05:30</t>
  </si>
  <si>
    <t>29.04.2022 15:05:32</t>
  </si>
  <si>
    <t>29.04.2022 15:05:34</t>
  </si>
  <si>
    <t>29.04.2022 15:05:35</t>
  </si>
  <si>
    <t>29.04.2022 15:05:36</t>
  </si>
  <si>
    <t>29.04.2022 15:05:38</t>
  </si>
  <si>
    <t>29.04.2022 15:05:39</t>
  </si>
  <si>
    <t>29.04.2022 15:05:42</t>
  </si>
  <si>
    <t>29.04.2022 15:05:55</t>
  </si>
  <si>
    <t>29.04.2022 15:05:58</t>
  </si>
  <si>
    <t>29.04.2022 15:06:00</t>
  </si>
  <si>
    <t>29.04.2022 15:06:01</t>
  </si>
  <si>
    <t>29.04.2022 15:06:04</t>
  </si>
  <si>
    <t>29.04.2022 15:06:06</t>
  </si>
  <si>
    <t>29.04.2022 15:06:07</t>
  </si>
  <si>
    <t>29.04.2022 15:06:10</t>
  </si>
  <si>
    <t>29.04.2022 15:06:16</t>
  </si>
  <si>
    <t>29.04.2022 15:06:18</t>
  </si>
  <si>
    <t>29.04.2022 15:06:19</t>
  </si>
  <si>
    <t>29.04.2022 15:06:42</t>
  </si>
  <si>
    <t>29.04.2022 15:06:43</t>
  </si>
  <si>
    <t>29.04.2022 15:06:45</t>
  </si>
  <si>
    <t>29.04.2022 15:06:46</t>
  </si>
  <si>
    <t>29.04.2022 15:06:48</t>
  </si>
  <si>
    <t>29.04.2022 15:07:09</t>
  </si>
  <si>
    <t>29.04.2022 15:07:10</t>
  </si>
  <si>
    <t>29.04.2022 15:07:11</t>
  </si>
  <si>
    <t>29.04.2022 15:07:12</t>
  </si>
  <si>
    <t>29.04.2022 15:07:14</t>
  </si>
  <si>
    <t>29.04.2022 15:07:31</t>
  </si>
  <si>
    <t>29.04.2022 15:07:33</t>
  </si>
  <si>
    <t>29.04.2022 15:07:34</t>
  </si>
  <si>
    <t>29.04.2022 15:07:36</t>
  </si>
  <si>
    <t>29.04.2022 15:07:37</t>
  </si>
  <si>
    <t>29.04.2022 15:07:40</t>
  </si>
  <si>
    <t>29.04.2022 15:07:42</t>
  </si>
  <si>
    <t>29.04.2022 15:07:43</t>
  </si>
  <si>
    <t>29.04.2022 15:07:45</t>
  </si>
  <si>
    <t>29.04.2022 15:07:46</t>
  </si>
  <si>
    <t>29.04.2022 15:08:21</t>
  </si>
  <si>
    <t>29.04.2022 15:08:22</t>
  </si>
  <si>
    <t>29.04.2022 15:08:30</t>
  </si>
  <si>
    <t>29.04.2022 15:08:31</t>
  </si>
  <si>
    <t>29.04.2022 15:08:32</t>
  </si>
  <si>
    <t>29.04.2022 15:08:34</t>
  </si>
  <si>
    <t>29.04.2022 15:08:35</t>
  </si>
  <si>
    <t>29.04.2022 15:08:36</t>
  </si>
  <si>
    <t>29.04.2022 15:08:38</t>
  </si>
  <si>
    <t>29.04.2022 15:08:58</t>
  </si>
  <si>
    <t>29.04.2022 15:09:00</t>
  </si>
  <si>
    <t>29.04.2022 15:09:01</t>
  </si>
  <si>
    <t>29.04.2022 15:09:02</t>
  </si>
  <si>
    <t>29.04.2022 15:09:04</t>
  </si>
  <si>
    <t>29.04.2022 15:10:50</t>
  </si>
  <si>
    <t>29.04.2022 15:10:51</t>
  </si>
  <si>
    <t>29.04.2022 15:10:53</t>
  </si>
  <si>
    <t>29.04.2022 15:10:54</t>
  </si>
  <si>
    <t>29.04.2022 15:11:04</t>
  </si>
  <si>
    <t>29.04.2022 15:11:13</t>
  </si>
  <si>
    <t>29.04.2022 15:11:15</t>
  </si>
  <si>
    <t>29.04.2022 15:11:16</t>
  </si>
  <si>
    <t>29.04.2022 15:11:17</t>
  </si>
  <si>
    <t>29.04.2022 15:11:20</t>
  </si>
  <si>
    <t>29.04.2022 15:11:33</t>
  </si>
  <si>
    <t>29.04.2022 15:11:35</t>
  </si>
  <si>
    <t>29.04.2022 15:11:36</t>
  </si>
  <si>
    <t>29.04.2022 15:11:38</t>
  </si>
  <si>
    <t>29.04.2022 15:11:39</t>
  </si>
  <si>
    <t>29.04.2022 15:11:41</t>
  </si>
  <si>
    <t>29.04.2022 15:11:44</t>
  </si>
  <si>
    <t>29.04.2022 15:11:45</t>
  </si>
  <si>
    <t>29.04.2022 15:11:46</t>
  </si>
  <si>
    <t>29.04.2022 15:11:48</t>
  </si>
  <si>
    <t>29.04.2022 15:11:50</t>
  </si>
  <si>
    <t>29.04.2022 15:12:02</t>
  </si>
  <si>
    <t>29.04.2022 15:12:04</t>
  </si>
  <si>
    <t>29.04.2022 15:12:05</t>
  </si>
  <si>
    <t>29.04.2022 15:12:06</t>
  </si>
  <si>
    <t>29.04.2022 15:12:08</t>
  </si>
  <si>
    <t>29.04.2022 15:12:12</t>
  </si>
  <si>
    <t>29.04.2022 15:12:13</t>
  </si>
  <si>
    <t>29.04.2022 15:12:15</t>
  </si>
  <si>
    <t>29.04.2022 15:12:16</t>
  </si>
  <si>
    <t>29.04.2022 15:12:17</t>
  </si>
  <si>
    <t>29.04.2022 15:12:18</t>
  </si>
  <si>
    <t>29.04.2022 15:12:20</t>
  </si>
  <si>
    <t>29.04.2022 15:12:21</t>
  </si>
  <si>
    <t>29.04.2022 15:12:27</t>
  </si>
  <si>
    <t>29.04.2022 15:13:07</t>
  </si>
  <si>
    <t>29.04.2022 15:13:08</t>
  </si>
  <si>
    <t>29.04.2022 15:13:10</t>
  </si>
  <si>
    <t>29.04.2022 15:13:11</t>
  </si>
  <si>
    <t>29.04.2022 15:13:33</t>
  </si>
  <si>
    <t>29.04.2022 15:13:42</t>
  </si>
  <si>
    <t>29.04.2022 15:13:44</t>
  </si>
  <si>
    <t>29.04.2022 15:13:45</t>
  </si>
  <si>
    <t>29.04.2022 15:13:46</t>
  </si>
  <si>
    <t>29.04.2022 15:13:47</t>
  </si>
  <si>
    <t>29.04.2022 15:13:49</t>
  </si>
  <si>
    <t>29.04.2022 15:13:50</t>
  </si>
  <si>
    <t>29.04.2022 15:13:51</t>
  </si>
  <si>
    <t>29.04.2022 15:14:09</t>
  </si>
  <si>
    <t>29.04.2022 15:14:10</t>
  </si>
  <si>
    <t>29.04.2022 15:14:12</t>
  </si>
  <si>
    <t>29.04.2022 15:14:13</t>
  </si>
  <si>
    <t>29.04.2022 15:14:14</t>
  </si>
  <si>
    <t>29.04.2022 15:14:15</t>
  </si>
  <si>
    <t>29.04.2022 15:14:18</t>
  </si>
  <si>
    <t>29.04.2022 15:14:42</t>
  </si>
  <si>
    <t>29.04.2022 15:14:45</t>
  </si>
  <si>
    <t>29.04.2022 15:14:48</t>
  </si>
  <si>
    <t>29.04.2022 15:14:50</t>
  </si>
  <si>
    <t>29.04.2022 15:15:56</t>
  </si>
  <si>
    <t>29.04.2022 15:15:57</t>
  </si>
  <si>
    <t>29.04.2022 15:15:59</t>
  </si>
  <si>
    <t>29.04.2022 15:16:00</t>
  </si>
  <si>
    <t>29.04.2022 15:16:26</t>
  </si>
  <si>
    <t>29.04.2022 15:16:27</t>
  </si>
  <si>
    <t>29.04.2022 15:16:29</t>
  </si>
  <si>
    <t>29.04.2022 15:16:30</t>
  </si>
  <si>
    <t>29.04.2022 15:16:32</t>
  </si>
  <si>
    <t>29.04.2022 15:16:33</t>
  </si>
  <si>
    <t>29.04.2022 15:16:35</t>
  </si>
  <si>
    <t>29.04.2022 15:17:04</t>
  </si>
  <si>
    <t>29.04.2022 15:17:07</t>
  </si>
  <si>
    <t>29.04.2022 15:17:09</t>
  </si>
  <si>
    <t>29.04.2022 15:17:10</t>
  </si>
  <si>
    <t>29.04.2022 15:17:12</t>
  </si>
  <si>
    <t>29.04.2022 15:17:13</t>
  </si>
  <si>
    <t>29.04.2022 15:17:14</t>
  </si>
  <si>
    <t>29.04.2022 15:17:16</t>
  </si>
  <si>
    <t>29.04.2022 15:17:17</t>
  </si>
  <si>
    <t>29.04.2022 15:17:19</t>
  </si>
  <si>
    <t>29.04.2022 15:17:20</t>
  </si>
  <si>
    <t>29.04.2022 15:17:22</t>
  </si>
  <si>
    <t>29.04.2022 15:17:47</t>
  </si>
  <si>
    <t>29.04.2022 15:17:49</t>
  </si>
  <si>
    <t>29.04.2022 15:17:51</t>
  </si>
  <si>
    <t>29.04.2022 15:17:53</t>
  </si>
  <si>
    <t>29.04.2022 15:18:36</t>
  </si>
  <si>
    <t>29.04.2022 15:18:38</t>
  </si>
  <si>
    <t>29.04.2022 15:18:39</t>
  </si>
  <si>
    <t>29.04.2022 15:18:40</t>
  </si>
  <si>
    <t>29.04.2022 15:18:41</t>
  </si>
  <si>
    <t>29.04.2022 15:18:44</t>
  </si>
  <si>
    <t>29.04.2022 15:18:55</t>
  </si>
  <si>
    <t>29.04.2022 15:19:13</t>
  </si>
  <si>
    <t>29.04.2022 15:19:16</t>
  </si>
  <si>
    <t>29.04.2022 15:19:17</t>
  </si>
  <si>
    <t>29.04.2022 15:19:19</t>
  </si>
  <si>
    <t>29.04.2022 15:19:20</t>
  </si>
  <si>
    <t>29.04.2022 15:19:22</t>
  </si>
  <si>
    <t>29.04.2022 15:19:28</t>
  </si>
  <si>
    <t>29.04.2022 15:19:29</t>
  </si>
  <si>
    <t>29.04.2022 15:19:30</t>
  </si>
  <si>
    <t>29.04.2022 15:19:32</t>
  </si>
  <si>
    <t>29.04.2022 15:19:33</t>
  </si>
  <si>
    <t>29.04.2022 15:19:52</t>
  </si>
  <si>
    <t>29.04.2022 15:19:54</t>
  </si>
  <si>
    <t>29.04.2022 15:19:55</t>
  </si>
  <si>
    <t>29.04.2022 15:19:57</t>
  </si>
  <si>
    <t>29.04.2022 15:19:58</t>
  </si>
  <si>
    <t>29.04.2022 15:20:00</t>
  </si>
  <si>
    <t>29.04.2022 15:20:33</t>
  </si>
  <si>
    <t>29.04.2022 15:20:34</t>
  </si>
  <si>
    <t>29.04.2022 15:20:36</t>
  </si>
  <si>
    <t>29.04.2022 15:20:37</t>
  </si>
  <si>
    <t>29.04.2022 15:20:38</t>
  </si>
  <si>
    <t>29.04.2022 15:20:39</t>
  </si>
  <si>
    <t>29.04.2022 15:20:41</t>
  </si>
  <si>
    <t>29.04.2022 15:20:42</t>
  </si>
  <si>
    <t>29.04.2022 15:20:43</t>
  </si>
  <si>
    <t>29.04.2022 15:20:44</t>
  </si>
  <si>
    <t>29.04.2022 15:20:46</t>
  </si>
  <si>
    <t>29.04.2022 15:20:47</t>
  </si>
  <si>
    <t>29.04.2022 15:20:49</t>
  </si>
  <si>
    <t>29.04.2022 15:20:50</t>
  </si>
  <si>
    <t>29.04.2022 15:20:52</t>
  </si>
  <si>
    <t>29.04.2022 15:21:40</t>
  </si>
  <si>
    <t>29.04.2022 15:21:41</t>
  </si>
  <si>
    <t>29.04.2022 15:21:42</t>
  </si>
  <si>
    <t>29.04.2022 15:21:44</t>
  </si>
  <si>
    <t>29.04.2022 15:21:45</t>
  </si>
  <si>
    <t>29.04.2022 15:21:46</t>
  </si>
  <si>
    <t>29.04.2022 15:21:47</t>
  </si>
  <si>
    <t>29.04.2022 15:21:49</t>
  </si>
  <si>
    <t>29.04.2022 15:21:50</t>
  </si>
  <si>
    <t>29.04.2022 15:21:51</t>
  </si>
  <si>
    <t>29.04.2022 15:21:52</t>
  </si>
  <si>
    <t>29.04.2022 15:21:54</t>
  </si>
  <si>
    <t>29.04.2022 15:21:55</t>
  </si>
  <si>
    <t>29.04.2022 15:21:59</t>
  </si>
  <si>
    <t>29.04.2022 15:22:01</t>
  </si>
  <si>
    <t>29.04.2022 15:22:02</t>
  </si>
  <si>
    <t>29.04.2022 15:22:03</t>
  </si>
  <si>
    <t>29.04.2022 15:22:04</t>
  </si>
  <si>
    <t>29.04.2022 15:22:06</t>
  </si>
  <si>
    <t>29.04.2022 15:22:07</t>
  </si>
  <si>
    <t>29.04.2022 15:22:08</t>
  </si>
  <si>
    <t>29.04.2022 15:22:27</t>
  </si>
  <si>
    <t>29.04.2022 15:22:29</t>
  </si>
  <si>
    <t>29.04.2022 15:22:30</t>
  </si>
  <si>
    <t>29.04.2022 15:22:32</t>
  </si>
  <si>
    <t>29.04.2022 15:22:33</t>
  </si>
  <si>
    <t>29.04.2022 15:22:35</t>
  </si>
  <si>
    <t>29.04.2022 15:22:36</t>
  </si>
  <si>
    <t>29.04.2022 15:22:38</t>
  </si>
  <si>
    <t>29.04.2022 15:22:41</t>
  </si>
  <si>
    <t>29.04.2022 15:22:42</t>
  </si>
  <si>
    <t>29.04.2022 15:22:44</t>
  </si>
  <si>
    <t>29.04.2022 15:22:45</t>
  </si>
  <si>
    <t>29.04.2022 15:22:54</t>
  </si>
  <si>
    <t>29.04.2022 15:22:56</t>
  </si>
  <si>
    <t>29.04.2022 15:22:57</t>
  </si>
  <si>
    <t>29.04.2022 15:22:58</t>
  </si>
  <si>
    <t>29.04.2022 15:23:00</t>
  </si>
  <si>
    <t>29.04.2022 15:23:01</t>
  </si>
  <si>
    <t>29.04.2022 15:23:47</t>
  </si>
  <si>
    <t>29.04.2022 15:23:48</t>
  </si>
  <si>
    <t>29.04.2022 15:23:50</t>
  </si>
  <si>
    <t>29.04.2022 15:23:51</t>
  </si>
  <si>
    <t>29.04.2022 15:23:52</t>
  </si>
  <si>
    <t>29.04.2022 15:23:53</t>
  </si>
  <si>
    <t>29.04.2022 15:23:55</t>
  </si>
  <si>
    <t>29.04.2022 15:23:56</t>
  </si>
  <si>
    <t>29.04.2022 15:23:59</t>
  </si>
  <si>
    <t>29.04.2022 15:24:00</t>
  </si>
  <si>
    <t>29.04.2022 15:24:01</t>
  </si>
  <si>
    <t>29.04.2022 15:24:03</t>
  </si>
  <si>
    <t>29.04.2022 15:24:04</t>
  </si>
  <si>
    <t>29.04.2022 15:24:07</t>
  </si>
  <si>
    <t>29.04.2022 15:24:14</t>
  </si>
  <si>
    <t>29.04.2022 15:24:15</t>
  </si>
  <si>
    <t>29.04.2022 15:24:17</t>
  </si>
  <si>
    <t>29.04.2022 15:24:19</t>
  </si>
  <si>
    <t>29.04.2022 15:24:54</t>
  </si>
  <si>
    <t>29.04.2022 15:24:55</t>
  </si>
  <si>
    <t>29.04.2022 15:24:56</t>
  </si>
  <si>
    <t>29.04.2022 15:24:57</t>
  </si>
  <si>
    <t>29.04.2022 15:24:59</t>
  </si>
  <si>
    <t>29.04.2022 15:25:00</t>
  </si>
  <si>
    <t>29.04.2022 15:25:01</t>
  </si>
  <si>
    <t>29.04.2022 15:25:02</t>
  </si>
  <si>
    <t>29.04.2022 15:25:31</t>
  </si>
  <si>
    <t>29.04.2022 15:25:32</t>
  </si>
  <si>
    <t>29.04.2022 15:25:34</t>
  </si>
  <si>
    <t>29.04.2022 15:25:35</t>
  </si>
  <si>
    <t>29.04.2022 15:25:37</t>
  </si>
  <si>
    <t>29.04.2022 15:25:38</t>
  </si>
  <si>
    <t>29.04.2022 15:25:46</t>
  </si>
  <si>
    <t>29.04.2022 15:25:47</t>
  </si>
  <si>
    <t>29.04.2022 15:25:48</t>
  </si>
  <si>
    <t>29.04.2022 15:25:50</t>
  </si>
  <si>
    <t>29.04.2022 15:25:51</t>
  </si>
  <si>
    <t>29.04.2022 15:25:52</t>
  </si>
  <si>
    <t>29.04.2022 15:25:53</t>
  </si>
  <si>
    <t>29.04.2022 15:25:55</t>
  </si>
  <si>
    <t>29.04.2022 15:25:56</t>
  </si>
  <si>
    <t>29.04.2022 15:26:02</t>
  </si>
  <si>
    <t>29.04.2022 15:26:03</t>
  </si>
  <si>
    <t>29.04.2022 15:26:05</t>
  </si>
  <si>
    <t>29.04.2022 15:26:06</t>
  </si>
  <si>
    <t>29.04.2022 15:26:08</t>
  </si>
  <si>
    <t>29.04.2022 15:26:17</t>
  </si>
  <si>
    <t>29.04.2022 15:26:18</t>
  </si>
  <si>
    <t>29.04.2022 15:26:19</t>
  </si>
  <si>
    <t>29.04.2022 15:26:21</t>
  </si>
  <si>
    <t>29.04.2022 15:26:22</t>
  </si>
  <si>
    <t>29.04.2022 15:26:23</t>
  </si>
  <si>
    <t>29.04.2022 15:26:24</t>
  </si>
  <si>
    <t>29.04.2022 15:26:35</t>
  </si>
  <si>
    <t>29.04.2022 15:28:06</t>
  </si>
  <si>
    <t>29.04.2022 15:28:08</t>
  </si>
  <si>
    <t>29.04.2022 15:28:09</t>
  </si>
  <si>
    <t>29.04.2022 15:28:10</t>
  </si>
  <si>
    <t>29.04.2022 15:28:11</t>
  </si>
  <si>
    <t>29.04.2022 15:28:13</t>
  </si>
  <si>
    <t>29.04.2022 15:28:15</t>
  </si>
  <si>
    <t>29.04.2022 15:28:27</t>
  </si>
  <si>
    <t>29.04.2022 15:28:29</t>
  </si>
  <si>
    <t>29.04.2022 15:28:30</t>
  </si>
  <si>
    <t>29.04.2022 15:28:31</t>
  </si>
  <si>
    <t>29.04.2022 15:28:33</t>
  </si>
  <si>
    <t>29.04.2022 15:28:35</t>
  </si>
  <si>
    <t>29.04.2022 15:28:55</t>
  </si>
  <si>
    <t>29.04.2022 15:28:58</t>
  </si>
  <si>
    <t>29.04.2022 15:28:59</t>
  </si>
  <si>
    <t>29.04.2022 15:29:01</t>
  </si>
  <si>
    <t>29.04.2022 15:29:02</t>
  </si>
  <si>
    <t>29.04.2022 15:29:04</t>
  </si>
  <si>
    <t>29.04.2022 15:30:35</t>
  </si>
  <si>
    <t>29.04.2022 15:30:37</t>
  </si>
  <si>
    <t>29.04.2022 15:30:38</t>
  </si>
  <si>
    <t>29.04.2022 15:30:39</t>
  </si>
  <si>
    <t>29.04.2022 15:30:41</t>
  </si>
  <si>
    <t>29.04.2022 15:31:13</t>
  </si>
  <si>
    <t>29.04.2022 15:31:15</t>
  </si>
  <si>
    <t>29.04.2022 15:31:16</t>
  </si>
  <si>
    <t>29.04.2022 15:31:17</t>
  </si>
  <si>
    <t>29.04.2022 15:31:19</t>
  </si>
  <si>
    <t>29.04.2022 15:31:20</t>
  </si>
  <si>
    <t>29.04.2022 15:31:21</t>
  </si>
  <si>
    <t>29.04.2022 15:33:03</t>
  </si>
  <si>
    <t>29.04.2022 15:33:04</t>
  </si>
  <si>
    <t>29.04.2022 15:33:06</t>
  </si>
  <si>
    <t>29.04.2022 15:33:07</t>
  </si>
  <si>
    <t>29.04.2022 15:33:08</t>
  </si>
  <si>
    <t>29.04.2022 15:33:09</t>
  </si>
  <si>
    <t>29.04.2022 15:33:11</t>
  </si>
  <si>
    <t>29.04.2022 15:34:01</t>
  </si>
  <si>
    <t>29.04.2022 15:34:04</t>
  </si>
  <si>
    <t>29.04.2022 15:34:06</t>
  </si>
  <si>
    <t>29.04.2022 15:34:07</t>
  </si>
  <si>
    <t>29.04.2022 15:34:09</t>
  </si>
  <si>
    <t>29.04.2022 15:34:10</t>
  </si>
  <si>
    <t>29.04.2022 15:34:15</t>
  </si>
  <si>
    <t>29.04.2022 15:34:16</t>
  </si>
  <si>
    <t>29.04.2022 15:34:18</t>
  </si>
  <si>
    <t>29.04.2022 15:34:19</t>
  </si>
  <si>
    <t>29.04.2022 15:34:20</t>
  </si>
  <si>
    <t>29.04.2022 15:34:23</t>
  </si>
  <si>
    <t>29.04.2022 15:34:50</t>
  </si>
  <si>
    <t>29.04.2022 15:34:57</t>
  </si>
  <si>
    <t>29.04.2022 15:34:59</t>
  </si>
  <si>
    <t>29.04.2022 15:35:00</t>
  </si>
  <si>
    <t>29.04.2022 15:35:01</t>
  </si>
  <si>
    <t>29.04.2022 15:35:02</t>
  </si>
  <si>
    <t>29.04.2022 15:35:05</t>
  </si>
  <si>
    <t>29.04.2022 15:36:07</t>
  </si>
  <si>
    <t>29.04.2022 15:36:11</t>
  </si>
  <si>
    <t>29.04.2022 15:36:13</t>
  </si>
  <si>
    <t>29.04.2022 15:36:14</t>
  </si>
  <si>
    <t>29.04.2022 15:36:17</t>
  </si>
  <si>
    <t>29.04.2022 15:36:19</t>
  </si>
  <si>
    <t>29.04.2022 15:36:20</t>
  </si>
  <si>
    <t>29.04.2022 15:36:22</t>
  </si>
  <si>
    <t>29.04.2022 15:36:23</t>
  </si>
  <si>
    <t>29.04.2022 15:36:28</t>
  </si>
  <si>
    <t>29.04.2022 15:36:29</t>
  </si>
  <si>
    <t>29.04.2022 15:36:30</t>
  </si>
  <si>
    <t>29.04.2022 15:36:32</t>
  </si>
  <si>
    <t>29.04.2022 15:36:39</t>
  </si>
  <si>
    <t>29.04.2022 15:36:40</t>
  </si>
  <si>
    <t>29.04.2022 15:36:41</t>
  </si>
  <si>
    <t>29.04.2022 15:36:43</t>
  </si>
  <si>
    <t>29.04.2022 15:36:44</t>
  </si>
  <si>
    <t>29.04.2022 15:36:45</t>
  </si>
  <si>
    <t>29.04.2022 15:36:46</t>
  </si>
  <si>
    <t>29.04.2022 15:36:55</t>
  </si>
  <si>
    <t>29.04.2022 15:36:58</t>
  </si>
  <si>
    <t>29.04.2022 15:37:00</t>
  </si>
  <si>
    <t>29.04.2022 15:37:01</t>
  </si>
  <si>
    <t>29.04.2022 15:37:05</t>
  </si>
  <si>
    <t>29.04.2022 15:37:08</t>
  </si>
  <si>
    <t>29.04.2022 15:37:13</t>
  </si>
  <si>
    <t>29.04.2022 15:37:14</t>
  </si>
  <si>
    <t>29.04.2022 15:37:15</t>
  </si>
  <si>
    <t>29.04.2022 15:37:17</t>
  </si>
  <si>
    <t>29.04.2022 15:37:18</t>
  </si>
  <si>
    <t>29.04.2022 15:37:19</t>
  </si>
  <si>
    <t>29.04.2022 15:37:22</t>
  </si>
  <si>
    <t>29.04.2022 15:38:14</t>
  </si>
  <si>
    <t>29.04.2022 15:38:16</t>
  </si>
  <si>
    <t>29.04.2022 15:38:17</t>
  </si>
  <si>
    <t>29.04.2022 15:38:19</t>
  </si>
  <si>
    <t>29.04.2022 15:38:35</t>
  </si>
  <si>
    <t>29.04.2022 15:38:37</t>
  </si>
  <si>
    <t>29.04.2022 15:38:38</t>
  </si>
  <si>
    <t>29.04.2022 15:38:40</t>
  </si>
  <si>
    <t>29.04.2022 15:38:41</t>
  </si>
  <si>
    <t>29.04.2022 15:38:43</t>
  </si>
  <si>
    <t>29.04.2022 15:38:53</t>
  </si>
  <si>
    <t>29.04.2022 15:38:55</t>
  </si>
  <si>
    <t>29.04.2022 15:38:56</t>
  </si>
  <si>
    <t>29.04.2022 15:38:57</t>
  </si>
  <si>
    <t>29.04.2022 15:38:58</t>
  </si>
  <si>
    <t>29.04.2022 15:39:00</t>
  </si>
  <si>
    <t>29.04.2022 15:39:01</t>
  </si>
  <si>
    <t>29.04.2022 15:39:02</t>
  </si>
  <si>
    <t>29.04.2022 15:39:18</t>
  </si>
  <si>
    <t>29.04.2022 15:39:20</t>
  </si>
  <si>
    <t>29.04.2022 15:39:21</t>
  </si>
  <si>
    <t>29.04.2022 15:39:22</t>
  </si>
  <si>
    <t>29.04.2022 15:39:24</t>
  </si>
  <si>
    <t>29.04.2022 15:39:25</t>
  </si>
  <si>
    <t>29.04.2022 15:39:28</t>
  </si>
  <si>
    <t>29.04.2022 15:40:17</t>
  </si>
  <si>
    <t>29.04.2022 15:40:47</t>
  </si>
  <si>
    <t>29.04.2022 15:40:49</t>
  </si>
  <si>
    <t>29.04.2022 15:40:50</t>
  </si>
  <si>
    <t>29.04.2022 15:40:51</t>
  </si>
  <si>
    <t>29.04.2022 15:40:52</t>
  </si>
  <si>
    <t>29.04.2022 15:40:54</t>
  </si>
  <si>
    <t>29.04.2022 15:40:56</t>
  </si>
  <si>
    <t>29.04.2022 15:41:23</t>
  </si>
  <si>
    <t>29.04.2022 15:41:25</t>
  </si>
  <si>
    <t>29.04.2022 15:41:26</t>
  </si>
  <si>
    <t>29.04.2022 15:41:27</t>
  </si>
  <si>
    <t>29.04.2022 15:41:29</t>
  </si>
  <si>
    <t>29.04.2022 15:41:30</t>
  </si>
  <si>
    <t>29.04.2022 15:41:31</t>
  </si>
  <si>
    <t>29.04.2022 15:41:32</t>
  </si>
  <si>
    <t>29.04.2022 15:41:34</t>
  </si>
  <si>
    <t>29.04.2022 15:42:39</t>
  </si>
  <si>
    <t>29.04.2022 15:42:41</t>
  </si>
  <si>
    <t>29.04.2022 15:42:42</t>
  </si>
  <si>
    <t>29.04.2022 15:42:43</t>
  </si>
  <si>
    <t>29.04.2022 15:42:45</t>
  </si>
  <si>
    <t>29.04.2022 15:42:46</t>
  </si>
  <si>
    <t>29.04.2022 15:43:04</t>
  </si>
  <si>
    <t>29.04.2022 15:43:05</t>
  </si>
  <si>
    <t>29.04.2022 15:43:07</t>
  </si>
  <si>
    <t>29.04.2022 15:43:10</t>
  </si>
  <si>
    <t>29.04.2022 15:43:11</t>
  </si>
  <si>
    <t>29.04.2022 15:43:13</t>
  </si>
  <si>
    <t>29.04.2022 15:43:14</t>
  </si>
  <si>
    <t>29.04.2022 15:44:49</t>
  </si>
  <si>
    <t>29.04.2022 15:44:50</t>
  </si>
  <si>
    <t>29.04.2022 15:44:52</t>
  </si>
  <si>
    <t>29.04.2022 15:45:20</t>
  </si>
  <si>
    <t>29.04.2022 15:46:53</t>
  </si>
  <si>
    <t>29.04.2022 15:47:47</t>
  </si>
  <si>
    <t>29.04.2022 15:47:49</t>
  </si>
  <si>
    <t>29.04.2022 15:47:50</t>
  </si>
  <si>
    <t>29.04.2022 15:47:51</t>
  </si>
  <si>
    <t>29.04.2022 15:47:52</t>
  </si>
  <si>
    <t>29.04.2022 15:47:54</t>
  </si>
  <si>
    <t>29.04.2022 15:47:55</t>
  </si>
  <si>
    <t>29.04.2022 15:47:56</t>
  </si>
  <si>
    <t>29.04.2022 15:47:57</t>
  </si>
  <si>
    <t>29.04.2022 15:47:59</t>
  </si>
  <si>
    <t>29.04.2022 15:48:00</t>
  </si>
  <si>
    <t>29.04.2022 15:49:54</t>
  </si>
  <si>
    <t>29.04.2022 15:49:55</t>
  </si>
  <si>
    <t>29.04.2022 15:49:57</t>
  </si>
  <si>
    <t>29.04.2022 15:49:58</t>
  </si>
  <si>
    <t>29.04.2022 15:50:00</t>
  </si>
  <si>
    <t>29.04.2022 15:50:01</t>
  </si>
  <si>
    <t>29.04.2022 15:50:03</t>
  </si>
  <si>
    <t>29.04.2022 15:50:27</t>
  </si>
  <si>
    <t>29.04.2022 15:50:28</t>
  </si>
  <si>
    <t>29.04.2022 15:50:29</t>
  </si>
  <si>
    <t>29.04.2022 15:50:31</t>
  </si>
  <si>
    <t>29.04.2022 15:50:32</t>
  </si>
  <si>
    <t>29.04.2022 15:50:33</t>
  </si>
  <si>
    <t>29.04.2022 15:50:34</t>
  </si>
  <si>
    <t>29.04.2022 15:50:36</t>
  </si>
  <si>
    <t>29.04.2022 15:50:37</t>
  </si>
  <si>
    <t>29.04.2022 15:50:39</t>
  </si>
  <si>
    <t>29.04.2022 15:50:40</t>
  </si>
  <si>
    <t>29.04.2022 15:51:48</t>
  </si>
  <si>
    <t>29.04.2022 15:52:07</t>
  </si>
  <si>
    <t>29.04.2022 15:52:52</t>
  </si>
  <si>
    <t>29.04.2022 15:52:54</t>
  </si>
  <si>
    <t>29.04.2022 15:52:55</t>
  </si>
  <si>
    <t>29.04.2022 15:52:56</t>
  </si>
  <si>
    <t>29.04.2022 15:52:57</t>
  </si>
  <si>
    <t>29.04.2022 15:52:59</t>
  </si>
  <si>
    <t>29.04.2022 15:53:01</t>
  </si>
  <si>
    <t>29.04.2022 15:53:03</t>
  </si>
  <si>
    <t>29.04.2022 15:53:04</t>
  </si>
  <si>
    <t>29.04.2022 15:53:06</t>
  </si>
  <si>
    <t>29.04.2022 15:53:07</t>
  </si>
  <si>
    <t>29.04.2022 15:53:09</t>
  </si>
  <si>
    <t>29.04.2022 15:54:10</t>
  </si>
  <si>
    <t>29.04.2022 15:54:12</t>
  </si>
  <si>
    <t>29.04.2022 15:54:13</t>
  </si>
  <si>
    <t>29.04.2022 15:54:15</t>
  </si>
  <si>
    <t>29.04.2022 15:54:16</t>
  </si>
  <si>
    <t>29.04.2022 15:54:18</t>
  </si>
  <si>
    <t>29.04.2022 15:54:19</t>
  </si>
  <si>
    <t>29.04.2022 15:54:55</t>
  </si>
  <si>
    <t>29.04.2022 15:55:00</t>
  </si>
  <si>
    <t>29.04.2022 15:55:01</t>
  </si>
  <si>
    <t>29.04.2022 15:55:03</t>
  </si>
  <si>
    <t>29.04.2022 15:55:06</t>
  </si>
  <si>
    <t>29.04.2022 15:55:07</t>
  </si>
  <si>
    <t>29.04.2022 15:55:09</t>
  </si>
  <si>
    <t>29.04.2022 15:55:10</t>
  </si>
  <si>
    <t>29.04.2022 15:55:11</t>
  </si>
  <si>
    <t>29.04.2022 15:55:12</t>
  </si>
  <si>
    <t>29.04.2022 15:55:35</t>
  </si>
  <si>
    <t>29.04.2022 15:55:36</t>
  </si>
  <si>
    <t>29.04.2022 15:55:37</t>
  </si>
  <si>
    <t>29.04.2022 15:55:39</t>
  </si>
  <si>
    <t>29.04.2022 15:55:40</t>
  </si>
  <si>
    <t>29.04.2022 15:55:41</t>
  </si>
  <si>
    <t>29.04.2022 15:55:42</t>
  </si>
  <si>
    <t>29.04.2022 15:55:44</t>
  </si>
  <si>
    <t>29.04.2022 15:55:48</t>
  </si>
  <si>
    <t>29.04.2022 15:55:55</t>
  </si>
  <si>
    <t>29.04.2022 15:55:57</t>
  </si>
  <si>
    <t>29.04.2022 15:55:58</t>
  </si>
  <si>
    <t>29.04.2022 15:56:00</t>
  </si>
  <si>
    <t>29.04.2022 15:56:01</t>
  </si>
  <si>
    <t>29.04.2022 15:56:03</t>
  </si>
  <si>
    <t>29.04.2022 15:56:06</t>
  </si>
  <si>
    <t>29.04.2022 15:56:50</t>
  </si>
  <si>
    <t>29.04.2022 15:56:53</t>
  </si>
  <si>
    <t>29.04.2022 15:56:55</t>
  </si>
  <si>
    <t>29.04.2022 15:56:56</t>
  </si>
  <si>
    <t>29.04.2022 15:56:58</t>
  </si>
  <si>
    <t>29.04.2022 15:56:59</t>
  </si>
  <si>
    <t>29.04.2022 15:57:01</t>
  </si>
  <si>
    <t>29.04.2022 15:57:02</t>
  </si>
  <si>
    <t>29.04.2022 15:57:04</t>
  </si>
  <si>
    <t>29.04.2022 15:57:05</t>
  </si>
  <si>
    <t>29.04.2022 15:57:07</t>
  </si>
  <si>
    <t>29.04.2022 15:57:10</t>
  </si>
  <si>
    <t>29.04.2022 15:57:11</t>
  </si>
  <si>
    <t>29.04.2022 15:57:12</t>
  </si>
  <si>
    <t>29.04.2022 15:57:14</t>
  </si>
  <si>
    <t>29.04.2022 15:57:15</t>
  </si>
  <si>
    <t>29.04.2022 15:57:16</t>
  </si>
  <si>
    <t>29.04.2022 15:57:17</t>
  </si>
  <si>
    <t>29.04.2022 15:57:41</t>
  </si>
  <si>
    <t>29.04.2022 15:57:43</t>
  </si>
  <si>
    <t>29.04.2022 15:57:44</t>
  </si>
  <si>
    <t>29.04.2022 15:57:46</t>
  </si>
  <si>
    <t>29.04.2022 15:57:47</t>
  </si>
  <si>
    <t>29.04.2022 15:57:49</t>
  </si>
  <si>
    <t>29.04.2022 15:57:50</t>
  </si>
  <si>
    <t>29.04.2022 15:57:52</t>
  </si>
  <si>
    <t>29.04.2022 15:57:53</t>
  </si>
  <si>
    <t>29.04.2022 15:57:54</t>
  </si>
  <si>
    <t>29.04.2022 15:58:09</t>
  </si>
  <si>
    <t>29.04.2022 15:58:10</t>
  </si>
  <si>
    <t>29.04.2022 15:58:12</t>
  </si>
  <si>
    <t>29.04.2022 15:58:13</t>
  </si>
  <si>
    <t>29.04.2022 15:58:15</t>
  </si>
  <si>
    <t>29.04.2022 15:58:16</t>
  </si>
  <si>
    <t>29.04.2022 15:58:18</t>
  </si>
  <si>
    <t>29.04.2022 15:58:21</t>
  </si>
  <si>
    <t>29.04.2022 15:58:22</t>
  </si>
  <si>
    <t>29.04.2022 15:58:24</t>
  </si>
  <si>
    <t>29.04.2022 15:58:25</t>
  </si>
  <si>
    <t>29.04.2022 15:58:26</t>
  </si>
  <si>
    <t>29.04.2022 15:58:28</t>
  </si>
  <si>
    <t>29.04.2022 15:58:29</t>
  </si>
  <si>
    <t>29.04.2022 15:58:30</t>
  </si>
  <si>
    <t>29.04.2022 15:59:19</t>
  </si>
  <si>
    <t>29.04.2022 15:59:21</t>
  </si>
  <si>
    <t>29.04.2022 15:59:22</t>
  </si>
  <si>
    <t>29.04.2022 15:59:23</t>
  </si>
  <si>
    <t>29.04.2022 15:59:25</t>
  </si>
  <si>
    <t>29.04.2022 15:59:26</t>
  </si>
  <si>
    <t>29.04.2022 15:59:27</t>
  </si>
  <si>
    <t>29.04.2022 15:59:28</t>
  </si>
  <si>
    <t>29.04.2022 15:59:33</t>
  </si>
  <si>
    <t>29.04.2022 15:59:34</t>
  </si>
  <si>
    <t>29.04.2022 15:59:36</t>
  </si>
  <si>
    <t>29.04.2022 15:59:37</t>
  </si>
  <si>
    <t>29.04.2022 15:59:38</t>
  </si>
  <si>
    <t>29.04.2022 15:59:39</t>
  </si>
  <si>
    <t>29.04.2022 15:59:41</t>
  </si>
  <si>
    <t>29.04.2022 15:59:43</t>
  </si>
  <si>
    <t>29.04.2022 15:59:45</t>
  </si>
  <si>
    <t>29.04.2022 15:59:49</t>
  </si>
  <si>
    <t>29.04.2022 15:59:51</t>
  </si>
  <si>
    <t>29.04.2022 15:59:52</t>
  </si>
  <si>
    <t>29.04.2022 15:59:53</t>
  </si>
  <si>
    <t>29.04.2022 15:59:54</t>
  </si>
  <si>
    <t>29.04.2022 15:59:56</t>
  </si>
  <si>
    <t>29.04.2022 15:59:57</t>
  </si>
  <si>
    <t>29.04.2022 16:00:04</t>
  </si>
  <si>
    <t>29.04.2022 16:00:49</t>
  </si>
  <si>
    <t>29.04.2022 16:00:51</t>
  </si>
  <si>
    <t>29.04.2022 16:00:52</t>
  </si>
  <si>
    <t>29.04.2022 16:00:53</t>
  </si>
  <si>
    <t>29.04.2022 16:00:54</t>
  </si>
  <si>
    <t>29.04.2022 16:00:56</t>
  </si>
  <si>
    <t>29.04.2022 16:01:13</t>
  </si>
  <si>
    <t>29.04.2022 16:01:15</t>
  </si>
  <si>
    <t>29.04.2022 16:01:16</t>
  </si>
  <si>
    <t>29.04.2022 16:01:18</t>
  </si>
  <si>
    <t>29.04.2022 16:01:21</t>
  </si>
  <si>
    <t>29.04.2022 16:01:22</t>
  </si>
  <si>
    <t>29.04.2022 16:01:24</t>
  </si>
  <si>
    <t>29.04.2022 16:01:25</t>
  </si>
  <si>
    <t>29.04.2022 16:01:27</t>
  </si>
  <si>
    <t>29.04.2022 16:01:30</t>
  </si>
  <si>
    <t>29.04.2022 16:01:39</t>
  </si>
  <si>
    <t>29.04.2022 16:01:42</t>
  </si>
  <si>
    <t>29.04.2022 16:01:43</t>
  </si>
  <si>
    <t>29.04.2022 16:01:45</t>
  </si>
  <si>
    <t>29.04.2022 16:01:46</t>
  </si>
  <si>
    <t>29.04.2022 16:02:36</t>
  </si>
  <si>
    <t>29.04.2022 16:02:40</t>
  </si>
  <si>
    <t>29.04.2022 16:02:42</t>
  </si>
  <si>
    <t>29.04.2022 16:02:43</t>
  </si>
  <si>
    <t>29.04.2022 16:02:45</t>
  </si>
  <si>
    <t>29.04.2022 16:02:46</t>
  </si>
  <si>
    <t>29.04.2022 16:02:48</t>
  </si>
  <si>
    <t>29.04.2022 16:02:49</t>
  </si>
  <si>
    <t>29.04.2022 16:03:13</t>
  </si>
  <si>
    <t>29.04.2022 16:03:15</t>
  </si>
  <si>
    <t>29.04.2022 16:03:16</t>
  </si>
  <si>
    <t>29.04.2022 16:03:18</t>
  </si>
  <si>
    <t>29.04.2022 16:04:07</t>
  </si>
  <si>
    <t>29.04.2022 16:04:09</t>
  </si>
  <si>
    <t>29.04.2022 16:04:10</t>
  </si>
  <si>
    <t>29.04.2022 16:04:12</t>
  </si>
  <si>
    <t>29.04.2022 16:04:13</t>
  </si>
  <si>
    <t>29.04.2022 16:04:15</t>
  </si>
  <si>
    <t>29.04.2022 16:04:18</t>
  </si>
  <si>
    <t>29.04.2022 16:04:19</t>
  </si>
  <si>
    <t>29.04.2022 16:04:21</t>
  </si>
  <si>
    <t>29.04.2022 16:04:22</t>
  </si>
  <si>
    <t>29.04.2022 16:04:23</t>
  </si>
  <si>
    <t>29.04.2022 16:04:26</t>
  </si>
  <si>
    <t>29.04.2022 16:04:56</t>
  </si>
  <si>
    <t>29.04.2022 16:04:58</t>
  </si>
  <si>
    <t>29.04.2022 16:04:59</t>
  </si>
  <si>
    <t>29.04.2022 16:05:00</t>
  </si>
  <si>
    <t>29.04.2022 16:05:01</t>
  </si>
  <si>
    <t>29.04.2022 16:05:03</t>
  </si>
  <si>
    <t>29.04.2022 16:05:04</t>
  </si>
  <si>
    <t>29.04.2022 16:05:05</t>
  </si>
  <si>
    <t>29.04.2022 16:05:06</t>
  </si>
  <si>
    <t>29.04.2022 16:05:08</t>
  </si>
  <si>
    <t>29.04.2022 16:05:09</t>
  </si>
  <si>
    <t>29.04.2022 16:05:11</t>
  </si>
  <si>
    <t>29.04.2022 16:05:12</t>
  </si>
  <si>
    <t>29.04.2022 16:06:15</t>
  </si>
  <si>
    <t>29.04.2022 16:06:17</t>
  </si>
  <si>
    <t>29.04.2022 16:06:18</t>
  </si>
  <si>
    <t>29.04.2022 16:06:19</t>
  </si>
  <si>
    <t>29.04.2022 16:06:21</t>
  </si>
  <si>
    <t>29.04.2022 16:06:53</t>
  </si>
  <si>
    <t>29.04.2022 16:06:55</t>
  </si>
  <si>
    <t>29.04.2022 16:06:56</t>
  </si>
  <si>
    <t>29.04.2022 16:06:59</t>
  </si>
  <si>
    <t>29.04.2022 16:07:05</t>
  </si>
  <si>
    <t>29.04.2022 16:07:07</t>
  </si>
  <si>
    <t>29.04.2022 16:07:08</t>
  </si>
  <si>
    <t>29.04.2022 16:07:10</t>
  </si>
  <si>
    <t>29.04.2022 16:07:11</t>
  </si>
  <si>
    <t>29.04.2022 16:07:14</t>
  </si>
  <si>
    <t>29.04.2022 16:07:16</t>
  </si>
  <si>
    <t>29.04.2022 16:07:17</t>
  </si>
  <si>
    <t>29.04.2022 16:07:19</t>
  </si>
  <si>
    <t>29.04.2022 16:07:23</t>
  </si>
  <si>
    <t>29.04.2022 16:07:25</t>
  </si>
  <si>
    <t>29.04.2022 16:07:26</t>
  </si>
  <si>
    <t>29.04.2022 16:07:27</t>
  </si>
  <si>
    <t>29.04.2022 16:07:29</t>
  </si>
  <si>
    <t>29.04.2022 16:07:30</t>
  </si>
  <si>
    <t>29.04.2022 16:07:31</t>
  </si>
  <si>
    <t>29.04.2022 16:08:40</t>
  </si>
  <si>
    <t>29.04.2022 16:08:43</t>
  </si>
  <si>
    <t>29.04.2022 16:08:44</t>
  </si>
  <si>
    <t>29.04.2022 16:08:46</t>
  </si>
  <si>
    <t>29.04.2022 16:08:47</t>
  </si>
  <si>
    <t>29.04.2022 16:08:49</t>
  </si>
  <si>
    <t>29.04.2022 16:08:55</t>
  </si>
  <si>
    <t>29.04.2022 16:08:56</t>
  </si>
  <si>
    <t>29.04.2022 16:08:58</t>
  </si>
  <si>
    <t>29.04.2022 16:08:59</t>
  </si>
  <si>
    <t>29.04.2022 16:09:00</t>
  </si>
  <si>
    <t>29.04.2022 16:09:01</t>
  </si>
  <si>
    <t>29.04.2022 16:09:03</t>
  </si>
  <si>
    <t>29.04.2022 16:09:04</t>
  </si>
  <si>
    <t>29.04.2022 16:09:05</t>
  </si>
  <si>
    <t>29.04.2022 16:09:06</t>
  </si>
  <si>
    <t>29.04.2022 16:09:08</t>
  </si>
  <si>
    <t>29.04.2022 16:09:10</t>
  </si>
  <si>
    <t>29.04.2022 16:09:42</t>
  </si>
  <si>
    <t>29.04.2022 16:09:45</t>
  </si>
  <si>
    <t>29.04.2022 16:09:46</t>
  </si>
  <si>
    <t>29.04.2022 16:09:48</t>
  </si>
  <si>
    <t>29.04.2022 16:09:49</t>
  </si>
  <si>
    <t>29.04.2022 16:09:51</t>
  </si>
  <si>
    <t>29.04.2022 16:09:52</t>
  </si>
  <si>
    <t>29.04.2022 16:09:54</t>
  </si>
  <si>
    <t>29.04.2022 16:09:55</t>
  </si>
  <si>
    <t>29.04.2022 16:09:57</t>
  </si>
  <si>
    <t>29.04.2022 16:09:58</t>
  </si>
  <si>
    <t>29.04.2022 16:10:01</t>
  </si>
  <si>
    <t>29.04.2022 16:10:37</t>
  </si>
  <si>
    <t>29.04.2022 16:10:38</t>
  </si>
  <si>
    <t>29.04.2022 16:10:40</t>
  </si>
  <si>
    <t>29.04.2022 16:10:41</t>
  </si>
  <si>
    <t>29.04.2022 16:10:42</t>
  </si>
  <si>
    <t>29.04.2022 16:10:43</t>
  </si>
  <si>
    <t>29.04.2022 16:10:45</t>
  </si>
  <si>
    <t>29.04.2022 16:10:46</t>
  </si>
  <si>
    <t>29.04.2022 16:10:47</t>
  </si>
  <si>
    <t>29.04.2022 16:10:48</t>
  </si>
  <si>
    <t>29.04.2022 16:10:51</t>
  </si>
  <si>
    <t>29.04.2022 16:11:42</t>
  </si>
  <si>
    <t>29.04.2022 16:11:45</t>
  </si>
  <si>
    <t>29.04.2022 16:11:48</t>
  </si>
  <si>
    <t>29.04.2022 16:11:49</t>
  </si>
  <si>
    <t>29.04.2022 16:11:52</t>
  </si>
  <si>
    <t>29.04.2022 16:11:54</t>
  </si>
  <si>
    <t>29.04.2022 16:11:55</t>
  </si>
  <si>
    <t>29.04.2022 16:11:58</t>
  </si>
  <si>
    <t>29.04.2022 16:12:18</t>
  </si>
  <si>
    <t>29.04.2022 16:12:19</t>
  </si>
  <si>
    <t>29.04.2022 16:12:21</t>
  </si>
  <si>
    <t>29.04.2022 16:12:22</t>
  </si>
  <si>
    <t>29.04.2022 16:12:23</t>
  </si>
  <si>
    <t>29.04.2022 16:12:24</t>
  </si>
  <si>
    <t>29.04.2022 16:12:26</t>
  </si>
  <si>
    <t>29.04.2022 16:12:27</t>
  </si>
  <si>
    <t>29.04.2022 16:12:28</t>
  </si>
  <si>
    <t>29.04.2022 16:12:29</t>
  </si>
  <si>
    <t>29.04.2022 16:12:47</t>
  </si>
  <si>
    <t>29.04.2022 16:12:49</t>
  </si>
  <si>
    <t>29.04.2022 16:12:50</t>
  </si>
  <si>
    <t>29.04.2022 16:12:52</t>
  </si>
  <si>
    <t>29.04.2022 16:12:53</t>
  </si>
  <si>
    <t>29.04.2022 16:12:55</t>
  </si>
  <si>
    <t>29.04.2022 16:12:56</t>
  </si>
  <si>
    <t>29.04.2022 16:12:58</t>
  </si>
  <si>
    <t>29.04.2022 16:13:02</t>
  </si>
  <si>
    <t>29.04.2022 16:14:18</t>
  </si>
  <si>
    <t>29.04.2022 16:14:20</t>
  </si>
  <si>
    <t>29.04.2022 16:14:21</t>
  </si>
  <si>
    <t>29.04.2022 16:14:23</t>
  </si>
  <si>
    <t>29.04.2022 16:14:24</t>
  </si>
  <si>
    <t>29.04.2022 16:14:26</t>
  </si>
  <si>
    <t>29.04.2022 16:14:27</t>
  </si>
  <si>
    <t>29.04.2022 16:14:29</t>
  </si>
  <si>
    <t>29.04.2022 16:15:30</t>
  </si>
  <si>
    <t>29.04.2022 16:15:33</t>
  </si>
  <si>
    <t>29.04.2022 16:15:35</t>
  </si>
  <si>
    <t>29.04.2022 16:15:36</t>
  </si>
  <si>
    <t>29.04.2022 16:15:38</t>
  </si>
  <si>
    <t>29.04.2022 16:15:39</t>
  </si>
  <si>
    <t>29.04.2022 16:15:41</t>
  </si>
  <si>
    <t>29.04.2022 16:15:42</t>
  </si>
  <si>
    <t>29.04.2022 16:15:48</t>
  </si>
  <si>
    <t>29.04.2022 16:15:50</t>
  </si>
  <si>
    <t>29.04.2022 16:15:51</t>
  </si>
  <si>
    <t>29.04.2022 16:15:52</t>
  </si>
  <si>
    <t>29.04.2022 16:15:54</t>
  </si>
  <si>
    <t>29.04.2022 16:15:55</t>
  </si>
  <si>
    <t>29.04.2022 16:15:59</t>
  </si>
  <si>
    <t>29.04.2022 16:17:37</t>
  </si>
  <si>
    <t>29.04.2022 16:17:38</t>
  </si>
  <si>
    <t>29.04.2022 16:17:39</t>
  </si>
  <si>
    <t>29.04.2022 16:17:41</t>
  </si>
  <si>
    <t>29.04.2022 16:17:42</t>
  </si>
  <si>
    <t>29.04.2022 16:17:46</t>
  </si>
  <si>
    <t>29.04.2022 16:17:48</t>
  </si>
  <si>
    <t>29.04.2022 16:17:49</t>
  </si>
  <si>
    <t>29.04.2022 16:17:50</t>
  </si>
  <si>
    <t>29.04.2022 16:18:05</t>
  </si>
  <si>
    <t>29.04.2022 16:18:06</t>
  </si>
  <si>
    <t>29.04.2022 16:18:08</t>
  </si>
  <si>
    <t>29.04.2022 16:18:09</t>
  </si>
  <si>
    <t>29.04.2022 16:18:10</t>
  </si>
  <si>
    <t>29.04.2022 16:18:25</t>
  </si>
  <si>
    <t>29.04.2022 16:18:26</t>
  </si>
  <si>
    <t>29.04.2022 16:18:28</t>
  </si>
  <si>
    <t>29.04.2022 16:18:29</t>
  </si>
  <si>
    <t>29.04.2022 16:18:30</t>
  </si>
  <si>
    <t>29.04.2022 16:18:31</t>
  </si>
  <si>
    <t>29.04.2022 16:18:34</t>
  </si>
  <si>
    <t>29.04.2022 16:19:19</t>
  </si>
  <si>
    <t>29.04.2022 16:20:13</t>
  </si>
  <si>
    <t>29.04.2022 16:20:15</t>
  </si>
  <si>
    <t>29.04.2022 16:20:16</t>
  </si>
  <si>
    <t>29.04.2022 16:20:18</t>
  </si>
  <si>
    <t>29.04.2022 16:20:19</t>
  </si>
  <si>
    <t>29.04.2022 16:20:21</t>
  </si>
  <si>
    <t>29.04.2022 16:20:22</t>
  </si>
  <si>
    <t>29.04.2022 16:20:24</t>
  </si>
  <si>
    <t>29.04.2022 16:20:43</t>
  </si>
  <si>
    <t>29.04.2022 16:21:07</t>
  </si>
  <si>
    <t>29.04.2022 16:21:08</t>
  </si>
  <si>
    <t>29.04.2022 16:21:10</t>
  </si>
  <si>
    <t>29.04.2022 16:21:11</t>
  </si>
  <si>
    <t>29.04.2022 16:21:13</t>
  </si>
  <si>
    <t>29.04.2022 16:21:14</t>
  </si>
  <si>
    <t>29.04.2022 16:21:16</t>
  </si>
  <si>
    <t>29.04.2022 16:21:29</t>
  </si>
  <si>
    <t>29.04.2022 16:21:31</t>
  </si>
  <si>
    <t>29.04.2022 16:21:32</t>
  </si>
  <si>
    <t>29.04.2022 16:21:34</t>
  </si>
  <si>
    <t>29.04.2022 16:21:35</t>
  </si>
  <si>
    <t>29.04.2022 16:21:37</t>
  </si>
  <si>
    <t>29.04.2022 16:21:38</t>
  </si>
  <si>
    <t>29.04.2022 16:21:40</t>
  </si>
  <si>
    <t>29.04.2022 16:21:41</t>
  </si>
  <si>
    <t>29.04.2022 16:22:58</t>
  </si>
  <si>
    <t>29.04.2022 16:23:05</t>
  </si>
  <si>
    <t>29.04.2022 16:24:14</t>
  </si>
  <si>
    <t>29.04.2022 16:24:16</t>
  </si>
  <si>
    <t>29.04.2022 16:24:17</t>
  </si>
  <si>
    <t>29.04.2022 16:24:18</t>
  </si>
  <si>
    <t>29.04.2022 16:24:19</t>
  </si>
  <si>
    <t>29.04.2022 16:24:21</t>
  </si>
  <si>
    <t>29.04.2022 16:24:22</t>
  </si>
  <si>
    <t>29.04.2022 16:24:25</t>
  </si>
  <si>
    <t>29.04.2022 16:24:26</t>
  </si>
  <si>
    <t>29.04.2022 16:24:28</t>
  </si>
  <si>
    <t>29.04.2022 16:24:29</t>
  </si>
  <si>
    <t>29.04.2022 16:25:14</t>
  </si>
  <si>
    <t>29.04.2022 16:25:16</t>
  </si>
  <si>
    <t>29.04.2022 16:25:17</t>
  </si>
  <si>
    <t>29.04.2022 16:25:18</t>
  </si>
  <si>
    <t>29.04.2022 16:25:19</t>
  </si>
  <si>
    <t>29.04.2022 16:25:22</t>
  </si>
  <si>
    <t>29.04.2022 16:25:35</t>
  </si>
  <si>
    <t>29.04.2022 16:25:46</t>
  </si>
  <si>
    <t>29.04.2022 16:25:47</t>
  </si>
  <si>
    <t>29.04.2022 16:25:49</t>
  </si>
  <si>
    <t>29.04.2022 16:25:51</t>
  </si>
  <si>
    <t>29.04.2022 16:25:53</t>
  </si>
  <si>
    <t>29.04.2022 16:25:54</t>
  </si>
  <si>
    <t>29.04.2022 16:25:56</t>
  </si>
  <si>
    <t>29.04.2022 16:25:57</t>
  </si>
  <si>
    <t>29.04.2022 16:25:59</t>
  </si>
  <si>
    <t>29.04.2022 16:26:00</t>
  </si>
  <si>
    <t>29.04.2022 16:26:02</t>
  </si>
  <si>
    <t>29.04.2022 16:26:06</t>
  </si>
  <si>
    <t>29.04.2022 16:26:08</t>
  </si>
  <si>
    <t>29.04.2022 16:26:09</t>
  </si>
  <si>
    <t>29.04.2022 16:26:11</t>
  </si>
  <si>
    <t>29.04.2022 16:26:12</t>
  </si>
  <si>
    <t>29.04.2022 16:26:14</t>
  </si>
  <si>
    <t>29.04.2022 16:26:15</t>
  </si>
  <si>
    <t>29.04.2022 16:26:17</t>
  </si>
  <si>
    <t>29.04.2022 16:26:18</t>
  </si>
  <si>
    <t>29.04.2022 16:26:20</t>
  </si>
  <si>
    <t>29.04.2022 16:26:23</t>
  </si>
  <si>
    <t>29.04.2022 16:26:51</t>
  </si>
  <si>
    <t>29.04.2022 16:26:53</t>
  </si>
  <si>
    <t>29.04.2022 16:26:54</t>
  </si>
  <si>
    <t>29.04.2022 16:26:55</t>
  </si>
  <si>
    <t>29.04.2022 16:27:25</t>
  </si>
  <si>
    <t>29.04.2022 16:27:26</t>
  </si>
  <si>
    <t>29.04.2022 16:27:28</t>
  </si>
  <si>
    <t>29.04.2022 16:27:29</t>
  </si>
  <si>
    <t>29.04.2022 16:27:45</t>
  </si>
  <si>
    <t>29.04.2022 16:27:47</t>
  </si>
  <si>
    <t>29.04.2022 16:27:48</t>
  </si>
  <si>
    <t>29.04.2022 16:27:50</t>
  </si>
  <si>
    <t>29.04.2022 16:27:51</t>
  </si>
  <si>
    <t>29.04.2022 16:27:53</t>
  </si>
  <si>
    <t>29.04.2022 16:28:11</t>
  </si>
  <si>
    <t>29.04.2022 16:28:14</t>
  </si>
  <si>
    <t>29.04.2022 16:28:15</t>
  </si>
  <si>
    <t>29.04.2022 16:28:17</t>
  </si>
  <si>
    <t>29.04.2022 16:28:18</t>
  </si>
  <si>
    <t>29.04.2022 16:28:20</t>
  </si>
  <si>
    <t>29.04.2022 16:28:21</t>
  </si>
  <si>
    <t>29.04.2022 16:28:23</t>
  </si>
  <si>
    <t>29.04.2022 16:28:24</t>
  </si>
  <si>
    <t>29.04.2022 16:28:53</t>
  </si>
  <si>
    <t>29.04.2022 16:28:54</t>
  </si>
  <si>
    <t>29.04.2022 16:28:55</t>
  </si>
  <si>
    <t>29.04.2022 16:28:57</t>
  </si>
  <si>
    <t>29.04.2022 16:28:58</t>
  </si>
  <si>
    <t>29.04.2022 16:28:59</t>
  </si>
  <si>
    <t>29.04.2022 16:29:23</t>
  </si>
  <si>
    <t>29.04.2022 16:29:24</t>
  </si>
  <si>
    <t>29.04.2022 16:29:26</t>
  </si>
  <si>
    <t>29.04.2022 16:29:27</t>
  </si>
  <si>
    <t>29.04.2022 16:29:29</t>
  </si>
  <si>
    <t>29.04.2022 16:29:30</t>
  </si>
  <si>
    <t>29.04.2022 16:30:15</t>
  </si>
  <si>
    <t>29.04.2022 16:30:17</t>
  </si>
  <si>
    <t>29.04.2022 16:30:18</t>
  </si>
  <si>
    <t>29.04.2022 16:30:19</t>
  </si>
  <si>
    <t>29.04.2022 16:30:21</t>
  </si>
  <si>
    <t>29.04.2022 16:30:22</t>
  </si>
  <si>
    <t>29.04.2022 16:30:23</t>
  </si>
  <si>
    <t>29.04.2022 16:30:24</t>
  </si>
  <si>
    <t>29.04.2022 16:30:26</t>
  </si>
  <si>
    <t>29.04.2022 16:30:27</t>
  </si>
  <si>
    <t>29.04.2022 16:30:28</t>
  </si>
  <si>
    <t>29.04.2022 16:30:29</t>
  </si>
  <si>
    <t>29.04.2022 16:30:31</t>
  </si>
  <si>
    <t>29.04.2022 16:30:32</t>
  </si>
  <si>
    <t>29.04.2022 16:30:33</t>
  </si>
  <si>
    <t>29.04.2022 16:30:36</t>
  </si>
  <si>
    <t>29.04.2022 16:30:37</t>
  </si>
  <si>
    <t>29.04.2022 16:30:39</t>
  </si>
  <si>
    <t>29.04.2022 16:30:40</t>
  </si>
  <si>
    <t>29.04.2022 16:30:42</t>
  </si>
  <si>
    <t>29.04.2022 16:30:43</t>
  </si>
  <si>
    <t>29.04.2022 16:30:57</t>
  </si>
  <si>
    <t>29.04.2022 16:30:58</t>
  </si>
  <si>
    <t>29.04.2022 16:30:59</t>
  </si>
  <si>
    <t>29.04.2022 16:31:01</t>
  </si>
  <si>
    <t>29.04.2022 16:31:02</t>
  </si>
  <si>
    <t>29.04.2022 16:31:03</t>
  </si>
  <si>
    <t>29.04.2022 16:31:06</t>
  </si>
  <si>
    <t>29.04.2022 16:31:51</t>
  </si>
  <si>
    <t>29.04.2022 16:31:55</t>
  </si>
  <si>
    <t>29.04.2022 16:31:56</t>
  </si>
  <si>
    <t>29.04.2022 16:31:58</t>
  </si>
  <si>
    <t>29.04.2022 16:31:59</t>
  </si>
  <si>
    <t>29.04.2022 16:32:00</t>
  </si>
  <si>
    <t>29.04.2022 16:32:01</t>
  </si>
  <si>
    <t>29.04.2022 16:32:03</t>
  </si>
  <si>
    <t>29.04.2022 16:32:04</t>
  </si>
  <si>
    <t>29.04.2022 16:32:05</t>
  </si>
  <si>
    <t>29.04.2022 16:32:06</t>
  </si>
  <si>
    <t>29.04.2022 16:33:05</t>
  </si>
  <si>
    <t>29.04.2022 16:33:06</t>
  </si>
  <si>
    <t>29.04.2022 16:33:07</t>
  </si>
  <si>
    <t>29.04.2022 16:33:09</t>
  </si>
  <si>
    <t>29.04.2022 16:33:10</t>
  </si>
  <si>
    <t>29.04.2022 16:33:11</t>
  </si>
  <si>
    <t>29.04.2022 16:33:13</t>
  </si>
  <si>
    <t>29.04.2022 16:33:14</t>
  </si>
  <si>
    <t>29.04.2022 16:33:16</t>
  </si>
  <si>
    <t>29.04.2022 16:33:17</t>
  </si>
  <si>
    <t>29.04.2022 16:33:19</t>
  </si>
  <si>
    <t>29.04.2022 16:33:20</t>
  </si>
  <si>
    <t>29.04.2022 16:33:22</t>
  </si>
  <si>
    <t>29.04.2022 16:33:23</t>
  </si>
  <si>
    <t>29.04.2022 16:33:24</t>
  </si>
  <si>
    <t>29.04.2022 16:34:32</t>
  </si>
  <si>
    <t>29.04.2022 16:34:33</t>
  </si>
  <si>
    <t>29.04.2022 16:34:34</t>
  </si>
  <si>
    <t>29.04.2022 16:34:36</t>
  </si>
  <si>
    <t>29.04.2022 16:34:37</t>
  </si>
  <si>
    <t>29.04.2022 16:36:34</t>
  </si>
  <si>
    <t>29.04.2022 16:36:35</t>
  </si>
  <si>
    <t>29.04.2022 16:36:37</t>
  </si>
  <si>
    <t>29.04.2022 16:36:38</t>
  </si>
  <si>
    <t>29.04.2022 16:36:39</t>
  </si>
  <si>
    <t>29.04.2022 16:36:41</t>
  </si>
  <si>
    <t>29.04.2022 16:36:43</t>
  </si>
  <si>
    <t>29.04.2022 16:36:46</t>
  </si>
  <si>
    <t>29.04.2022 16:36:57</t>
  </si>
  <si>
    <t>29.04.2022 16:36:58</t>
  </si>
  <si>
    <t>29.04.2022 16:37:00</t>
  </si>
  <si>
    <t>29.04.2022 16:37:01</t>
  </si>
  <si>
    <t>29.04.2022 16:37:02</t>
  </si>
  <si>
    <t>29.04.2022 16:37:03</t>
  </si>
  <si>
    <t>29.04.2022 16:37:05</t>
  </si>
  <si>
    <t>29.04.2022 16:37:06</t>
  </si>
  <si>
    <t>29.04.2022 16:37:15</t>
  </si>
  <si>
    <t>29.04.2022 16:37:16</t>
  </si>
  <si>
    <t>29.04.2022 16:37:17</t>
  </si>
  <si>
    <t>29.04.2022 16:37:19</t>
  </si>
  <si>
    <t>29.04.2022 16:37:20</t>
  </si>
  <si>
    <t>29.04.2022 16:37:21</t>
  </si>
  <si>
    <t>29.04.2022 16:37:24</t>
  </si>
  <si>
    <t>29.04.2022 16:39:39</t>
  </si>
  <si>
    <t>29.04.2022 16:39:40</t>
  </si>
  <si>
    <t>29.04.2022 16:39:41</t>
  </si>
  <si>
    <t>29.04.2022 16:39:43</t>
  </si>
  <si>
    <t>29.04.2022 16:39:44</t>
  </si>
  <si>
    <t>29.04.2022 16:39:45</t>
  </si>
  <si>
    <t>29.04.2022 16:40:03</t>
  </si>
  <si>
    <t>29.04.2022 16:40:04</t>
  </si>
  <si>
    <t>29.04.2022 16:40:06</t>
  </si>
  <si>
    <t>29.04.2022 16:40:07</t>
  </si>
  <si>
    <t>29.04.2022 16:40:09</t>
  </si>
  <si>
    <t>29.04.2022 16:40:10</t>
  </si>
  <si>
    <t>29.04.2022 16:40:19</t>
  </si>
  <si>
    <t>29.04.2022 16:40:21</t>
  </si>
  <si>
    <t>29.04.2022 16:40:22</t>
  </si>
  <si>
    <t>29.04.2022 16:40:23</t>
  </si>
  <si>
    <t>29.04.2022 16:40:24</t>
  </si>
  <si>
    <t>29.04.2022 16:40:27</t>
  </si>
  <si>
    <t>29.04.2022 16:40:29</t>
  </si>
  <si>
    <t>29.04.2022 16:40:30</t>
  </si>
  <si>
    <t>29.04.2022 16:40:33</t>
  </si>
  <si>
    <t>29.04.2022 16:40:34</t>
  </si>
  <si>
    <t>29.04.2022 16:40:36</t>
  </si>
  <si>
    <t>29.04.2022 16:40:37</t>
  </si>
  <si>
    <t>29.04.2022 16:42:15</t>
  </si>
  <si>
    <t>29.04.2022 16:42:16</t>
  </si>
  <si>
    <t>29.04.2022 16:42:17</t>
  </si>
  <si>
    <t>29.04.2022 16:42:19</t>
  </si>
  <si>
    <t>29.04.2022 16:42:20</t>
  </si>
  <si>
    <t>29.04.2022 16:42:21</t>
  </si>
  <si>
    <t>29.04.2022 16:42:22</t>
  </si>
  <si>
    <t>29.04.2022 16:42:25</t>
  </si>
  <si>
    <t>29.04.2022 16:42:55</t>
  </si>
  <si>
    <t>29.04.2022 16:42:57</t>
  </si>
  <si>
    <t>29.04.2022 16:42:58</t>
  </si>
  <si>
    <t>29.04.2022 16:43:00</t>
  </si>
  <si>
    <t>29.04.2022 16:43:01</t>
  </si>
  <si>
    <t>29.04.2022 16:43:34</t>
  </si>
  <si>
    <t>29.04.2022 16:43:42</t>
  </si>
  <si>
    <t>29.04.2022 16:43:46</t>
  </si>
  <si>
    <t>29.04.2022 16:43:47</t>
  </si>
  <si>
    <t>29.04.2022 16:43:49</t>
  </si>
  <si>
    <t>29.04.2022 16:43:50</t>
  </si>
  <si>
    <t>29.04.2022 16:43:51</t>
  </si>
  <si>
    <t>29.04.2022 16:43:52</t>
  </si>
  <si>
    <t>29.04.2022 16:43:54</t>
  </si>
  <si>
    <t>29.04.2022 16:43:55</t>
  </si>
  <si>
    <t>29.04.2022 16:43:56</t>
  </si>
  <si>
    <t>29.04.2022 16:43:57</t>
  </si>
  <si>
    <t>29.04.2022 16:43:59</t>
  </si>
  <si>
    <t>29.04.2022 16:44:00</t>
  </si>
  <si>
    <t>29.04.2022 16:44:01</t>
  </si>
  <si>
    <t>29.04.2022 16:44:02</t>
  </si>
  <si>
    <t>29.04.2022 16:44:04</t>
  </si>
  <si>
    <t>29.04.2022 16:44:27</t>
  </si>
  <si>
    <t>29.04.2022 16:44:29</t>
  </si>
  <si>
    <t>29.04.2022 16:44:30</t>
  </si>
  <si>
    <t>29.04.2022 16:44:32</t>
  </si>
  <si>
    <t>29.04.2022 16:44:33</t>
  </si>
  <si>
    <t>29.04.2022 16:44:35</t>
  </si>
  <si>
    <t>29.04.2022 16:44:36</t>
  </si>
  <si>
    <t>29.04.2022 16:44:38</t>
  </si>
  <si>
    <t>29.04.2022 16:45:48</t>
  </si>
  <si>
    <t>29.04.2022 16:46:39</t>
  </si>
  <si>
    <t>29.04.2022 16:46:41</t>
  </si>
  <si>
    <t>29.04.2022 16:46:42</t>
  </si>
  <si>
    <t>29.04.2022 16:46:43</t>
  </si>
  <si>
    <t>29.04.2022 16:46:46</t>
  </si>
  <si>
    <t>29.04.2022 16:47:50</t>
  </si>
  <si>
    <t>29.04.2022 16:47:55</t>
  </si>
  <si>
    <t>29.04.2022 16:47:57</t>
  </si>
  <si>
    <t>29.04.2022 16:47:59</t>
  </si>
  <si>
    <t>29.04.2022 16:48:00</t>
  </si>
  <si>
    <t>29.04.2022 16:48:17</t>
  </si>
  <si>
    <t>29.04.2022 16:48:18</t>
  </si>
  <si>
    <t>29.04.2022 16:48:21</t>
  </si>
  <si>
    <t>29.04.2022 16:48:23</t>
  </si>
  <si>
    <t>29.04.2022 16:48:24</t>
  </si>
  <si>
    <t>29.04.2022 16:48:50</t>
  </si>
  <si>
    <t>29.04.2022 16:48:51</t>
  </si>
  <si>
    <t>29.04.2022 16:48:52</t>
  </si>
  <si>
    <t>29.04.2022 16:48:54</t>
  </si>
  <si>
    <t>29.04.2022 16:48:55</t>
  </si>
  <si>
    <t>29.04.2022 16:48:56</t>
  </si>
  <si>
    <t>29.04.2022 16:48:57</t>
  </si>
  <si>
    <t>29.04.2022 16:49:44</t>
  </si>
  <si>
    <t>29.04.2022 16:49:45</t>
  </si>
  <si>
    <t>29.04.2022 16:49:47</t>
  </si>
  <si>
    <t>29.04.2022 16:49:48</t>
  </si>
  <si>
    <t>29.04.2022 16:49:50</t>
  </si>
  <si>
    <t>29.04.2022 16:49:51</t>
  </si>
  <si>
    <t>29.04.2022 16:49:53</t>
  </si>
  <si>
    <t>29.04.2022 16:50:12</t>
  </si>
  <si>
    <t>29.04.2022 16:50:14</t>
  </si>
  <si>
    <t>29.04.2022 16:50:15</t>
  </si>
  <si>
    <t>29.04.2022 16:50:17</t>
  </si>
  <si>
    <t>29.04.2022 16:50:18</t>
  </si>
  <si>
    <t>29.04.2022 16:50:20</t>
  </si>
  <si>
    <t>29.04.2022 16:50:21</t>
  </si>
  <si>
    <t>29.04.2022 16:50:23</t>
  </si>
  <si>
    <t>29.04.2022 16:50:24</t>
  </si>
  <si>
    <t>29.04.2022 16:50:26</t>
  </si>
  <si>
    <t>29.04.2022 16:50:27</t>
  </si>
  <si>
    <t>29.04.2022 16:50:31</t>
  </si>
  <si>
    <t>29.04.2022 16:50:33</t>
  </si>
  <si>
    <t>29.04.2022 16:50:34</t>
  </si>
  <si>
    <t>29.04.2022 16:50:36</t>
  </si>
  <si>
    <t>29.04.2022 16:50:37</t>
  </si>
  <si>
    <t>29.04.2022 16:50:43</t>
  </si>
  <si>
    <t>29.04.2022 16:50:45</t>
  </si>
  <si>
    <t>29.04.2022 16:50:49</t>
  </si>
  <si>
    <t>29.04.2022 16:50:50</t>
  </si>
  <si>
    <t>29.04.2022 16:50:52</t>
  </si>
  <si>
    <t>29.04.2022 16:51:26</t>
  </si>
  <si>
    <t>29.04.2022 16:51:28</t>
  </si>
  <si>
    <t>29.04.2022 16:51:29</t>
  </si>
  <si>
    <t>29.04.2022 16:51:30</t>
  </si>
  <si>
    <t>29.04.2022 16:51:32</t>
  </si>
  <si>
    <t>29.04.2022 16:51:33</t>
  </si>
  <si>
    <t>29.04.2022 16:51:36</t>
  </si>
  <si>
    <t>29.04.2022 16:51:37</t>
  </si>
  <si>
    <t>29.04.2022 16:51:38</t>
  </si>
  <si>
    <t>29.04.2022 16:51:39</t>
  </si>
  <si>
    <t>29.04.2022 16:51:41</t>
  </si>
  <si>
    <t>29.04.2022 16:51:43</t>
  </si>
  <si>
    <t>29.04.2022 16:52:13</t>
  </si>
  <si>
    <t>29.04.2022 16:52:15</t>
  </si>
  <si>
    <t>29.04.2022 16:52:16</t>
  </si>
  <si>
    <t>29.04.2022 16:52:17</t>
  </si>
  <si>
    <t>29.04.2022 16:52:18</t>
  </si>
  <si>
    <t>29.04.2022 16:52:20</t>
  </si>
  <si>
    <t>29.04.2022 16:52:21</t>
  </si>
  <si>
    <t>29.04.2022 16:52:25</t>
  </si>
  <si>
    <t>29.04.2022 16:52:27</t>
  </si>
  <si>
    <t>29.04.2022 16:52:28</t>
  </si>
  <si>
    <t>29.04.2022 16:52:29</t>
  </si>
  <si>
    <t>29.04.2022 16:52:30</t>
  </si>
  <si>
    <t>29.04.2022 16:52:50</t>
  </si>
  <si>
    <t>29.04.2022 16:52:51</t>
  </si>
  <si>
    <t>29.04.2022 16:52:53</t>
  </si>
  <si>
    <t>29.04.2022 16:52:54</t>
  </si>
  <si>
    <t>29.04.2022 16:52:56</t>
  </si>
  <si>
    <t>29.04.2022 16:52:57</t>
  </si>
  <si>
    <t>29.04.2022 16:52:59</t>
  </si>
  <si>
    <t>29.04.2022 16:53:00</t>
  </si>
  <si>
    <t>29.04.2022 16:53:02</t>
  </si>
  <si>
    <t>29.04.2022 16:53:03</t>
  </si>
  <si>
    <t>29.04.2022 16:53:08</t>
  </si>
  <si>
    <t>29.04.2022 16:53:09</t>
  </si>
  <si>
    <t>29.04.2022 16:53:10</t>
  </si>
  <si>
    <t>29.04.2022 16:53:12</t>
  </si>
  <si>
    <t>29.04.2022 16:53:13</t>
  </si>
  <si>
    <t>29.04.2022 16:53:14</t>
  </si>
  <si>
    <t>29.04.2022 16:53:17</t>
  </si>
  <si>
    <t>29.04.2022 16:53:18</t>
  </si>
  <si>
    <t>29.04.2022 16:53:20</t>
  </si>
  <si>
    <t>29.04.2022 16:53:21</t>
  </si>
  <si>
    <t>29.04.2022 16:53:23</t>
  </si>
  <si>
    <t>29.04.2022 16:53:24</t>
  </si>
  <si>
    <t>29.04.2022 16:54:05</t>
  </si>
  <si>
    <t>29.04.2022 16:54:06</t>
  </si>
  <si>
    <t>29.04.2022 16:54:08</t>
  </si>
  <si>
    <t>29.04.2022 16:54:09</t>
  </si>
  <si>
    <t>29.04.2022 16:54:11</t>
  </si>
  <si>
    <t>29.04.2022 16:54:12</t>
  </si>
  <si>
    <t>29.04.2022 16:54:14</t>
  </si>
  <si>
    <t>29.04.2022 16:54:38</t>
  </si>
  <si>
    <t>29.04.2022 16:54:39</t>
  </si>
  <si>
    <t>29.04.2022 16:54:41</t>
  </si>
  <si>
    <t>29.04.2022 16:54:42</t>
  </si>
  <si>
    <t>29.04.2022 16:54:44</t>
  </si>
  <si>
    <t>29.04.2022 16:54:45</t>
  </si>
  <si>
    <t>29.04.2022 16:55:05</t>
  </si>
  <si>
    <t>29.04.2022 16:55:06</t>
  </si>
  <si>
    <t>29.04.2022 16:55:07</t>
  </si>
  <si>
    <t>29.04.2022 16:55:09</t>
  </si>
  <si>
    <t>29.04.2022 16:55:10</t>
  </si>
  <si>
    <t>29.04.2022 16:55:11</t>
  </si>
  <si>
    <t>29.04.2022 16:55:12</t>
  </si>
  <si>
    <t>29.04.2022 16:55:15</t>
  </si>
  <si>
    <t>29.04.2022 16:55:30</t>
  </si>
  <si>
    <t>29.04.2022 16:55:33</t>
  </si>
  <si>
    <t>29.04.2022 16:55:36</t>
  </si>
  <si>
    <t>29.04.2022 16:55:38</t>
  </si>
  <si>
    <t>29.04.2022 16:55:39</t>
  </si>
  <si>
    <t>29.04.2022 16:55:41</t>
  </si>
  <si>
    <t>29.04.2022 16:55:44</t>
  </si>
  <si>
    <t>29.04.2022 16:55:45</t>
  </si>
  <si>
    <t>29.04.2022 16:55:47</t>
  </si>
  <si>
    <t>29.04.2022 16:55:48</t>
  </si>
  <si>
    <t>29.04.2022 16:55:50</t>
  </si>
  <si>
    <t>29.04.2022 16:55:51</t>
  </si>
  <si>
    <t>29.04.2022 16:55:53</t>
  </si>
  <si>
    <t>29.04.2022 16:55:56</t>
  </si>
  <si>
    <t>29.04.2022 16:55:59</t>
  </si>
  <si>
    <t>29.04.2022 16:56:00</t>
  </si>
  <si>
    <t>29.04.2022 16:56:02</t>
  </si>
  <si>
    <t>29.04.2022 16:56:03</t>
  </si>
  <si>
    <t>29.04.2022 16:56:05</t>
  </si>
  <si>
    <t>29.04.2022 16:56:06</t>
  </si>
  <si>
    <t>29.04.2022 16:56:09</t>
  </si>
  <si>
    <t>29.04.2022 16:56:10</t>
  </si>
  <si>
    <t>29.04.2022 16:56:12</t>
  </si>
  <si>
    <t>29.04.2022 16:56:13</t>
  </si>
  <si>
    <t>29.04.2022 16:56:15</t>
  </si>
  <si>
    <t>29.04.2022 16:56:43</t>
  </si>
  <si>
    <t>29.04.2022 16:56:45</t>
  </si>
  <si>
    <t>29.04.2022 16:56:46</t>
  </si>
  <si>
    <t>29.04.2022 16:56:47</t>
  </si>
  <si>
    <t>29.04.2022 16:56:49</t>
  </si>
  <si>
    <t>29.04.2022 16:56:50</t>
  </si>
  <si>
    <t>29.04.2022 16:56:51</t>
  </si>
  <si>
    <t>29.04.2022 16:57:45</t>
  </si>
  <si>
    <t>29.04.2022 16:57:46</t>
  </si>
  <si>
    <t>29.04.2022 16:57:48</t>
  </si>
  <si>
    <t>29.04.2022 16:57:49</t>
  </si>
  <si>
    <t>29.04.2022 16:57:51</t>
  </si>
  <si>
    <t>29.04.2022 16:57:55</t>
  </si>
  <si>
    <t>29.04.2022 16:57:57</t>
  </si>
  <si>
    <t>29.04.2022 16:57:58</t>
  </si>
  <si>
    <t>29.04.2022 16:58:00</t>
  </si>
  <si>
    <t>29.04.2022 16:58:01</t>
  </si>
  <si>
    <t>29.04.2022 16:58:03</t>
  </si>
  <si>
    <t>29.04.2022 16:58:19</t>
  </si>
  <si>
    <t>29.04.2022 16:58:21</t>
  </si>
  <si>
    <t>29.04.2022 16:58:22</t>
  </si>
  <si>
    <t>29.04.2022 16:58:23</t>
  </si>
  <si>
    <t>29.04.2022 16:58:26</t>
  </si>
  <si>
    <t>29.04.2022 16:58:28</t>
  </si>
  <si>
    <t>29.04.2022 16:59:08</t>
  </si>
  <si>
    <t>29.04.2022 16:59:09</t>
  </si>
  <si>
    <t>29.04.2022 16:59:11</t>
  </si>
  <si>
    <t>29.04.2022 16:59:12</t>
  </si>
  <si>
    <t>29.04.2022 16:59:14</t>
  </si>
  <si>
    <t>29.04.2022 16:59:15</t>
  </si>
  <si>
    <t>29.04.2022 16:59:17</t>
  </si>
  <si>
    <t>29.04.2022 16:59:23</t>
  </si>
  <si>
    <t>29.04.2022 16:59:24</t>
  </si>
  <si>
    <t>29.04.2022 16:59:26</t>
  </si>
  <si>
    <t>29.04.2022 16:59:27</t>
  </si>
  <si>
    <t>29.04.2022 16:59:28</t>
  </si>
  <si>
    <t>29.04.2022 16:59:29</t>
  </si>
  <si>
    <t>29.04.2022 17:00:11</t>
  </si>
  <si>
    <t>29.04.2022 17:00:13</t>
  </si>
  <si>
    <t>29.04.2022 17:00:14</t>
  </si>
  <si>
    <t>29.04.2022 17:00:16</t>
  </si>
  <si>
    <t>29.04.2022 17:00:17</t>
  </si>
  <si>
    <t>29.04.2022 17:00:19</t>
  </si>
  <si>
    <t>29.04.2022 17:00:20</t>
  </si>
  <si>
    <t>29.04.2022 17:00:22</t>
  </si>
  <si>
    <t>29.04.2022 17:00:44</t>
  </si>
  <si>
    <t>29.04.2022 17:00:47</t>
  </si>
  <si>
    <t>29.04.2022 17:00:52</t>
  </si>
  <si>
    <t>29.04.2022 17:00:53</t>
  </si>
  <si>
    <t>29.04.2022 17:00:55</t>
  </si>
  <si>
    <t>29.04.2022 17:00:56</t>
  </si>
  <si>
    <t>29.04.2022 17:00:58</t>
  </si>
  <si>
    <t>29.04.2022 17:00:59</t>
  </si>
  <si>
    <t>29.04.2022 17:01:01</t>
  </si>
  <si>
    <t>29.04.2022 17:01:02</t>
  </si>
  <si>
    <t>29.04.2022 17:01:04</t>
  </si>
  <si>
    <t>29.04.2022 17:01:17</t>
  </si>
  <si>
    <t>29.04.2022 17:01:20</t>
  </si>
  <si>
    <t>29.04.2022 17:01:21</t>
  </si>
  <si>
    <t>29.04.2022 17:01:23</t>
  </si>
  <si>
    <t>29.04.2022 17:01:24</t>
  </si>
  <si>
    <t>29.04.2022 17:01:26</t>
  </si>
  <si>
    <t>29.04.2022 17:01:50</t>
  </si>
  <si>
    <t>29.04.2022 17:01:53</t>
  </si>
  <si>
    <t>29.04.2022 17:01:56</t>
  </si>
  <si>
    <t>29.04.2022 17:01:57</t>
  </si>
  <si>
    <t>29.04.2022 17:02:00</t>
  </si>
  <si>
    <t>29.04.2022 17:02:02</t>
  </si>
  <si>
    <t>29.04.2022 17:02:03</t>
  </si>
  <si>
    <t>29.04.2022 17:02:04</t>
  </si>
  <si>
    <t>29.04.2022 17:02:07</t>
  </si>
  <si>
    <t>29.04.2022 17:02:09</t>
  </si>
  <si>
    <t>29.04.2022 17:02:10</t>
  </si>
  <si>
    <t>29.04.2022 17:02:12</t>
  </si>
  <si>
    <t>29.04.2022 17:02:13</t>
  </si>
  <si>
    <t>29.04.2022 17:02:15</t>
  </si>
  <si>
    <t>29.04.2022 17:02:16</t>
  </si>
  <si>
    <t>29.04.2022 17:02:18</t>
  </si>
  <si>
    <t>29.04.2022 17:02:19</t>
  </si>
  <si>
    <t>29.04.2022 17:02:21</t>
  </si>
  <si>
    <t>29.04.2022 17:02:37</t>
  </si>
  <si>
    <t>29.04.2022 17:02:39</t>
  </si>
  <si>
    <t>29.04.2022 17:02:40</t>
  </si>
  <si>
    <t>29.04.2022 17:02:42</t>
  </si>
  <si>
    <t>29.04.2022 17:02:43</t>
  </si>
  <si>
    <t>29.04.2022 17:02:45</t>
  </si>
  <si>
    <t>29.04.2022 17:03:01</t>
  </si>
  <si>
    <t>29.04.2022 17:03:02</t>
  </si>
  <si>
    <t>29.04.2022 17:03:04</t>
  </si>
  <si>
    <t>29.04.2022 17:03:05</t>
  </si>
  <si>
    <t>29.04.2022 17:03:06</t>
  </si>
  <si>
    <t>29.04.2022 17:03:07</t>
  </si>
  <si>
    <t>29.04.2022 17:03:09</t>
  </si>
  <si>
    <t>29.04.2022 17:03:10</t>
  </si>
  <si>
    <t>29.04.2022 17:03:11</t>
  </si>
  <si>
    <t>29.04.2022 17:03:14</t>
  </si>
  <si>
    <t>29.04.2022 17:03:36</t>
  </si>
  <si>
    <t>29.04.2022 17:03:42</t>
  </si>
  <si>
    <t>29.04.2022 17:03:44</t>
  </si>
  <si>
    <t>29.04.2022 17:03:45</t>
  </si>
  <si>
    <t>29.04.2022 17:03:47</t>
  </si>
  <si>
    <t>29.04.2022 17:03:48</t>
  </si>
  <si>
    <t>29.04.2022 17:03:49</t>
  </si>
  <si>
    <t>29.04.2022 17:03:52</t>
  </si>
  <si>
    <t>29.04.2022 17:04:34</t>
  </si>
  <si>
    <t>29.04.2022 17:04:35</t>
  </si>
  <si>
    <t>29.04.2022 17:04:37</t>
  </si>
  <si>
    <t>29.04.2022 17:04:38</t>
  </si>
  <si>
    <t>29.04.2022 17:04:39</t>
  </si>
  <si>
    <t>29.04.2022 17:04:41</t>
  </si>
  <si>
    <t>29.04.2022 17:05:09</t>
  </si>
  <si>
    <t>29.04.2022 17:06:34</t>
  </si>
  <si>
    <t>29.04.2022 17:06:36</t>
  </si>
  <si>
    <t>29.04.2022 17:06:37</t>
  </si>
  <si>
    <t>29.04.2022 17:06:38</t>
  </si>
  <si>
    <t>29.04.2022 17:06:40</t>
  </si>
  <si>
    <t>29.04.2022 17:06:41</t>
  </si>
  <si>
    <t>29.04.2022 17:06:42</t>
  </si>
  <si>
    <t>29.04.2022 17:06:43</t>
  </si>
  <si>
    <t>29.04.2022 17:06:45</t>
  </si>
  <si>
    <t>29.04.2022 17:07:10</t>
  </si>
  <si>
    <t>29.04.2022 17:07:11</t>
  </si>
  <si>
    <t>29.04.2022 17:07:13</t>
  </si>
  <si>
    <t>29.04.2022 17:07:14</t>
  </si>
  <si>
    <t>29.04.2022 17:07:15</t>
  </si>
  <si>
    <t>29.04.2022 17:07:53</t>
  </si>
  <si>
    <t>29.04.2022 17:07:54</t>
  </si>
  <si>
    <t>29.04.2022 17:07:57</t>
  </si>
  <si>
    <t>29.04.2022 17:07:58</t>
  </si>
  <si>
    <t>29.04.2022 17:08:01</t>
  </si>
  <si>
    <t>29.04.2022 17:08:08</t>
  </si>
  <si>
    <t>29.04.2022 17:08:10</t>
  </si>
  <si>
    <t>29.04.2022 17:08:13</t>
  </si>
  <si>
    <t>29.04.2022 17:08:14</t>
  </si>
  <si>
    <t>29.04.2022 17:08:16</t>
  </si>
  <si>
    <t>29.04.2022 17:08:17</t>
  </si>
  <si>
    <t>29.04.2022 17:08:19</t>
  </si>
  <si>
    <t>29.04.2022 17:08:50</t>
  </si>
  <si>
    <t>29.04.2022 17:08:52</t>
  </si>
  <si>
    <t>29.04.2022 17:08:53</t>
  </si>
  <si>
    <t>29.04.2022 17:08:55</t>
  </si>
  <si>
    <t>29.04.2022 17:08:56</t>
  </si>
  <si>
    <t>29.04.2022 17:08:57</t>
  </si>
  <si>
    <t>29.04.2022 17:09:27</t>
  </si>
  <si>
    <t>29.04.2022 17:09:28</t>
  </si>
  <si>
    <t>29.04.2022 17:09:30</t>
  </si>
  <si>
    <t>29.04.2022 17:09:31</t>
  </si>
  <si>
    <t>29.04.2022 17:09:33</t>
  </si>
  <si>
    <t>29.04.2022 17:09:34</t>
  </si>
  <si>
    <t>29.04.2022 17:09:36</t>
  </si>
  <si>
    <t>29.04.2022 17:09:46</t>
  </si>
  <si>
    <t>29.04.2022 17:09:48</t>
  </si>
  <si>
    <t>29.04.2022 17:09:49</t>
  </si>
  <si>
    <t>29.04.2022 17:09:51</t>
  </si>
  <si>
    <t>29.04.2022 17:09:52</t>
  </si>
  <si>
    <t>29.04.2022 17:09:54</t>
  </si>
  <si>
    <t>29.04.2022 17:09:55</t>
  </si>
  <si>
    <t>29.04.2022 17:09:57</t>
  </si>
  <si>
    <t>29.04.2022 17:09:58</t>
  </si>
  <si>
    <t>29.04.2022 17:10:00</t>
  </si>
  <si>
    <t>29.04.2022 17:10:01</t>
  </si>
  <si>
    <t>29.04.2022 17:10:03</t>
  </si>
  <si>
    <t>29.04.2022 17:10:07</t>
  </si>
  <si>
    <t>29.04.2022 17:10:09</t>
  </si>
  <si>
    <t>29.04.2022 17:10:10</t>
  </si>
  <si>
    <t>29.04.2022 17:10:11</t>
  </si>
  <si>
    <t>29.04.2022 17:10:13</t>
  </si>
  <si>
    <t>29.04.2022 17:11:50</t>
  </si>
  <si>
    <t>29.04.2022 17:11:51</t>
  </si>
  <si>
    <t>29.04.2022 17:11:53</t>
  </si>
  <si>
    <t>29.04.2022 17:11:56</t>
  </si>
  <si>
    <t>29.04.2022 17:11:57</t>
  </si>
  <si>
    <t>29.04.2022 17:11:59</t>
  </si>
  <si>
    <t>29.04.2022 17:12:00</t>
  </si>
  <si>
    <t>29.04.2022 17:12:01</t>
  </si>
  <si>
    <t>29.04.2022 17:12:03</t>
  </si>
  <si>
    <t>29.04.2022 17:12:04</t>
  </si>
  <si>
    <t>29.04.2022 17:12:06</t>
  </si>
  <si>
    <t>29.04.2022 17:12:07</t>
  </si>
  <si>
    <t>29.04.2022 17:12:09</t>
  </si>
  <si>
    <t>29.04.2022 17:12:10</t>
  </si>
  <si>
    <t>29.04.2022 17:12:12</t>
  </si>
  <si>
    <t>29.04.2022 17:12:13</t>
  </si>
  <si>
    <t>29.04.2022 17:12:15</t>
  </si>
  <si>
    <t>29.04.2022 17:12:16</t>
  </si>
  <si>
    <t>29.04.2022 17:12:18</t>
  </si>
  <si>
    <t>29.04.2022 17:12:19</t>
  </si>
  <si>
    <t>29.04.2022 17:12:21</t>
  </si>
  <si>
    <t>29.04.2022 17:12:22</t>
  </si>
  <si>
    <t>29.04.2022 17:12:25</t>
  </si>
  <si>
    <t>29.04.2022 17:12:53</t>
  </si>
  <si>
    <t>29.04.2022 17:12:55</t>
  </si>
  <si>
    <t>29.04.2022 17:12:56</t>
  </si>
  <si>
    <t>29.04.2022 17:12:59</t>
  </si>
  <si>
    <t>29.04.2022 17:13:00</t>
  </si>
  <si>
    <t>29.04.2022 17:13:27</t>
  </si>
  <si>
    <t>29.04.2022 17:13:29</t>
  </si>
  <si>
    <t>29.04.2022 17:13:30</t>
  </si>
  <si>
    <t>29.04.2022 17:13:32</t>
  </si>
  <si>
    <t>29.04.2022 17:13:33</t>
  </si>
  <si>
    <t>29.04.2022 17:13:35</t>
  </si>
  <si>
    <t>29.04.2022 17:13:36</t>
  </si>
  <si>
    <t>29.04.2022 17:13:41</t>
  </si>
  <si>
    <t>29.04.2022 17:13:48</t>
  </si>
  <si>
    <t>29.04.2022 17:13:50</t>
  </si>
  <si>
    <t>29.04.2022 17:13:51</t>
  </si>
  <si>
    <t>29.04.2022 17:13:52</t>
  </si>
  <si>
    <t>29.04.2022 17:13:54</t>
  </si>
  <si>
    <t>29.04.2022 17:13:55</t>
  </si>
  <si>
    <t>29.04.2022 17:14:47</t>
  </si>
  <si>
    <t>29.04.2022 17:14:49</t>
  </si>
  <si>
    <t>29.04.2022 17:14:50</t>
  </si>
  <si>
    <t>29.04.2022 17:14:52</t>
  </si>
  <si>
    <t>29.04.2022 17:14:53</t>
  </si>
  <si>
    <t>29.04.2022 17:14:54</t>
  </si>
  <si>
    <t>29.04.2022 17:14:56</t>
  </si>
  <si>
    <t>29.04.2022 17:14:57</t>
  </si>
  <si>
    <t>29.04.2022 17:14:59</t>
  </si>
  <si>
    <t>29.04.2022 17:15:00</t>
  </si>
  <si>
    <t>29.04.2022 17:15:01</t>
  </si>
  <si>
    <t>29.04.2022 17:15:03</t>
  </si>
  <si>
    <t>29.04.2022 17:15:04</t>
  </si>
  <si>
    <t>29.04.2022 17:15:06</t>
  </si>
  <si>
    <t>29.04.2022 17:15:09</t>
  </si>
  <si>
    <t>29.04.2022 17:15:10</t>
  </si>
  <si>
    <t>29.04.2022 17:15:12</t>
  </si>
  <si>
    <t>29.04.2022 17:15:13</t>
  </si>
  <si>
    <t>29.04.2022 17:15:15</t>
  </si>
  <si>
    <t>29.04.2022 17:15:19</t>
  </si>
  <si>
    <t>29.04.2022 17:15:24</t>
  </si>
  <si>
    <t>29.04.2022 17:15:25</t>
  </si>
  <si>
    <t>29.04.2022 17:15:27</t>
  </si>
  <si>
    <t>29.04.2022 17:15:28</t>
  </si>
  <si>
    <t>29.04.2022 17:15:30</t>
  </si>
  <si>
    <t>29.04.2022 17:15:31</t>
  </si>
  <si>
    <t>29.04.2022 17:15:33</t>
  </si>
  <si>
    <t>29.04.2022 17:15:34</t>
  </si>
  <si>
    <t>29.04.2022 17:16:51</t>
  </si>
  <si>
    <t>29.04.2022 17:16:52</t>
  </si>
  <si>
    <t>29.04.2022 17:16:54</t>
  </si>
  <si>
    <t>29.04.2022 17:16:57</t>
  </si>
  <si>
    <t>29.04.2022 17:16:58</t>
  </si>
  <si>
    <t>29.04.2022 17:17:00</t>
  </si>
  <si>
    <t>29.04.2022 17:17:01</t>
  </si>
  <si>
    <t>29.04.2022 17:17:04</t>
  </si>
  <si>
    <t>29.04.2022 17:17:39</t>
  </si>
  <si>
    <t>29.04.2022 17:17:40</t>
  </si>
  <si>
    <t>29.04.2022 17:17:42</t>
  </si>
  <si>
    <t>29.04.2022 17:17:43</t>
  </si>
  <si>
    <t>29.04.2022 17:17:44</t>
  </si>
  <si>
    <t>29.04.2022 17:17:46</t>
  </si>
  <si>
    <t>29.04.2022 17:17:47</t>
  </si>
  <si>
    <t>29.04.2022 17:17:50</t>
  </si>
  <si>
    <t>29.04.2022 17:17:51</t>
  </si>
  <si>
    <t>29.04.2022 17:17:53</t>
  </si>
  <si>
    <t>29.04.2022 17:17:54</t>
  </si>
  <si>
    <t>29.04.2022 17:17:56</t>
  </si>
  <si>
    <t>29.04.2022 17:17:57</t>
  </si>
  <si>
    <t>29.04.2022 17:17:58</t>
  </si>
  <si>
    <t>29.04.2022 17:18:00</t>
  </si>
  <si>
    <t>29.04.2022 17:18:28</t>
  </si>
  <si>
    <t>29.04.2022 17:18:30</t>
  </si>
  <si>
    <t>29.04.2022 17:18:31</t>
  </si>
  <si>
    <t>29.04.2022 17:18:33</t>
  </si>
  <si>
    <t>29.04.2022 17:18:34</t>
  </si>
  <si>
    <t>29.04.2022 17:18:36</t>
  </si>
  <si>
    <t>29.04.2022 17:18:37</t>
  </si>
  <si>
    <t>29.04.2022 17:19:28</t>
  </si>
  <si>
    <t>29.04.2022 17:19:31</t>
  </si>
  <si>
    <t>29.04.2022 17:19:33</t>
  </si>
  <si>
    <t>29.04.2022 17:19:34</t>
  </si>
  <si>
    <t>29.04.2022 17:19:36</t>
  </si>
  <si>
    <t>29.04.2022 17:19:37</t>
  </si>
  <si>
    <t>29.04.2022 17:19:39</t>
  </si>
  <si>
    <t>29.04.2022 17:19:48</t>
  </si>
  <si>
    <t>29.04.2022 17:19:52</t>
  </si>
  <si>
    <t>29.04.2022 17:20:00</t>
  </si>
  <si>
    <t>29.04.2022 17:20:01</t>
  </si>
  <si>
    <t>29.04.2022 17:20:03</t>
  </si>
  <si>
    <t>29.04.2022 17:20:04</t>
  </si>
  <si>
    <t>29.04.2022 17:20:31</t>
  </si>
  <si>
    <t>29.04.2022 17:20:32</t>
  </si>
  <si>
    <t>29.04.2022 17:20:34</t>
  </si>
  <si>
    <t>29.04.2022 17:20:35</t>
  </si>
  <si>
    <t>29.04.2022 17:20:37</t>
  </si>
  <si>
    <t>29.04.2022 17:20:38</t>
  </si>
  <si>
    <t>29.04.2022 17:20:40</t>
  </si>
  <si>
    <t>29.04.2022 17:20:41</t>
  </si>
  <si>
    <t>29.04.2022 17:20:43</t>
  </si>
  <si>
    <t>29.04.2022 17:20:52</t>
  </si>
  <si>
    <t>29.04.2022 17:20:53</t>
  </si>
  <si>
    <t>29.04.2022 17:20:55</t>
  </si>
  <si>
    <t>29.04.2022 17:20:56</t>
  </si>
  <si>
    <t>29.04.2022 17:20:58</t>
  </si>
  <si>
    <t>29.04.2022 17:21:16</t>
  </si>
  <si>
    <t>29.04.2022 17:21:17</t>
  </si>
  <si>
    <t>29.04.2022 17:21:18</t>
  </si>
  <si>
    <t>29.04.2022 17:21:20</t>
  </si>
  <si>
    <t>29.04.2022 17:21:21</t>
  </si>
  <si>
    <t>29.04.2022 17:21:22</t>
  </si>
  <si>
    <t>29.04.2022 17:21:25</t>
  </si>
  <si>
    <t>29.04.2022 17:21:37</t>
  </si>
  <si>
    <t>29.04.2022 17:21:40</t>
  </si>
  <si>
    <t>29.04.2022 17:21:42</t>
  </si>
  <si>
    <t>29.04.2022 17:21:43</t>
  </si>
  <si>
    <t>29.04.2022 17:21:45</t>
  </si>
  <si>
    <t>29.04.2022 17:21:46</t>
  </si>
  <si>
    <t>29.04.2022 17:21:48</t>
  </si>
  <si>
    <t>29.04.2022 17:21:49</t>
  </si>
  <si>
    <t>29.04.2022 17:21:51</t>
  </si>
  <si>
    <t>29.04.2022 17:21:52</t>
  </si>
  <si>
    <t>29.04.2022 17:21:54</t>
  </si>
  <si>
    <t>29.04.2022 17:21:55</t>
  </si>
  <si>
    <t>29.04.2022 17:21:56</t>
  </si>
  <si>
    <t>29.04.2022 17:21:59</t>
  </si>
  <si>
    <t>29.04.2022 17:22:19</t>
  </si>
  <si>
    <t>29.04.2022 17:22:20</t>
  </si>
  <si>
    <t>29.04.2022 17:22:22</t>
  </si>
  <si>
    <t>29.04.2022 17:22:23</t>
  </si>
  <si>
    <t>29.04.2022 17:22:24</t>
  </si>
  <si>
    <t>29.04.2022 17:22:26</t>
  </si>
  <si>
    <t>29.04.2022 17:22:27</t>
  </si>
  <si>
    <t>29.04.2022 17:22:28</t>
  </si>
  <si>
    <t>29.04.2022 17:22:30</t>
  </si>
  <si>
    <t>29.04.2022 17:22:31</t>
  </si>
  <si>
    <t>29.04.2022 17:23:15</t>
  </si>
  <si>
    <t>29.04.2022 17:23:16</t>
  </si>
  <si>
    <t>29.04.2022 17:23:18</t>
  </si>
  <si>
    <t>29.04.2022 17:23:19</t>
  </si>
  <si>
    <t>29.04.2022 17:23:21</t>
  </si>
  <si>
    <t>29.04.2022 17:24:27</t>
  </si>
  <si>
    <t>29.04.2022 17:24:28</t>
  </si>
  <si>
    <t>29.04.2022 17:24:30</t>
  </si>
  <si>
    <t>29.04.2022 17:24:31</t>
  </si>
  <si>
    <t>29.04.2022 17:24:33</t>
  </si>
  <si>
    <t>29.04.2022 17:24:34</t>
  </si>
  <si>
    <t>29.04.2022 17:25:13</t>
  </si>
  <si>
    <t>29.04.2022 17:25:48</t>
  </si>
  <si>
    <t>29.04.2022 17:25:49</t>
  </si>
  <si>
    <t>29.04.2022 17:25:51</t>
  </si>
  <si>
    <t>29.04.2022 17:25:52</t>
  </si>
  <si>
    <t>29.04.2022 17:25:54</t>
  </si>
  <si>
    <t>29.04.2022 17:26:09</t>
  </si>
  <si>
    <t>29.04.2022 17:26:10</t>
  </si>
  <si>
    <t>29.04.2022 17:26:12</t>
  </si>
  <si>
    <t>29.04.2022 17:26:15</t>
  </si>
  <si>
    <t>29.04.2022 17:26:39</t>
  </si>
  <si>
    <t>29.04.2022 17:26:40</t>
  </si>
  <si>
    <t>29.04.2022 17:26:42</t>
  </si>
  <si>
    <t>29.04.2022 17:26:43</t>
  </si>
  <si>
    <t>29.04.2022 17:26:45</t>
  </si>
  <si>
    <t>29.04.2022 17:26:46</t>
  </si>
  <si>
    <t>29.04.2022 17:27:04</t>
  </si>
  <si>
    <t>29.04.2022 17:27:06</t>
  </si>
  <si>
    <t>29.04.2022 17:27:07</t>
  </si>
  <si>
    <t>29.04.2022 17:27:10</t>
  </si>
  <si>
    <t>29.04.2022 17:27:19</t>
  </si>
  <si>
    <t>29.04.2022 17:27:21</t>
  </si>
  <si>
    <t>29.04.2022 17:27:22</t>
  </si>
  <si>
    <t>29.04.2022 17:27:24</t>
  </si>
  <si>
    <t>29.04.2022 17:27:25</t>
  </si>
  <si>
    <t>29.04.2022 17:27:27</t>
  </si>
  <si>
    <t>29.04.2022 17:27:28</t>
  </si>
  <si>
    <t>29.04.2022 17:27:34</t>
  </si>
  <si>
    <t>29.04.2022 17:27:36</t>
  </si>
  <si>
    <t>29.04.2022 17:27:37</t>
  </si>
  <si>
    <t>29.04.2022 17:27:39</t>
  </si>
  <si>
    <t>29.04.2022 17:27:40</t>
  </si>
  <si>
    <t>29.04.2022 17:28:10</t>
  </si>
  <si>
    <t>29.04.2022 17:28:13</t>
  </si>
  <si>
    <t>29.04.2022 17:28:15</t>
  </si>
  <si>
    <t>29.04.2022 17:28:16</t>
  </si>
  <si>
    <t>29.04.2022 17:28:18</t>
  </si>
  <si>
    <t>29.04.2022 17:28:19</t>
  </si>
  <si>
    <t>29.04.2022 17:28:21</t>
  </si>
  <si>
    <t>29.04.2022 17:28:22</t>
  </si>
  <si>
    <t>29.04.2022 17:29:13</t>
  </si>
  <si>
    <t>29.04.2022 17:29:15</t>
  </si>
  <si>
    <t>29.04.2022 17:29:16</t>
  </si>
  <si>
    <t>29.04.2022 17:29:18</t>
  </si>
  <si>
    <t>29.04.2022 17:29:19</t>
  </si>
  <si>
    <t>29.04.2022 17:29:20</t>
  </si>
  <si>
    <t>29.04.2022 17:31:10</t>
  </si>
  <si>
    <t>29.04.2022 17:31:13</t>
  </si>
  <si>
    <t>29.04.2022 17:31:14</t>
  </si>
  <si>
    <t>29.04.2022 17:31:16</t>
  </si>
  <si>
    <t>29.04.2022 17:31:17</t>
  </si>
  <si>
    <t>29.04.2022 17:31:19</t>
  </si>
  <si>
    <t>29.04.2022 17:31:20</t>
  </si>
  <si>
    <t>29.04.2022 17:31:22</t>
  </si>
  <si>
    <t>29.04.2022 17:31:23</t>
  </si>
  <si>
    <t>29.04.2022 17:31:25</t>
  </si>
  <si>
    <t>29.04.2022 17:31:26</t>
  </si>
  <si>
    <t>29.04.2022 17:31:28</t>
  </si>
  <si>
    <t>29.04.2022 17:31:29</t>
  </si>
  <si>
    <t>29.04.2022 17:31:31</t>
  </si>
  <si>
    <t>29.04.2022 17:31:34</t>
  </si>
  <si>
    <t>29.04.2022 17:31:44</t>
  </si>
  <si>
    <t>29.04.2022 17:31:45</t>
  </si>
  <si>
    <t>29.04.2022 17:31:47</t>
  </si>
  <si>
    <t>29.04.2022 17:31:48</t>
  </si>
  <si>
    <t>29.04.2022 17:31:50</t>
  </si>
  <si>
    <t>29.04.2022 17:31:57</t>
  </si>
  <si>
    <t>29.04.2022 17:31:59</t>
  </si>
  <si>
    <t>29.04.2022 17:32:00</t>
  </si>
  <si>
    <t>29.04.2022 17:32:02</t>
  </si>
  <si>
    <t>29.04.2022 17:32:03</t>
  </si>
  <si>
    <t>29.04.2022 17:32:25</t>
  </si>
  <si>
    <t>29.04.2022 17:32:27</t>
  </si>
  <si>
    <t>29.04.2022 17:32:28</t>
  </si>
  <si>
    <t>29.04.2022 17:32:30</t>
  </si>
  <si>
    <t>29.04.2022 17:32:31</t>
  </si>
  <si>
    <t>29.04.2022 17:32:33</t>
  </si>
  <si>
    <t>29.04.2022 17:32:54</t>
  </si>
  <si>
    <t>29.04.2022 17:32:55</t>
  </si>
  <si>
    <t>29.04.2022 17:32:57</t>
  </si>
  <si>
    <t>29.04.2022 17:32:58</t>
  </si>
  <si>
    <t>29.04.2022 17:33:00</t>
  </si>
  <si>
    <t>29.04.2022 17:33:01</t>
  </si>
  <si>
    <t>29.04.2022 17:33:03</t>
  </si>
  <si>
    <t>29.04.2022 17:33:04</t>
  </si>
  <si>
    <t>29.04.2022 17:33:06</t>
  </si>
  <si>
    <t>29.04.2022 17:33:07</t>
  </si>
  <si>
    <t>29.04.2022 17:33:09</t>
  </si>
  <si>
    <t>29.04.2022 17:33:10</t>
  </si>
  <si>
    <t>29.04.2022 17:33:12</t>
  </si>
  <si>
    <t>29.04.2022 17:33:13</t>
  </si>
  <si>
    <t>29.04.2022 17:33:15</t>
  </si>
  <si>
    <t>29.04.2022 17:33:16</t>
  </si>
  <si>
    <t>29.04.2022 17:33:18</t>
  </si>
  <si>
    <t>29.04.2022 17:33:19</t>
  </si>
  <si>
    <t>29.04.2022 17:33:20</t>
  </si>
  <si>
    <t>29.04.2022 17:33:23</t>
  </si>
  <si>
    <t>29.04.2022 17:33:25</t>
  </si>
  <si>
    <t>29.04.2022 17:33:26</t>
  </si>
  <si>
    <t>29.04.2022 17:33:28</t>
  </si>
  <si>
    <t>29.04.2022 17:33:29</t>
  </si>
  <si>
    <t>29.04.2022 17:33:31</t>
  </si>
  <si>
    <t>29.04.2022 17:33:32</t>
  </si>
  <si>
    <t>29.04.2022 17:33:34</t>
  </si>
  <si>
    <t>29.04.2022 17:33:38</t>
  </si>
  <si>
    <t>29.04.2022 17:33:40</t>
  </si>
  <si>
    <t>29.04.2022 17:33:41</t>
  </si>
  <si>
    <t>29.04.2022 17:33:43</t>
  </si>
  <si>
    <t>29.04.2022 17:33:44</t>
  </si>
  <si>
    <t>29.04.2022 17:33:46</t>
  </si>
  <si>
    <t>29.04.2022 17:33:47</t>
  </si>
  <si>
    <t>29.04.2022 17:34:22</t>
  </si>
  <si>
    <t>29.04.2022 17:34:23</t>
  </si>
  <si>
    <t>29.04.2022 17:35:11</t>
  </si>
  <si>
    <t>29.04.2022 17:35:13</t>
  </si>
  <si>
    <t>29.04.2022 17:35:14</t>
  </si>
  <si>
    <t>29.04.2022 17:35:16</t>
  </si>
  <si>
    <t>29.04.2022 17:35:58</t>
  </si>
  <si>
    <t>29.04.2022 17:35:59</t>
  </si>
  <si>
    <t>29.04.2022 17:36:01</t>
  </si>
  <si>
    <t>29.04.2022 17:36:02</t>
  </si>
  <si>
    <t>29.04.2022 17:36:04</t>
  </si>
  <si>
    <t>29.04.2022 17:36:05</t>
  </si>
  <si>
    <t>29.04.2022 17:36:19</t>
  </si>
  <si>
    <t>29.04.2022 17:36:22</t>
  </si>
  <si>
    <t>29.04.2022 17:36:23</t>
  </si>
  <si>
    <t>29.04.2022 17:36:25</t>
  </si>
  <si>
    <t>29.04.2022 17:36:26</t>
  </si>
  <si>
    <t>29.04.2022 17:36:28</t>
  </si>
  <si>
    <t>29.04.2022 17:36:34</t>
  </si>
  <si>
    <t>29.04.2022 17:36:35</t>
  </si>
  <si>
    <t>29.04.2022 17:36:37</t>
  </si>
  <si>
    <t>29.04.2022 17:36:38</t>
  </si>
  <si>
    <t>29.04.2022 17:36:39</t>
  </si>
  <si>
    <t>29.04.2022 17:37:09</t>
  </si>
  <si>
    <t>29.04.2022 17:37:12</t>
  </si>
  <si>
    <t>29.04.2022 17:38:00</t>
  </si>
  <si>
    <t>29.04.2022 17:38:02</t>
  </si>
  <si>
    <t>29.04.2022 17:38:03</t>
  </si>
  <si>
    <t>29.04.2022 17:38:05</t>
  </si>
  <si>
    <t>29.04.2022 17:38:06</t>
  </si>
  <si>
    <t>29.04.2022 17:38:09</t>
  </si>
  <si>
    <t>29.04.2022 17:38:57</t>
  </si>
  <si>
    <t>29.04.2022 17:39:00</t>
  </si>
  <si>
    <t>29.04.2022 17:39:02</t>
  </si>
  <si>
    <t>29.04.2022 17:39:03</t>
  </si>
  <si>
    <t>29.04.2022 17:39:05</t>
  </si>
  <si>
    <t>29.04.2022 17:39:06</t>
  </si>
  <si>
    <t>29.04.2022 17:39:08</t>
  </si>
  <si>
    <t>29.04.2022 17:39:09</t>
  </si>
  <si>
    <t>29.04.2022 17:39:12</t>
  </si>
  <si>
    <t>29.04.2022 17:39:17</t>
  </si>
  <si>
    <t>29.04.2022 17:39:18</t>
  </si>
  <si>
    <t>29.04.2022 17:39:20</t>
  </si>
  <si>
    <t>29.04.2022 17:39:21</t>
  </si>
  <si>
    <t>29.04.2022 17:39:23</t>
  </si>
  <si>
    <t>29.04.2022 17:39:36</t>
  </si>
  <si>
    <t>29.04.2022 17:39:38</t>
  </si>
  <si>
    <t>29.04.2022 17:39:39</t>
  </si>
  <si>
    <t>29.04.2022 17:39:41</t>
  </si>
  <si>
    <t>29.04.2022 17:39:42</t>
  </si>
  <si>
    <t>29.04.2022 17:39:45</t>
  </si>
  <si>
    <t>29.04.2022 17:40:45</t>
  </si>
  <si>
    <t>29.04.2022 17:40:47</t>
  </si>
  <si>
    <t>29.04.2022 17:40:48</t>
  </si>
  <si>
    <t>29.04.2022 17:40:50</t>
  </si>
  <si>
    <t>29.04.2022 17:40:51</t>
  </si>
  <si>
    <t>29.04.2022 17:40:53</t>
  </si>
  <si>
    <t>29.04.2022 17:41:23</t>
  </si>
  <si>
    <t>29.04.2022 17:41:24</t>
  </si>
  <si>
    <t>29.04.2022 17:41:26</t>
  </si>
  <si>
    <t>29.04.2022 17:41:27</t>
  </si>
  <si>
    <t>29.04.2022 17:41:29</t>
  </si>
  <si>
    <t>29.04.2022 17:41:30</t>
  </si>
  <si>
    <t>29.04.2022 17:41:32</t>
  </si>
  <si>
    <t>29.04.2022 17:41:33</t>
  </si>
  <si>
    <t>29.04.2022 17:42:14</t>
  </si>
  <si>
    <t>29.04.2022 17:42:15</t>
  </si>
  <si>
    <t>29.04.2022 17:42:17</t>
  </si>
  <si>
    <t>29.04.2022 17:42:18</t>
  </si>
  <si>
    <t>29.04.2022 17:42:20</t>
  </si>
  <si>
    <t>29.04.2022 17:42:21</t>
  </si>
  <si>
    <t>29.04.2022 17:43:06</t>
  </si>
  <si>
    <t>29.04.2022 17:43:08</t>
  </si>
  <si>
    <t>29.04.2022 17:43:53</t>
  </si>
  <si>
    <t>29.04.2022 17:43:54</t>
  </si>
  <si>
    <t>29.04.2022 17:43:56</t>
  </si>
  <si>
    <t>29.04.2022 17:43:57</t>
  </si>
  <si>
    <t>29.04.2022 17:43:59</t>
  </si>
  <si>
    <t>29.04.2022 17:44:00</t>
  </si>
  <si>
    <t>29.04.2022 17:44:02</t>
  </si>
  <si>
    <t>29.04.2022 17:44:24</t>
  </si>
  <si>
    <t>29.04.2022 17:44:38</t>
  </si>
  <si>
    <t>29.04.2022 17:44:41</t>
  </si>
  <si>
    <t>29.04.2022 17:44:42</t>
  </si>
  <si>
    <t>29.04.2022 17:44:44</t>
  </si>
  <si>
    <t>29.04.2022 17:44:45</t>
  </si>
  <si>
    <t>29.04.2022 17:44:47</t>
  </si>
  <si>
    <t>29.04.2022 17:44:48</t>
  </si>
  <si>
    <t>29.04.2022 17:44:50</t>
  </si>
  <si>
    <t>29.04.2022 17:44:56</t>
  </si>
  <si>
    <t>29.04.2022 17:45:18</t>
  </si>
  <si>
    <t>29.04.2022 17:45:20</t>
  </si>
  <si>
    <t>29.04.2022 17:45:21</t>
  </si>
  <si>
    <t>29.04.2022 17:45:23</t>
  </si>
  <si>
    <t>29.04.2022 17:45:24</t>
  </si>
  <si>
    <t>29.04.2022 17:45:26</t>
  </si>
  <si>
    <t>29.04.2022 17:45:27</t>
  </si>
  <si>
    <t>29.04.2022 17:45:35</t>
  </si>
  <si>
    <t>29.04.2022 17:46:32</t>
  </si>
  <si>
    <t>29.04.2022 17:46:33</t>
  </si>
  <si>
    <t>29.04.2022 17:46:35</t>
  </si>
  <si>
    <t>29.04.2022 17:46:36</t>
  </si>
  <si>
    <t>29.04.2022 17:46:38</t>
  </si>
  <si>
    <t>29.04.2022 17:46:41</t>
  </si>
  <si>
    <t>29.04.2022 17:46:44</t>
  </si>
  <si>
    <t>29.04.2022 17:47:26</t>
  </si>
  <si>
    <t>29.04.2022 17:47:27</t>
  </si>
  <si>
    <t>29.04.2022 17:47:29</t>
  </si>
  <si>
    <t>29.04.2022 17:47:30</t>
  </si>
  <si>
    <t>29.04.2022 17:47:32</t>
  </si>
  <si>
    <t>29.04.2022 17:47:33</t>
  </si>
  <si>
    <t>29.04.2022 17:47:35</t>
  </si>
  <si>
    <t>29.04.2022 17:47:42</t>
  </si>
  <si>
    <t>29.04.2022 17:47:44</t>
  </si>
  <si>
    <t>29.04.2022 17:47:45</t>
  </si>
  <si>
    <t>29.04.2022 17:47:47</t>
  </si>
  <si>
    <t>29.04.2022 17:47:48</t>
  </si>
  <si>
    <t>29.04.2022 17:47:51</t>
  </si>
  <si>
    <t>29.04.2022 17:48:03</t>
  </si>
  <si>
    <t>29.04.2022 17:48:05</t>
  </si>
  <si>
    <t>29.04.2022 17:48:06</t>
  </si>
  <si>
    <t>29.04.2022 17:48:08</t>
  </si>
  <si>
    <t>29.04.2022 17:48:09</t>
  </si>
  <si>
    <t>29.04.2022 17:48:11</t>
  </si>
  <si>
    <t>29.04.2022 17:48:12</t>
  </si>
  <si>
    <t>29.04.2022 17:48:14</t>
  </si>
  <si>
    <t>29.04.2022 17:48:15</t>
  </si>
  <si>
    <t>29.04.2022 17:48:17</t>
  </si>
  <si>
    <t>29.04.2022 17:48:18</t>
  </si>
  <si>
    <t>29.04.2022 17:48:20</t>
  </si>
  <si>
    <t>29.04.2022 17:48:21</t>
  </si>
  <si>
    <t>29.04.2022 17:48:23</t>
  </si>
  <si>
    <t>29.04.2022 17:48:26</t>
  </si>
  <si>
    <t>29.04.2022 17:48:27</t>
  </si>
  <si>
    <t>29.04.2022 17:50:09</t>
  </si>
  <si>
    <t>29.04.2022 17:50:11</t>
  </si>
  <si>
    <t>29.04.2022 17:50:14</t>
  </si>
  <si>
    <t>29.04.2022 17:50:20</t>
  </si>
  <si>
    <t>29.04.2022 17:50:23</t>
  </si>
  <si>
    <t>29.04.2022 17:50:24</t>
  </si>
  <si>
    <t>29.04.2022 17:50:27</t>
  </si>
  <si>
    <t>29.04.2022 17:52:53</t>
  </si>
  <si>
    <t>29.04.2022 17:52:54</t>
  </si>
  <si>
    <t>29.04.2022 17:52:59</t>
  </si>
  <si>
    <t>29.04.2022 17:53:00</t>
  </si>
  <si>
    <t>29.04.2022 17:53:21</t>
  </si>
  <si>
    <t>29.04.2022 17:53:23</t>
  </si>
  <si>
    <t>29.04.2022 17:53:24</t>
  </si>
  <si>
    <t>29.04.2022 17:53:26</t>
  </si>
  <si>
    <t>29.04.2022 17:53:27</t>
  </si>
  <si>
    <t>29.04.2022 17:53:29</t>
  </si>
  <si>
    <t>29.04.2022 17:53:32</t>
  </si>
  <si>
    <t>29.04.2022 17:53:33</t>
  </si>
  <si>
    <t>29.04.2022 17:53:35</t>
  </si>
  <si>
    <t>29.04.2022 17:53:36</t>
  </si>
  <si>
    <t>29.04.2022 17:53:41</t>
  </si>
  <si>
    <t>29.04.2022 17:54:13</t>
  </si>
  <si>
    <t>29.04.2022 17:54:15</t>
  </si>
  <si>
    <t>29.04.2022 17:54:16</t>
  </si>
  <si>
    <t>29.04.2022 17:54:18</t>
  </si>
  <si>
    <t>29.04.2022 17:54:19</t>
  </si>
  <si>
    <t>29.04.2022 17:54:21</t>
  </si>
  <si>
    <t>29.04.2022 17:54:24</t>
  </si>
  <si>
    <t>29.04.2022 17:56:22</t>
  </si>
  <si>
    <t>29.04.2022 17:56:24</t>
  </si>
  <si>
    <t>29.04.2022 17:56:25</t>
  </si>
  <si>
    <t>29.04.2022 17:56:27</t>
  </si>
  <si>
    <t>29.04.2022 17:56:28</t>
  </si>
  <si>
    <t>29.04.2022 17:56:30</t>
  </si>
  <si>
    <t>29.04.2022 17:56:31</t>
  </si>
  <si>
    <t>29.04.2022 17:56:48</t>
  </si>
  <si>
    <t>29.04.2022 17:56:49</t>
  </si>
  <si>
    <t>29.04.2022 17:56:51</t>
  </si>
  <si>
    <t>29.04.2022 17:56:52</t>
  </si>
  <si>
    <t>29.04.2022 17:56:54</t>
  </si>
  <si>
    <t>29.04.2022 17:56:57</t>
  </si>
  <si>
    <t>29.04.2022 17:56:58</t>
  </si>
  <si>
    <t>29.04.2022 17:57:00</t>
  </si>
  <si>
    <t>29.04.2022 17:57:01</t>
  </si>
  <si>
    <t>29.04.2022 17:57:03</t>
  </si>
  <si>
    <t>29.04.2022 17:57:04</t>
  </si>
  <si>
    <t>29.04.2022 17:57:06</t>
  </si>
  <si>
    <t>29.04.2022 17:59:09</t>
  </si>
  <si>
    <t>29.04.2022 17:59:10</t>
  </si>
  <si>
    <t>29.04.2022 17:59:12</t>
  </si>
  <si>
    <t>29.04.2022 17:59:13</t>
  </si>
  <si>
    <t>29.04.2022 17:59:15</t>
  </si>
  <si>
    <t>29.04.2022 17:59:16</t>
  </si>
  <si>
    <t>29.04.2022 17:59:27</t>
  </si>
  <si>
    <t>29.04.2022 17:59:28</t>
  </si>
  <si>
    <t>29.04.2022 17:59:30</t>
  </si>
  <si>
    <t>29.04.2022 17:59:31</t>
  </si>
  <si>
    <t>29.04.2022 17:59:33</t>
  </si>
  <si>
    <t>29.04.2022 17:59:34</t>
  </si>
  <si>
    <t>29.04.2022 17:59:36</t>
  </si>
  <si>
    <t>29.04.2022 17:59:37</t>
  </si>
  <si>
    <t>29.04.2022 17:59:39</t>
  </si>
  <si>
    <t>29.04.2022 17:59:42</t>
  </si>
  <si>
    <t>29.04.2022 18:00:26</t>
  </si>
  <si>
    <t>29.04.2022 18:00:28</t>
  </si>
  <si>
    <t>29.04.2022 18:00:29</t>
  </si>
  <si>
    <t>29.04.2022 18:00:31</t>
  </si>
  <si>
    <t>29.04.2022 18:00:32</t>
  </si>
  <si>
    <t>29.04.2022 18:00:34</t>
  </si>
  <si>
    <t>29.04.2022 18:01:38</t>
  </si>
  <si>
    <t>29.04.2022 18:01:40</t>
  </si>
  <si>
    <t>29.04.2022 18:01:41</t>
  </si>
  <si>
    <t>29.04.2022 18:01:43</t>
  </si>
  <si>
    <t>29.04.2022 18:02:11</t>
  </si>
  <si>
    <t>29.04.2022 18:02:59</t>
  </si>
  <si>
    <t>29.04.2022 18:03:01</t>
  </si>
  <si>
    <t>29.04.2022 18:03:02</t>
  </si>
  <si>
    <t>29.04.2022 18:03:04</t>
  </si>
  <si>
    <t>29.04.2022 18:03:05</t>
  </si>
  <si>
    <t>29.04.2022 18:03:07</t>
  </si>
  <si>
    <t>29.04.2022 18:03:08</t>
  </si>
  <si>
    <t>29.04.2022 18:03:11</t>
  </si>
  <si>
    <t>29.04.2022 18:03:40</t>
  </si>
  <si>
    <t>29.04.2022 18:03:41</t>
  </si>
  <si>
    <t>29.04.2022 18:03:43</t>
  </si>
  <si>
    <t>29.04.2022 18:03:44</t>
  </si>
  <si>
    <t>29.04.2022 18:03:46</t>
  </si>
  <si>
    <t>29.04.2022 18:04:29</t>
  </si>
  <si>
    <t>29.04.2022 18:04:31</t>
  </si>
  <si>
    <t>29.04.2022 18:04:32</t>
  </si>
  <si>
    <t>29.04.2022 18:04:34</t>
  </si>
  <si>
    <t>29.04.2022 18:04:35</t>
  </si>
  <si>
    <t>29.04.2022 18:04:38</t>
  </si>
  <si>
    <t>29.04.2022 18:05:05</t>
  </si>
  <si>
    <t>29.04.2022 18:05:07</t>
  </si>
  <si>
    <t>29.04.2022 18:05:08</t>
  </si>
  <si>
    <t>29.04.2022 18:05:10</t>
  </si>
  <si>
    <t>29.04.2022 18:07:26</t>
  </si>
  <si>
    <t>29.04.2022 18:07:31</t>
  </si>
  <si>
    <t>29.04.2022 18:07:50</t>
  </si>
  <si>
    <t>29.04.2022 18:07:52</t>
  </si>
  <si>
    <t>29.04.2022 18:07:53</t>
  </si>
  <si>
    <t>29.04.2022 18:07:55</t>
  </si>
  <si>
    <t>29.04.2022 18:07:56</t>
  </si>
  <si>
    <t>29.04.2022 18:07:59</t>
  </si>
  <si>
    <t>29.04.2022 18:08:04</t>
  </si>
  <si>
    <t>29.04.2022 18:08:08</t>
  </si>
  <si>
    <t>29.04.2022 18:08:10</t>
  </si>
  <si>
    <t>29.04.2022 18:08:11</t>
  </si>
  <si>
    <t>29.04.2022 18:08:13</t>
  </si>
  <si>
    <t>29.04.2022 18:08:14</t>
  </si>
  <si>
    <t>29.04.2022 18:08:16</t>
  </si>
  <si>
    <t>29.04.2022 18:08:22</t>
  </si>
  <si>
    <t>29.04.2022 18:08:35</t>
  </si>
  <si>
    <t>29.04.2022 18:08:37</t>
  </si>
  <si>
    <t>29.04.2022 18:08:38</t>
  </si>
  <si>
    <t>29.04.2022 18:08:40</t>
  </si>
  <si>
    <t>29.04.2022 18:08:41</t>
  </si>
  <si>
    <t>29.04.2022 18:08:43</t>
  </si>
  <si>
    <t>29.04.2022 18:08:44</t>
  </si>
  <si>
    <t>29.04.2022 18:12:37</t>
  </si>
  <si>
    <t>29.04.2022 18:12:38</t>
  </si>
  <si>
    <t>29.04.2022 18:12:40</t>
  </si>
  <si>
    <t>29.04.2022 18:12:41</t>
  </si>
  <si>
    <t>29.04.2022 18:12:52</t>
  </si>
  <si>
    <t>29.04.2022 18:12:53</t>
  </si>
  <si>
    <t>29.04.2022 18:12:55</t>
  </si>
  <si>
    <t>29.04.2022 18:12:56</t>
  </si>
  <si>
    <t>29.04.2022 18:12:58</t>
  </si>
  <si>
    <t>29.04.2022 18:12:59</t>
  </si>
  <si>
    <t>29.04.2022 18:13:32</t>
  </si>
  <si>
    <t>29.04.2022 18:13:34</t>
  </si>
  <si>
    <t>29.04.2022 18:13:35</t>
  </si>
  <si>
    <t>29.04.2022 18:13:56</t>
  </si>
  <si>
    <t>29.04.2022 18:13:58</t>
  </si>
  <si>
    <t>29.04.2022 18:13:59</t>
  </si>
  <si>
    <t>29.04.2022 18:14:01</t>
  </si>
  <si>
    <t>29.04.2022 18:14:02</t>
  </si>
  <si>
    <t>29.04.2022 18:14:04</t>
  </si>
  <si>
    <t>29.04.2022 18:14:47</t>
  </si>
  <si>
    <t>29.04.2022 18:14:49</t>
  </si>
  <si>
    <t>29.04.2022 18:14:50</t>
  </si>
  <si>
    <t>29.04.2022 18:14:52</t>
  </si>
  <si>
    <t>29.04.2022 18:14:55</t>
  </si>
  <si>
    <t>29.04.2022 18:15:55</t>
  </si>
  <si>
    <t>29.04.2022 18:15:56</t>
  </si>
  <si>
    <t>29.04.2022 18:15:58</t>
  </si>
  <si>
    <t>29.04.2022 18:15:59</t>
  </si>
  <si>
    <t>29.04.2022 18:16:01</t>
  </si>
  <si>
    <t>29.04.2022 18:16:02</t>
  </si>
  <si>
    <t>29.04.2022 18:16:05</t>
  </si>
  <si>
    <t>29.04.2022 18:17:26</t>
  </si>
  <si>
    <t>29.04.2022 18:17:28</t>
  </si>
  <si>
    <t>29.04.2022 18:17:29</t>
  </si>
  <si>
    <t>29.04.2022 18:17:31</t>
  </si>
  <si>
    <t>29.04.2022 18:17:32</t>
  </si>
  <si>
    <t>29.04.2022 18:17:34</t>
  </si>
  <si>
    <t>29.04.2022 18:17:35</t>
  </si>
  <si>
    <t>29.04.2022 18:17:37</t>
  </si>
  <si>
    <t>29.04.2022 18:18:02</t>
  </si>
  <si>
    <t>29.04.2022 18:18:04</t>
  </si>
  <si>
    <t>29.04.2022 18:18:05</t>
  </si>
  <si>
    <t>29.04.2022 18:18:07</t>
  </si>
  <si>
    <t>29.04.2022 18:18:08</t>
  </si>
  <si>
    <t>29.04.2022 18:18:10</t>
  </si>
  <si>
    <t>29.04.2022 18:18:34</t>
  </si>
  <si>
    <t>29.04.2022 18:18:37</t>
  </si>
  <si>
    <t>29.04.2022 18:18:38</t>
  </si>
  <si>
    <t>29.04.2022 18:18:40</t>
  </si>
  <si>
    <t>29.04.2022 18:18:59</t>
  </si>
  <si>
    <t>29.04.2022 18:19:01</t>
  </si>
  <si>
    <t>29.04.2022 18:19:04</t>
  </si>
  <si>
    <t>29.04.2022 18:19:09</t>
  </si>
  <si>
    <t>29.04.2022 18:19:22</t>
  </si>
  <si>
    <t>29.04.2022 18:19:23</t>
  </si>
  <si>
    <t>29.04.2022 18:19:25</t>
  </si>
  <si>
    <t>29.04.2022 18:19:26</t>
  </si>
  <si>
    <t>29.04.2022 18:19:28</t>
  </si>
  <si>
    <t>29.04.2022 18:19:29</t>
  </si>
  <si>
    <t>29.04.2022 18:20:08</t>
  </si>
  <si>
    <t>29.04.2022 18:20:10</t>
  </si>
  <si>
    <t>29.04.2022 18:20:14</t>
  </si>
  <si>
    <t>29.04.2022 18:22:43</t>
  </si>
  <si>
    <t>29.04.2022 18:23:04</t>
  </si>
  <si>
    <t>29.04.2022 18:23:05</t>
  </si>
  <si>
    <t>29.04.2022 18:23:07</t>
  </si>
  <si>
    <t>29.04.2022 18:23:08</t>
  </si>
  <si>
    <t>29.04.2022 18:23:10</t>
  </si>
  <si>
    <t>29.04.2022 18:23:11</t>
  </si>
  <si>
    <t>29.04.2022 18:23:47</t>
  </si>
  <si>
    <t>29.04.2022 18:23:49</t>
  </si>
  <si>
    <t>29.04.2022 18:23:50</t>
  </si>
  <si>
    <t>29.04.2022 18:23:52</t>
  </si>
  <si>
    <t>29.04.2022 18:24:26</t>
  </si>
  <si>
    <t>29.04.2022 18:24:28</t>
  </si>
  <si>
    <t>29.04.2022 18:24:29</t>
  </si>
  <si>
    <t>29.04.2022 18:24:31</t>
  </si>
  <si>
    <t>29.04.2022 18:24:32</t>
  </si>
  <si>
    <t>29.04.2022 18:24:34</t>
  </si>
  <si>
    <t>29.04.2022 18:24:35</t>
  </si>
  <si>
    <t>29.04.2022 18:24:37</t>
  </si>
  <si>
    <t>29.04.2022 18:24:38</t>
  </si>
  <si>
    <t>29.04.2022 18:24:40</t>
  </si>
  <si>
    <t>29.04.2022 18:24:41</t>
  </si>
  <si>
    <t>29.04.2022 18:24:43</t>
  </si>
  <si>
    <t>29.04.2022 18:24:44</t>
  </si>
  <si>
    <t>29.04.2022 18:24:46</t>
  </si>
  <si>
    <t>29.04.2022 18:24:47</t>
  </si>
  <si>
    <t>29.04.2022 18:24:49</t>
  </si>
  <si>
    <t>29.04.2022 18:24:50</t>
  </si>
  <si>
    <t>29.04.2022 18:25:41</t>
  </si>
  <si>
    <t>29.04.2022 18:25:45</t>
  </si>
  <si>
    <t>29.04.2022 18:25:47</t>
  </si>
  <si>
    <t>29.04.2022 18:25:50</t>
  </si>
  <si>
    <t>29.04.2022 18:25:51</t>
  </si>
  <si>
    <t>29.04.2022 18:25:53</t>
  </si>
  <si>
    <t>29.04.2022 18:25:54</t>
  </si>
  <si>
    <t>29.04.2022 18:25:56</t>
  </si>
  <si>
    <t>29.04.2022 18:25:57</t>
  </si>
  <si>
    <t>29.04.2022 18:26:02</t>
  </si>
  <si>
    <t>29.04.2022 18:26:03</t>
  </si>
  <si>
    <t>29.04.2022 18:26:05</t>
  </si>
  <si>
    <t>29.04.2022 18:26:06</t>
  </si>
  <si>
    <t>29.04.2022 18:26:09</t>
  </si>
  <si>
    <t>29.04.2022 18:26:11</t>
  </si>
  <si>
    <t>29.04.2022 18:26:12</t>
  </si>
  <si>
    <t>29.04.2022 18:26:14</t>
  </si>
  <si>
    <t>29.04.2022 18:26:17</t>
  </si>
  <si>
    <t>29.04.2022 18:26:18</t>
  </si>
  <si>
    <t>29.04.2022 18:26:20</t>
  </si>
  <si>
    <t>29.04.2022 18:26:21</t>
  </si>
  <si>
    <t>29.04.2022 18:26:23</t>
  </si>
  <si>
    <t>29.04.2022 18:26:24</t>
  </si>
  <si>
    <t>29.04.2022 18:26:26</t>
  </si>
  <si>
    <t>29.04.2022 18:26:27</t>
  </si>
  <si>
    <t>29.04.2022 18:26:29</t>
  </si>
  <si>
    <t>29.04.2022 18:26:30</t>
  </si>
  <si>
    <t>29.04.2022 18:27:15</t>
  </si>
  <si>
    <t>29.04.2022 18:27:42</t>
  </si>
  <si>
    <t>29.04.2022 18:27:45</t>
  </si>
  <si>
    <t>29.04.2022 18:27:47</t>
  </si>
  <si>
    <t>29.04.2022 18:27:48</t>
  </si>
  <si>
    <t>29.04.2022 18:27:50</t>
  </si>
  <si>
    <t>29.04.2022 18:27:51</t>
  </si>
  <si>
    <t>29.04.2022 18:27:53</t>
  </si>
  <si>
    <t>29.04.2022 18:27:54</t>
  </si>
  <si>
    <t>29.04.2022 18:27:56</t>
  </si>
  <si>
    <t>29.04.2022 18:27:57</t>
  </si>
  <si>
    <t>29.04.2022 18:27:59</t>
  </si>
  <si>
    <t>29.04.2022 18:28:00</t>
  </si>
  <si>
    <t>29.04.2022 18:28:02</t>
  </si>
  <si>
    <t>29.04.2022 18:28:27</t>
  </si>
  <si>
    <t>29.04.2022 18:28:29</t>
  </si>
  <si>
    <t>29.04.2022 18:28:30</t>
  </si>
  <si>
    <t>29.04.2022 18:28:32</t>
  </si>
  <si>
    <t>29.04.2022 18:28:33</t>
  </si>
  <si>
    <t>29.04.2022 18:28:35</t>
  </si>
  <si>
    <t>29.04.2022 18:28:36</t>
  </si>
  <si>
    <t>29.04.2022 18:29:18</t>
  </si>
  <si>
    <t>29.04.2022 18:29:20</t>
  </si>
  <si>
    <t>29.04.2022 18:29:21</t>
  </si>
  <si>
    <t>29.04.2022 18:29:23</t>
  </si>
  <si>
    <t>29.04.2022 18:29:24</t>
  </si>
  <si>
    <t>29.04.2022 18:29:26</t>
  </si>
  <si>
    <t>29.04.2022 18:29:53</t>
  </si>
  <si>
    <t>29.04.2022 18:29:54</t>
  </si>
  <si>
    <t>29.04.2022 18:29:55</t>
  </si>
  <si>
    <t>29.04.2022 18:29:57</t>
  </si>
  <si>
    <t>29.04.2022 18:29:58</t>
  </si>
  <si>
    <t>29.04.2022 18:30:00</t>
  </si>
  <si>
    <t>29.04.2022 18:30:01</t>
  </si>
  <si>
    <t>29.04.2022 18:30:03</t>
  </si>
  <si>
    <t>29.04.2022 18:30:04</t>
  </si>
  <si>
    <t>29.04.2022 18:30:10</t>
  </si>
  <si>
    <t>29.04.2022 18:30:12</t>
  </si>
  <si>
    <t>29.04.2022 18:30:13</t>
  </si>
  <si>
    <t>29.04.2022 18:30:15</t>
  </si>
  <si>
    <t>29.04.2022 18:30:18</t>
  </si>
  <si>
    <t>29.04.2022 18:31:58</t>
  </si>
  <si>
    <t>29.04.2022 18:32:00</t>
  </si>
  <si>
    <t>29.04.2022 18:32:01</t>
  </si>
  <si>
    <t>29.04.2022 18:32:03</t>
  </si>
  <si>
    <t>29.04.2022 18:33:19</t>
  </si>
  <si>
    <t>29.04.2022 18:33:21</t>
  </si>
  <si>
    <t>29.04.2022 18:33:25</t>
  </si>
  <si>
    <t>29.04.2022 18:33:31</t>
  </si>
  <si>
    <t>29.04.2022 18:33:33</t>
  </si>
  <si>
    <t>29.04.2022 18:33:34</t>
  </si>
  <si>
    <t>29.04.2022 18:33:36</t>
  </si>
  <si>
    <t>29.04.2022 18:33:37</t>
  </si>
  <si>
    <t>29.04.2022 18:33:40</t>
  </si>
  <si>
    <t>29.04.2022 18:34:13</t>
  </si>
  <si>
    <t>29.04.2022 18:34:15</t>
  </si>
  <si>
    <t>29.04.2022 18:34:16</t>
  </si>
  <si>
    <t>29.04.2022 18:34:18</t>
  </si>
  <si>
    <t>29.04.2022 18:34:19</t>
  </si>
  <si>
    <t>29.04.2022 18:34:21</t>
  </si>
  <si>
    <t>29.04.2022 18:34:22</t>
  </si>
  <si>
    <t>29.04.2022 18:34:24</t>
  </si>
  <si>
    <t>29.04.2022 18:35:39</t>
  </si>
  <si>
    <t>29.04.2022 18:35:40</t>
  </si>
  <si>
    <t>29.04.2022 18:35:42</t>
  </si>
  <si>
    <t>29.04.2022 18:35:43</t>
  </si>
  <si>
    <t>29.04.2022 18:35:45</t>
  </si>
  <si>
    <t>29.04.2022 18:41:00</t>
  </si>
  <si>
    <t>29.04.2022 18:41:01</t>
  </si>
  <si>
    <t>29.04.2022 18:41:03</t>
  </si>
  <si>
    <t>29.04.2022 18:41:04</t>
  </si>
  <si>
    <t>29.04.2022 18:41:06</t>
  </si>
  <si>
    <t>29.04.2022 18:41:07</t>
  </si>
  <si>
    <t>29.04.2022 18:41:09</t>
  </si>
  <si>
    <t>29.04.2022 18:41:10</t>
  </si>
  <si>
    <t>29.04.2022 18:41:12</t>
  </si>
  <si>
    <t>29.04.2022 18:41:18</t>
  </si>
  <si>
    <t>29.04.2022 18:41:19</t>
  </si>
  <si>
    <t>29.04.2022 18:41:21</t>
  </si>
  <si>
    <t>29.04.2022 18:42:22</t>
  </si>
  <si>
    <t>29.04.2022 18:42:24</t>
  </si>
  <si>
    <t>29.04.2022 18:42:25</t>
  </si>
  <si>
    <t>29.04.2022 18:42:27</t>
  </si>
  <si>
    <t>29.04.2022 18:44:06</t>
  </si>
  <si>
    <t>29.04.2022 18:44:07</t>
  </si>
  <si>
    <t>29.04.2022 18:44:09</t>
  </si>
  <si>
    <t>29.04.2022 18:44:10</t>
  </si>
  <si>
    <t>29.04.2022 18:44:12</t>
  </si>
  <si>
    <t>29.04.2022 18:44:13</t>
  </si>
  <si>
    <t>29.04.2022 18:44:15</t>
  </si>
  <si>
    <t>29.04.2022 18:44:19</t>
  </si>
  <si>
    <t>29.04.2022 18:44:22</t>
  </si>
  <si>
    <t>29.04.2022 18:44:24</t>
  </si>
  <si>
    <t>29.04.2022 18:44:25</t>
  </si>
  <si>
    <t>29.04.2022 18:44:27</t>
  </si>
  <si>
    <t>29.04.2022 18:44:28</t>
  </si>
  <si>
    <t>29.04.2022 18:44:30</t>
  </si>
  <si>
    <t>29.04.2022 18:44:31</t>
  </si>
  <si>
    <t>29.04.2022 18:44:33</t>
  </si>
  <si>
    <t>29.04.2022 18:44:34</t>
  </si>
  <si>
    <t>29.04.2022 18:44:36</t>
  </si>
  <si>
    <t>29.04.2022 18:44:58</t>
  </si>
  <si>
    <t>29.04.2022 18:45:00</t>
  </si>
  <si>
    <t>29.04.2022 18:45:01</t>
  </si>
  <si>
    <t>29.04.2022 18:45:03</t>
  </si>
  <si>
    <t>29.04.2022 18:45:04</t>
  </si>
  <si>
    <t>29.04.2022 18:45:06</t>
  </si>
  <si>
    <t>29.04.2022 18:45:07</t>
  </si>
  <si>
    <t>29.04.2022 18:45:09</t>
  </si>
  <si>
    <t>29.04.2022 18:45:10</t>
  </si>
  <si>
    <t>29.04.2022 18:45:33</t>
  </si>
  <si>
    <t>29.04.2022 18:45:34</t>
  </si>
  <si>
    <t>29.04.2022 18:45:36</t>
  </si>
  <si>
    <t>29.04.2022 18:45:37</t>
  </si>
  <si>
    <t>29.04.2022 18:45:39</t>
  </si>
  <si>
    <t>29.04.2022 18:45:40</t>
  </si>
  <si>
    <t>29.04.2022 18:45:42</t>
  </si>
  <si>
    <t>29.04.2022 18:45:43</t>
  </si>
  <si>
    <t>29.04.2022 18:45:45</t>
  </si>
  <si>
    <t>29.04.2022 18:45:46</t>
  </si>
  <si>
    <t>29.04.2022 18:45:58</t>
  </si>
  <si>
    <t>29.04.2022 18:46:00</t>
  </si>
  <si>
    <t>29.04.2022 18:46:01</t>
  </si>
  <si>
    <t>29.04.2022 18:46:03</t>
  </si>
  <si>
    <t>29.04.2022 18:46:04</t>
  </si>
  <si>
    <t>29.04.2022 18:46:06</t>
  </si>
  <si>
    <t>29.04.2022 18:46:07</t>
  </si>
  <si>
    <t>29.04.2022 18:46:09</t>
  </si>
  <si>
    <t>29.04.2022 18:46:10</t>
  </si>
  <si>
    <t>29.04.2022 18:46:12</t>
  </si>
  <si>
    <t>29.04.2022 18:46:13</t>
  </si>
  <si>
    <t>29.04.2022 18:46:15</t>
  </si>
  <si>
    <t>29.04.2022 18:46:16</t>
  </si>
  <si>
    <t>29.04.2022 18:46:58</t>
  </si>
  <si>
    <t>29.04.2022 18:47:00</t>
  </si>
  <si>
    <t>29.04.2022 18:47:01</t>
  </si>
  <si>
    <t>29.04.2022 18:47:03</t>
  </si>
  <si>
    <t>29.04.2022 18:49:40</t>
  </si>
  <si>
    <t>29.04.2022 18:49:42</t>
  </si>
  <si>
    <t>29.04.2022 18:49:43</t>
  </si>
  <si>
    <t>29.04.2022 18:49:45</t>
  </si>
  <si>
    <t>29.04.2022 18:49:46</t>
  </si>
  <si>
    <t>29.04.2022 18:49:48</t>
  </si>
  <si>
    <t>29.04.2022 18:50:04</t>
  </si>
  <si>
    <t>29.04.2022 18:50:06</t>
  </si>
  <si>
    <t>29.04.2022 18:50:07</t>
  </si>
  <si>
    <t>29.04.2022 18:50:09</t>
  </si>
  <si>
    <t>29.04.2022 18:50:10</t>
  </si>
  <si>
    <t>29.04.2022 18:50:12</t>
  </si>
  <si>
    <t>29.04.2022 18:50:54</t>
  </si>
  <si>
    <t>29.04.2022 18:51:00</t>
  </si>
  <si>
    <t>29.04.2022 18:51:04</t>
  </si>
  <si>
    <t>29.04.2022 18:51:06</t>
  </si>
  <si>
    <t>29.04.2022 18:51:07</t>
  </si>
  <si>
    <t>29.04.2022 18:51:09</t>
  </si>
  <si>
    <t>29.04.2022 18:51:10</t>
  </si>
  <si>
    <t>29.04.2022 18:52:01</t>
  </si>
  <si>
    <t>29.04.2022 18:52:03</t>
  </si>
  <si>
    <t>29.04.2022 18:52:04</t>
  </si>
  <si>
    <t>29.04.2022 18:52:06</t>
  </si>
  <si>
    <t>29.04.2022 18:52:07</t>
  </si>
  <si>
    <t>29.04.2022 18:52:10</t>
  </si>
  <si>
    <t>29.04.2022 18:52:19</t>
  </si>
  <si>
    <t>29.04.2022 18:52:21</t>
  </si>
  <si>
    <t>29.04.2022 18:52:22</t>
  </si>
  <si>
    <t>29.04.2022 18:52:27</t>
  </si>
  <si>
    <t>29.04.2022 18:52:28</t>
  </si>
  <si>
    <t>29.04.2022 18:52:30</t>
  </si>
  <si>
    <t>29.04.2022 18:52:31</t>
  </si>
  <si>
    <t>29.04.2022 18:53:25</t>
  </si>
  <si>
    <t>29.04.2022 18:53:51</t>
  </si>
  <si>
    <t>29.04.2022 18:53:54</t>
  </si>
  <si>
    <t>29.04.2022 18:53:55</t>
  </si>
  <si>
    <t>29.04.2022 18:53:57</t>
  </si>
  <si>
    <t>29.04.2022 18:53:58</t>
  </si>
  <si>
    <t>29.04.2022 18:54:00</t>
  </si>
  <si>
    <t>29.04.2022 18:54:25</t>
  </si>
  <si>
    <t>29.04.2022 18:54:28</t>
  </si>
  <si>
    <t>29.04.2022 18:54:30</t>
  </si>
  <si>
    <t>29.04.2022 18:54:31</t>
  </si>
  <si>
    <t>29.04.2022 18:54:33</t>
  </si>
  <si>
    <t>29.04.2022 18:54:34</t>
  </si>
  <si>
    <t>29.04.2022 18:54:43</t>
  </si>
  <si>
    <t>29.04.2022 18:54:45</t>
  </si>
  <si>
    <t>29.04.2022 18:54:46</t>
  </si>
  <si>
    <t>29.04.2022 18:54:48</t>
  </si>
  <si>
    <t>29.04.2022 18:54:49</t>
  </si>
  <si>
    <t>29.04.2022 18:56:22</t>
  </si>
  <si>
    <t>29.04.2022 18:56:24</t>
  </si>
  <si>
    <t>29.04.2022 18:56:25</t>
  </si>
  <si>
    <t>29.04.2022 18:56:27</t>
  </si>
  <si>
    <t>29.04.2022 18:56:28</t>
  </si>
  <si>
    <t>29.04.2022 18:56:30</t>
  </si>
  <si>
    <t>29.04.2022 18:58:18</t>
  </si>
  <si>
    <t>29.04.2022 18:59:18</t>
  </si>
  <si>
    <t>29.04.2022 18:59:19</t>
  </si>
  <si>
    <t>29.04.2022 18:59:21</t>
  </si>
  <si>
    <t>29.04.2022 18:59:22</t>
  </si>
  <si>
    <t>29.04.2022 18:59:24</t>
  </si>
  <si>
    <t>29.04.2022 18:59:25</t>
  </si>
  <si>
    <t>29.04.2022 18:59:49</t>
  </si>
  <si>
    <t>29.04.2022 18:59:51</t>
  </si>
  <si>
    <t>29.04.2022 18:59:52</t>
  </si>
  <si>
    <t>29.04.2022 18:59:54</t>
  </si>
  <si>
    <t>29.04.2022 18:59:55</t>
  </si>
  <si>
    <t>29.04.2022 18:59:57</t>
  </si>
  <si>
    <t>29.04.2022 18:59:58</t>
  </si>
  <si>
    <t>29.04.2022 19:00:00</t>
  </si>
  <si>
    <t>29.04.2022 19:00:15</t>
  </si>
  <si>
    <t>29.04.2022 19:00:16</t>
  </si>
  <si>
    <t>29.04.2022 19:00:18</t>
  </si>
  <si>
    <t>29.04.2022 19:00:19</t>
  </si>
  <si>
    <t>29.04.2022 19:00:21</t>
  </si>
  <si>
    <t>29.04.2022 19:01:45</t>
  </si>
  <si>
    <t>29.04.2022 19:01:46</t>
  </si>
  <si>
    <t>29.04.2022 19:01:48</t>
  </si>
  <si>
    <t>29.04.2022 19:01:49</t>
  </si>
  <si>
    <t>29.04.2022 19:01:52</t>
  </si>
  <si>
    <t>29.04.2022 19:02:06</t>
  </si>
  <si>
    <t>29.04.2022 19:02:07</t>
  </si>
  <si>
    <t>29.04.2022 19:02:09</t>
  </si>
  <si>
    <t>29.04.2022 19:02:10</t>
  </si>
  <si>
    <t>29.04.2022 19:02:12</t>
  </si>
  <si>
    <t>29.04.2022 19:02:13</t>
  </si>
  <si>
    <t>29.04.2022 19:02:15</t>
  </si>
  <si>
    <t>29.04.2022 19:02:16</t>
  </si>
  <si>
    <t>29.04.2022 19:02:18</t>
  </si>
  <si>
    <t>29.04.2022 19:02:19</t>
  </si>
  <si>
    <t>29.04.2022 19:03:52</t>
  </si>
  <si>
    <t>29.04.2022 19:03:54</t>
  </si>
  <si>
    <t>29.04.2022 19:03:55</t>
  </si>
  <si>
    <t>29.04.2022 19:03:57</t>
  </si>
  <si>
    <t>29.04.2022 19:06:28</t>
  </si>
  <si>
    <t>29.04.2022 19:06:30</t>
  </si>
  <si>
    <t>29.04.2022 19:06:31</t>
  </si>
  <si>
    <t>29.04.2022 19:06:33</t>
  </si>
  <si>
    <t>29.04.2022 19:06:36</t>
  </si>
  <si>
    <t>29.04.2022 19:07:00</t>
  </si>
  <si>
    <t>29.04.2022 19:07:03</t>
  </si>
  <si>
    <t>29.04.2022 19:07:04</t>
  </si>
  <si>
    <t>29.04.2022 19:07:06</t>
  </si>
  <si>
    <t>29.04.2022 19:07:07</t>
  </si>
  <si>
    <t>29.04.2022 19:07:09</t>
  </si>
  <si>
    <t>29.04.2022 19:07:13</t>
  </si>
  <si>
    <t>29.04.2022 19:07:15</t>
  </si>
  <si>
    <t>29.04.2022 19:07:16</t>
  </si>
  <si>
    <t>29.04.2022 19:07:18</t>
  </si>
  <si>
    <t>29.04.2022 19:07:19</t>
  </si>
  <si>
    <t>29.04.2022 19:07:21</t>
  </si>
  <si>
    <t>29.04.2022 19:07:22</t>
  </si>
  <si>
    <t>29.04.2022 19:07:25</t>
  </si>
  <si>
    <t>29.04.2022 19:07:27</t>
  </si>
  <si>
    <t>29.04.2022 19:07:48</t>
  </si>
  <si>
    <t>29.04.2022 19:07:49</t>
  </si>
  <si>
    <t>29.04.2022 19:07:51</t>
  </si>
  <si>
    <t>29.04.2022 19:07:52</t>
  </si>
  <si>
    <t>29.04.2022 19:07:55</t>
  </si>
  <si>
    <t>29.04.2022 19:11:27</t>
  </si>
  <si>
    <t>29.04.2022 19:11:28</t>
  </si>
  <si>
    <t>29.04.2022 19:11:30</t>
  </si>
  <si>
    <t>29.04.2022 19:11:31</t>
  </si>
  <si>
    <t>29.04.2022 19:11:33</t>
  </si>
  <si>
    <t>29.04.2022 19:13:43</t>
  </si>
  <si>
    <t>29.04.2022 19:13:45</t>
  </si>
  <si>
    <t>29.04.2022 19:13:46</t>
  </si>
  <si>
    <t>29.04.2022 19:13:48</t>
  </si>
  <si>
    <t>29.04.2022 19:13:49</t>
  </si>
  <si>
    <t>29.04.2022 19:14:18</t>
  </si>
  <si>
    <t>29.04.2022 19:14:19</t>
  </si>
  <si>
    <t>29.04.2022 19:14:21</t>
  </si>
  <si>
    <t>29.04.2022 19:14:22</t>
  </si>
  <si>
    <t>29.04.2022 19:14:24</t>
  </si>
  <si>
    <t>29.04.2022 19:14:52</t>
  </si>
  <si>
    <t>29.04.2022 19:14:54</t>
  </si>
  <si>
    <t>29.04.2022 19:14:55</t>
  </si>
  <si>
    <t>29.04.2022 19:14:57</t>
  </si>
  <si>
    <t>29.04.2022 19:14:58</t>
  </si>
  <si>
    <t>29.04.2022 19:15:00</t>
  </si>
  <si>
    <t>29.04.2022 19:15:01</t>
  </si>
  <si>
    <t>29.04.2022 19:15:03</t>
  </si>
  <si>
    <t>29.04.2022 19:15:04</t>
  </si>
  <si>
    <t>29.04.2022 19:15:06</t>
  </si>
  <si>
    <t>29.04.2022 19:15:09</t>
  </si>
  <si>
    <t>29.04.2022 19:15:20</t>
  </si>
  <si>
    <t>29.04.2022 19:15:56</t>
  </si>
  <si>
    <t>29.04.2022 19:15:59</t>
  </si>
  <si>
    <t>29.04.2022 19:16:10</t>
  </si>
  <si>
    <t>29.04.2022 19:16:11</t>
  </si>
  <si>
    <t>29.04.2022 19:16:13</t>
  </si>
  <si>
    <t>29.04.2022 19:16:14</t>
  </si>
  <si>
    <t>29.04.2022 19:16:16</t>
  </si>
  <si>
    <t>29.04.2022 19:16:17</t>
  </si>
  <si>
    <t>29.04.2022 19:16:19</t>
  </si>
  <si>
    <t>29.04.2022 19:17:55</t>
  </si>
  <si>
    <t>29.04.2022 19:17:56</t>
  </si>
  <si>
    <t>29.04.2022 19:17:58</t>
  </si>
  <si>
    <t>29.04.2022 19:17:59</t>
  </si>
  <si>
    <t>29.04.2022 19:18:01</t>
  </si>
  <si>
    <t>29.04.2022 19:20:32</t>
  </si>
  <si>
    <t>29.04.2022 19:20:34</t>
  </si>
  <si>
    <t>29.04.2022 19:20:35</t>
  </si>
  <si>
    <t>29.04.2022 19:20:37</t>
  </si>
  <si>
    <t>29.04.2022 19:20:38</t>
  </si>
  <si>
    <t>29.04.2022 19:20:40</t>
  </si>
  <si>
    <t>29.04.2022 19:20:41</t>
  </si>
  <si>
    <t>29.04.2022 19:21:52</t>
  </si>
  <si>
    <t>29.04.2022 19:21:53</t>
  </si>
  <si>
    <t>29.04.2022 19:21:55</t>
  </si>
  <si>
    <t>29.04.2022 19:21:56</t>
  </si>
  <si>
    <t>29.04.2022 19:21:58</t>
  </si>
  <si>
    <t>29.04.2022 19:21:59</t>
  </si>
  <si>
    <t>29.04.2022 19:22:29</t>
  </si>
  <si>
    <t>29.04.2022 19:22:31</t>
  </si>
  <si>
    <t>29.04.2022 19:22:32</t>
  </si>
  <si>
    <t>29.04.2022 19:22:34</t>
  </si>
  <si>
    <t>29.04.2022 19:22:35</t>
  </si>
  <si>
    <t>29.04.2022 19:22:37</t>
  </si>
  <si>
    <t>29.04.2022 19:22:38</t>
  </si>
  <si>
    <t>29.04.2022 19:25:07</t>
  </si>
  <si>
    <t>29.04.2022 19:25:10</t>
  </si>
  <si>
    <t>29.04.2022 19:25:11</t>
  </si>
  <si>
    <t>29.04.2022 19:25:13</t>
  </si>
  <si>
    <t>29.04.2022 19:25:14</t>
  </si>
  <si>
    <t>29.04.2022 19:25:16</t>
  </si>
  <si>
    <t>29.04.2022 19:25:17</t>
  </si>
  <si>
    <t>29.04.2022 19:25:19</t>
  </si>
  <si>
    <t>29.04.2022 19:29:25</t>
  </si>
  <si>
    <t>29.04.2022 19:29:26</t>
  </si>
  <si>
    <t>29.04.2022 19:29:28</t>
  </si>
  <si>
    <t>29.04.2022 19:29:47</t>
  </si>
  <si>
    <t>29.04.2022 19:29:49</t>
  </si>
  <si>
    <t>29.04.2022 19:29:50</t>
  </si>
  <si>
    <t>29.04.2022 19:29:52</t>
  </si>
  <si>
    <t>29.04.2022 19:29:53</t>
  </si>
  <si>
    <t>29.04.2022 19:31:19</t>
  </si>
  <si>
    <t>29.04.2022 19:31:20</t>
  </si>
  <si>
    <t>29.04.2022 19:31:22</t>
  </si>
  <si>
    <t>29.04.2022 19:31:23</t>
  </si>
  <si>
    <t>29.04.2022 19:31:25</t>
  </si>
  <si>
    <t>29.04.2022 19:31:26</t>
  </si>
  <si>
    <t>29.04.2022 19:31:28</t>
  </si>
  <si>
    <t>29.04.2022 19:34:38</t>
  </si>
  <si>
    <t>29.04.2022 19:34:40</t>
  </si>
  <si>
    <t>29.04.2022 19:34:41</t>
  </si>
  <si>
    <t>29.04.2022 19:34:43</t>
  </si>
  <si>
    <t>29.04.2022 19:34:44</t>
  </si>
  <si>
    <t>29.04.2022 19:34:47</t>
  </si>
  <si>
    <t>29.04.2022 19:35:23</t>
  </si>
  <si>
    <t>29.04.2022 19:35:25</t>
  </si>
  <si>
    <t>29.04.2022 19:35:26</t>
  </si>
  <si>
    <t>29.04.2022 19:35:28</t>
  </si>
  <si>
    <t>29.04.2022 19:35:29</t>
  </si>
  <si>
    <t>29.04.2022 19:35:31</t>
  </si>
  <si>
    <t>29.04.2022 19:35:59</t>
  </si>
  <si>
    <t>29.04.2022 19:36:01</t>
  </si>
  <si>
    <t>29.04.2022 19:36:02</t>
  </si>
  <si>
    <t>29.04.2022 19:36:04</t>
  </si>
  <si>
    <t>29.04.2022 19:36:05</t>
  </si>
  <si>
    <t>29.04.2022 19:36:08</t>
  </si>
  <si>
    <t>29.04.2022 19:36:31</t>
  </si>
  <si>
    <t>29.04.2022 19:36:32</t>
  </si>
  <si>
    <t>29.04.2022 19:36:34</t>
  </si>
  <si>
    <t>29.04.2022 19:36:35</t>
  </si>
  <si>
    <t>29.04.2022 19:36:37</t>
  </si>
  <si>
    <t>29.04.2022 19:36:38</t>
  </si>
  <si>
    <t>29.04.2022 19:36:40</t>
  </si>
  <si>
    <t>29.04.2022 19:38:19</t>
  </si>
  <si>
    <t>29.04.2022 19:38:20</t>
  </si>
  <si>
    <t>29.04.2022 19:38:22</t>
  </si>
  <si>
    <t>29.04.2022 19:38:23</t>
  </si>
  <si>
    <t>29.04.2022 19:38:25</t>
  </si>
  <si>
    <t>29.04.2022 19:38:26</t>
  </si>
  <si>
    <t>29.04.2022 19:38:28</t>
  </si>
  <si>
    <t>29.04.2022 19:38:29</t>
  </si>
  <si>
    <t>29.04.2022 19:38:31</t>
  </si>
  <si>
    <t>29.04.2022 19:39:38</t>
  </si>
  <si>
    <t>29.04.2022 19:39:40</t>
  </si>
  <si>
    <t>29.04.2022 19:39:41</t>
  </si>
  <si>
    <t>29.04.2022 19:39:43</t>
  </si>
  <si>
    <t>29.04.2022 19:39:46</t>
  </si>
  <si>
    <t>29.04.2022 19:40:34</t>
  </si>
  <si>
    <t>29.04.2022 19:40:40</t>
  </si>
  <si>
    <t>29.04.2022 19:40:44</t>
  </si>
  <si>
    <t>29.04.2022 19:40:46</t>
  </si>
  <si>
    <t>29.04.2022 19:40:47</t>
  </si>
  <si>
    <t>29.04.2022 19:40:49</t>
  </si>
  <si>
    <t>29.04.2022 19:40:50</t>
  </si>
  <si>
    <t>29.04.2022 19:40:52</t>
  </si>
  <si>
    <t>29.04.2022 19:40:53</t>
  </si>
  <si>
    <t>29.04.2022 19:40:55</t>
  </si>
  <si>
    <t>29.04.2022 19:40:56</t>
  </si>
  <si>
    <t>29.04.2022 19:41:38</t>
  </si>
  <si>
    <t>29.04.2022 19:41:40</t>
  </si>
  <si>
    <t>29.04.2022 19:41:41</t>
  </si>
  <si>
    <t>29.04.2022 19:41:43</t>
  </si>
  <si>
    <t>29.04.2022 19:41:44</t>
  </si>
  <si>
    <t>29.04.2022 19:42:07</t>
  </si>
  <si>
    <t>29.04.2022 19:42:08</t>
  </si>
  <si>
    <t>29.04.2022 19:42:10</t>
  </si>
  <si>
    <t>29.04.2022 19:42:11</t>
  </si>
  <si>
    <t>29.04.2022 19:42:13</t>
  </si>
  <si>
    <t>29.04.2022 19:45:07</t>
  </si>
  <si>
    <t>29.04.2022 19:45:08</t>
  </si>
  <si>
    <t>29.04.2022 19:45:10</t>
  </si>
  <si>
    <t>29.04.2022 19:45:11</t>
  </si>
  <si>
    <t>29.04.2022 19:45:13</t>
  </si>
  <si>
    <t>29.04.2022 19:46:04</t>
  </si>
  <si>
    <t>29.04.2022 19:46:05</t>
  </si>
  <si>
    <t>29.04.2022 19:46:07</t>
  </si>
  <si>
    <t>29.04.2022 19:46:08</t>
  </si>
  <si>
    <t>29.04.2022 19:46:10</t>
  </si>
  <si>
    <t>29.04.2022 19:46:13</t>
  </si>
  <si>
    <t>29.04.2022 19:47:55</t>
  </si>
  <si>
    <t>29.04.2022 19:47:56</t>
  </si>
  <si>
    <t>29.04.2022 19:47:58</t>
  </si>
  <si>
    <t>29.04.2022 19:47:59</t>
  </si>
  <si>
    <t>29.04.2022 19:48:28</t>
  </si>
  <si>
    <t>29.04.2022 19:48:29</t>
  </si>
  <si>
    <t>29.04.2022 19:48:31</t>
  </si>
  <si>
    <t>29.04.2022 19:48:32</t>
  </si>
  <si>
    <t>29.04.2022 19:48:34</t>
  </si>
  <si>
    <t>29.04.2022 19:48:37</t>
  </si>
  <si>
    <t>29.04.2022 19:48:38</t>
  </si>
  <si>
    <t>29.04.2022 19:48:40</t>
  </si>
  <si>
    <t>29.04.2022 19:48:41</t>
  </si>
  <si>
    <t>29.04.2022 19:48:43</t>
  </si>
  <si>
    <t>29.04.2022 19:50:43</t>
  </si>
  <si>
    <t>29.04.2022 19:50:44</t>
  </si>
  <si>
    <t>29.04.2022 19:50:46</t>
  </si>
  <si>
    <t>29.04.2022 19:50:47</t>
  </si>
  <si>
    <t>29.04.2022 19:50:49</t>
  </si>
  <si>
    <t>29.04.2022 19:50:50</t>
  </si>
  <si>
    <t>29.04.2022 19:51:56</t>
  </si>
  <si>
    <t>29.04.2022 19:51:59</t>
  </si>
  <si>
    <t>29.04.2022 19:52:01</t>
  </si>
  <si>
    <t>29.04.2022 19:52:02</t>
  </si>
  <si>
    <t>29.04.2022 19:52:04</t>
  </si>
  <si>
    <t>29.04.2022 19:52:05</t>
  </si>
  <si>
    <t>29.04.2022 19:52:07</t>
  </si>
  <si>
    <t>29.04.2022 19:52:08</t>
  </si>
  <si>
    <t>29.04.2022 19:52:10</t>
  </si>
  <si>
    <t>29.04.2022 19:52:11</t>
  </si>
  <si>
    <t>29.04.2022 19:53:11</t>
  </si>
  <si>
    <t>29.04.2022 19:53:13</t>
  </si>
  <si>
    <t>29.04.2022 19:53:14</t>
  </si>
  <si>
    <t>29.04.2022 19:53:17</t>
  </si>
  <si>
    <t>29.04.2022 19:59:01</t>
  </si>
  <si>
    <t>29.04.2022 19:59:02</t>
  </si>
  <si>
    <t>29.04.2022 19:59:04</t>
  </si>
  <si>
    <t>29.04.2022 19:59:10</t>
  </si>
  <si>
    <t>29.04.2022 19:59:13</t>
  </si>
  <si>
    <t>29.04.2022 19:59:14</t>
  </si>
  <si>
    <t>29.04.2022 20:03:05</t>
  </si>
  <si>
    <t>29.04.2022 20:03:07</t>
  </si>
  <si>
    <t>29.04.2022 20:03:08</t>
  </si>
  <si>
    <t>29.04.2022 20:03:10</t>
  </si>
  <si>
    <t>29.04.2022 20:03:11</t>
  </si>
  <si>
    <t>29.04.2022 20:03:14</t>
  </si>
  <si>
    <t>29.04.2022 20:06:49</t>
  </si>
  <si>
    <t>29.04.2022 20:06:50</t>
  </si>
  <si>
    <t>29.04.2022 20:06:52</t>
  </si>
  <si>
    <t>29.04.2022 20:06:53</t>
  </si>
  <si>
    <t>29.04.2022 20:06:55</t>
  </si>
  <si>
    <t>29.04.2022 20:09:52</t>
  </si>
  <si>
    <t>29.04.2022 20:09:58</t>
  </si>
  <si>
    <t>29.04.2022 20:09:59</t>
  </si>
  <si>
    <t>29.04.2022 20:10:01</t>
  </si>
  <si>
    <t>29.04.2022 20:10:02</t>
  </si>
  <si>
    <t>29.04.2022 20:10:04</t>
  </si>
  <si>
    <t>29.04.2022 20:10:05</t>
  </si>
  <si>
    <t>29.04.2022 20:10:08</t>
  </si>
  <si>
    <t>29.04.2022 20:10:10</t>
  </si>
  <si>
    <t>29.04.2022 20:10:11</t>
  </si>
  <si>
    <t>29.04.2022 20:10:13</t>
  </si>
  <si>
    <t>29.04.2022 20:10:14</t>
  </si>
  <si>
    <t>29.04.2022 20:10:16</t>
  </si>
  <si>
    <t>29.04.2022 20:10:53</t>
  </si>
  <si>
    <t>29.04.2022 20:10:55</t>
  </si>
  <si>
    <t>29.04.2022 20:10:56</t>
  </si>
  <si>
    <t>29.04.2022 20:10:58</t>
  </si>
  <si>
    <t>29.04.2022 20:10:59</t>
  </si>
  <si>
    <t>29.04.2022 20:11:02</t>
  </si>
  <si>
    <t>29.04.2022 20:11:04</t>
  </si>
  <si>
    <t>29.04.2022 20:12:22</t>
  </si>
  <si>
    <t>29.04.2022 20:12:23</t>
  </si>
  <si>
    <t>29.04.2022 20:12:24</t>
  </si>
  <si>
    <t>29.04.2022 20:12:26</t>
  </si>
  <si>
    <t>29.04.2022 20:12:27</t>
  </si>
  <si>
    <t>29.04.2022 20:12:29</t>
  </si>
  <si>
    <t>29.04.2022 20:12:30</t>
  </si>
  <si>
    <t>29.04.2022 20:20:08</t>
  </si>
  <si>
    <t>29.04.2022 20:20:09</t>
  </si>
  <si>
    <t>29.04.2022 20:20:11</t>
  </si>
  <si>
    <t>29.04.2022 20:20:12</t>
  </si>
  <si>
    <t>29.04.2022 20:20:14</t>
  </si>
  <si>
    <t>29.04.2022 20:20:15</t>
  </si>
  <si>
    <t>29.04.2022 20:24:14</t>
  </si>
  <si>
    <t>29.04.2022 20:24:15</t>
  </si>
  <si>
    <t>29.04.2022 20:24:17</t>
  </si>
  <si>
    <t>29.04.2022 20:24:20</t>
  </si>
  <si>
    <t>29.04.2022 20:25:35</t>
  </si>
  <si>
    <t>29.04.2022 20:25:36</t>
  </si>
  <si>
    <t>29.04.2022 20:25:38</t>
  </si>
  <si>
    <t>29.04.2022 20:25:39</t>
  </si>
  <si>
    <t>29.04.2022 20:28:47</t>
  </si>
  <si>
    <t>29.04.2022 20:28:48</t>
  </si>
  <si>
    <t>29.04.2022 20:28:50</t>
  </si>
  <si>
    <t>29.04.2022 20:28:51</t>
  </si>
  <si>
    <t>29.04.2022 20:28:53</t>
  </si>
  <si>
    <t>29.04.2022 20:28:54</t>
  </si>
  <si>
    <t>29.04.2022 20:28:57</t>
  </si>
  <si>
    <t>29.04.2022 20:29:20</t>
  </si>
  <si>
    <t>29.04.2022 20:29:21</t>
  </si>
  <si>
    <t>29.04.2022 20:29:23</t>
  </si>
  <si>
    <t>29.04.2022 20:29:24</t>
  </si>
  <si>
    <t>29.04.2022 20:29:26</t>
  </si>
  <si>
    <t>29.04.2022 20:29:27</t>
  </si>
  <si>
    <t>29.04.2022 20:29:29</t>
  </si>
  <si>
    <t>29.04.2022 20:35:54</t>
  </si>
  <si>
    <t>29.04.2022 20:36:08</t>
  </si>
  <si>
    <t>29.04.2022 20:36:09</t>
  </si>
  <si>
    <t>29.04.2022 20:36:11</t>
  </si>
  <si>
    <t>29.04.2022 20:36:12</t>
  </si>
  <si>
    <t>29.04.2022 20:36:14</t>
  </si>
  <si>
    <t>29.04.2022 20:36:15</t>
  </si>
  <si>
    <t>29.04.2022 20:36:17</t>
  </si>
  <si>
    <t>29.04.2022 20:37:05</t>
  </si>
  <si>
    <t>29.04.2022 20:37:06</t>
  </si>
  <si>
    <t>29.04.2022 20:37:08</t>
  </si>
  <si>
    <t>29.04.2022 20:37:09</t>
  </si>
  <si>
    <t>29.04.2022 20:37:11</t>
  </si>
  <si>
    <t>29.04.2022 20:39:03</t>
  </si>
  <si>
    <t>29.04.2022 20:39:06</t>
  </si>
  <si>
    <t>29.04.2022 20:39:08</t>
  </si>
  <si>
    <t>29.04.2022 20:39:09</t>
  </si>
  <si>
    <t>29.04.2022 20:39:11</t>
  </si>
  <si>
    <t>29.04.2022 20:39:12</t>
  </si>
  <si>
    <t>29.04.2022 20:39:14</t>
  </si>
  <si>
    <t>29.04.2022 20:39:15</t>
  </si>
  <si>
    <t>29.04.2022 20:39:17</t>
  </si>
  <si>
    <t>29.04.2022 20:42:42</t>
  </si>
  <si>
    <t>29.04.2022 20:42:44</t>
  </si>
  <si>
    <t>29.04.2022 20:42:45</t>
  </si>
  <si>
    <t>29.04.2022 20:42:47</t>
  </si>
  <si>
    <t>29.04.2022 20:42:48</t>
  </si>
  <si>
    <t>29.04.2022 20:42:50</t>
  </si>
  <si>
    <t>29.04.2022 20:43:38</t>
  </si>
  <si>
    <t>29.04.2022 20:43:39</t>
  </si>
  <si>
    <t>29.04.2022 20:43:41</t>
  </si>
  <si>
    <t>29.04.2022 20:43:42</t>
  </si>
  <si>
    <t>29.04.2022 20:43:44</t>
  </si>
  <si>
    <t>29.04.2022 20:43:45</t>
  </si>
  <si>
    <t>29.04.2022 20:43:48</t>
  </si>
  <si>
    <t>29.04.2022 20:44:59</t>
  </si>
  <si>
    <t>29.04.2022 20:45:00</t>
  </si>
  <si>
    <t>29.04.2022 20:45:02</t>
  </si>
  <si>
    <t>29.04.2022 20:45:03</t>
  </si>
  <si>
    <t>29.04.2022 20:45:05</t>
  </si>
  <si>
    <t>29.04.2022 20:45:24</t>
  </si>
  <si>
    <t>29.04.2022 20:45:26</t>
  </si>
  <si>
    <t>29.04.2022 20:45:27</t>
  </si>
  <si>
    <t>29.04.2022 20:45:29</t>
  </si>
  <si>
    <t>29.04.2022 20:45:32</t>
  </si>
  <si>
    <t>29.04.2022 20:46:39</t>
  </si>
  <si>
    <t>29.04.2022 20:46:40</t>
  </si>
  <si>
    <t>29.04.2022 20:46:42</t>
  </si>
  <si>
    <t>29.04.2022 20:46:43</t>
  </si>
  <si>
    <t>29.04.2022 20:46:45</t>
  </si>
  <si>
    <t>29.04.2022 20:46:46</t>
  </si>
  <si>
    <t>29.04.2022 20:48:03</t>
  </si>
  <si>
    <t>29.04.2022 20:48:04</t>
  </si>
  <si>
    <t>29.04.2022 20:48:06</t>
  </si>
  <si>
    <t>29.04.2022 20:48:07</t>
  </si>
  <si>
    <t>29.04.2022 20:48:09</t>
  </si>
  <si>
    <t>29.04.2022 20:52:06</t>
  </si>
  <si>
    <t>29.04.2022 20:52:07</t>
  </si>
  <si>
    <t>29.04.2022 20:52:09</t>
  </si>
  <si>
    <t>29.04.2022 20:52:10</t>
  </si>
  <si>
    <t>29.04.2022 20:52:12</t>
  </si>
  <si>
    <t>29.04.2022 20:52:13</t>
  </si>
  <si>
    <t>29.04.2022 20:53:43</t>
  </si>
  <si>
    <t>29.04.2022 20:53:45</t>
  </si>
  <si>
    <t>29.04.2022 20:53:46</t>
  </si>
  <si>
    <t>29.04.2022 20:53:48</t>
  </si>
  <si>
    <t>29.04.2022 20:53:49</t>
  </si>
  <si>
    <t>29.04.2022 20:53:52</t>
  </si>
  <si>
    <t>29.04.2022 20:56:30</t>
  </si>
  <si>
    <t>29.04.2022 20:56:37</t>
  </si>
  <si>
    <t>29.04.2022 20:56:39</t>
  </si>
  <si>
    <t>29.04.2022 20:56:40</t>
  </si>
  <si>
    <t>29.04.2022 20:56:42</t>
  </si>
  <si>
    <t>29.04.2022 20:56:43</t>
  </si>
  <si>
    <t>29.04.2022 20:58:33</t>
  </si>
  <si>
    <t>29.04.2022 20:58:34</t>
  </si>
  <si>
    <t>29.04.2022 20:58:36</t>
  </si>
  <si>
    <t>29.04.2022 20:58:37</t>
  </si>
  <si>
    <t>29.04.2022 20:58:39</t>
  </si>
  <si>
    <t>29.04.2022 20:58:58</t>
  </si>
  <si>
    <t>29.04.2022 20:59:00</t>
  </si>
  <si>
    <t>29.04.2022 20:59:01</t>
  </si>
  <si>
    <t>29.04.2022 20:59:03</t>
  </si>
  <si>
    <t>29.04.2022 20:59:04</t>
  </si>
  <si>
    <t>29.04.2022 21:01:39</t>
  </si>
  <si>
    <t>29.04.2022 21:01:42</t>
  </si>
  <si>
    <t>29.04.2022 21:01:46</t>
  </si>
  <si>
    <t>29.04.2022 21:01:48</t>
  </si>
  <si>
    <t>29.04.2022 21:01:51</t>
  </si>
  <si>
    <t>29.04.2022 21:02:18</t>
  </si>
  <si>
    <t>29.04.2022 21:02:19</t>
  </si>
  <si>
    <t>29.04.2022 21:02:21</t>
  </si>
  <si>
    <t>29.04.2022 21:02:22</t>
  </si>
  <si>
    <t>29.04.2022 21:02:24</t>
  </si>
  <si>
    <t>29.04.2022 21:02:29</t>
  </si>
  <si>
    <t>29.04.2022 21:02:37</t>
  </si>
  <si>
    <t>29.04.2022 21:02:39</t>
  </si>
  <si>
    <t>29.04.2022 21:02:40</t>
  </si>
  <si>
    <t>29.04.2022 21:02:42</t>
  </si>
  <si>
    <t>29.04.2022 21:02:43</t>
  </si>
  <si>
    <t>29.04.2022 21:02:45</t>
  </si>
  <si>
    <t>29.04.2022 21:02:46</t>
  </si>
  <si>
    <t>29.04.2022 21:02:48</t>
  </si>
  <si>
    <t>29.04.2022 21:03:04</t>
  </si>
  <si>
    <t>29.04.2022 21:03:06</t>
  </si>
  <si>
    <t>29.04.2022 21:03:07</t>
  </si>
  <si>
    <t>29.04.2022 21:03:09</t>
  </si>
  <si>
    <t>29.04.2022 21:03:10</t>
  </si>
  <si>
    <t>29.04.2022 21:04:22</t>
  </si>
  <si>
    <t>29.04.2022 21:04:24</t>
  </si>
  <si>
    <t>29.04.2022 21:04:25</t>
  </si>
  <si>
    <t>29.04.2022 21:04:27</t>
  </si>
  <si>
    <t>29.04.2022 21:04:28</t>
  </si>
  <si>
    <t>29.04.2022 21:04:30</t>
  </si>
  <si>
    <t>29.04.2022 21:04:31</t>
  </si>
  <si>
    <t>29.04.2022 21:04:33</t>
  </si>
  <si>
    <t>29.04.2022 21:04:34</t>
  </si>
  <si>
    <t>29.04.2022 21:04:36</t>
  </si>
  <si>
    <t>29.04.2022 21:04:37</t>
  </si>
  <si>
    <t>29.04.2022 21:04:39</t>
  </si>
  <si>
    <t>29.04.2022 21:04:40</t>
  </si>
  <si>
    <t>29.04.2022 21:04:43</t>
  </si>
  <si>
    <t>29.04.2022 21:04:47</t>
  </si>
  <si>
    <t>29.04.2022 21:04:50</t>
  </si>
  <si>
    <t>29.04.2022 21:04:53</t>
  </si>
  <si>
    <t>29.04.2022 21:04:55</t>
  </si>
  <si>
    <t>29.04.2022 21:04:56</t>
  </si>
  <si>
    <t>29.04.2022 21:04:58</t>
  </si>
  <si>
    <t>29.04.2022 21:04:59</t>
  </si>
  <si>
    <t>29.04.2022 21:05:01</t>
  </si>
  <si>
    <t>29.04.2022 21:05:02</t>
  </si>
  <si>
    <t>29.04.2022 21:07:17</t>
  </si>
  <si>
    <t>29.04.2022 21:07:19</t>
  </si>
  <si>
    <t>29.04.2022 21:07:20</t>
  </si>
  <si>
    <t>29.04.2022 21:07:22</t>
  </si>
  <si>
    <t>29.04.2022 21:07:23</t>
  </si>
  <si>
    <t>29.04.2022 21:07:25</t>
  </si>
  <si>
    <t>29.04.2022 21:08:47</t>
  </si>
  <si>
    <t>29.04.2022 21:08:49</t>
  </si>
  <si>
    <t>29.04.2022 21:08:50</t>
  </si>
  <si>
    <t>29.04.2022 21:08:52</t>
  </si>
  <si>
    <t>29.04.2022 21:08:53</t>
  </si>
  <si>
    <t>29.04.2022 21:08:55</t>
  </si>
  <si>
    <t>29.04.2022 21:08:56</t>
  </si>
  <si>
    <t>29.04.2022 21:10:22</t>
  </si>
  <si>
    <t>29.04.2022 21:10:23</t>
  </si>
  <si>
    <t>29.04.2022 21:10:25</t>
  </si>
  <si>
    <t>29.04.2022 21:10:26</t>
  </si>
  <si>
    <t>29.04.2022 21:10:28</t>
  </si>
  <si>
    <t>29.04.2022 21:10:29</t>
  </si>
  <si>
    <t>29.04.2022 21:10:31</t>
  </si>
  <si>
    <t>29.04.2022 21:10:32</t>
  </si>
  <si>
    <t>29.04.2022 21:10:34</t>
  </si>
  <si>
    <t>29.04.2022 21:10:35</t>
  </si>
  <si>
    <t>29.04.2022 21:10:37</t>
  </si>
  <si>
    <t>29.04.2022 21:10:38</t>
  </si>
  <si>
    <t>29.04.2022 21:13:32</t>
  </si>
  <si>
    <t>29.04.2022 21:13:34</t>
  </si>
  <si>
    <t>29.04.2022 21:13:35</t>
  </si>
  <si>
    <t>29.04.2022 21:13:37</t>
  </si>
  <si>
    <t>29.04.2022 21:14:19</t>
  </si>
  <si>
    <t>29.04.2022 21:14:20</t>
  </si>
  <si>
    <t>29.04.2022 21:14:22</t>
  </si>
  <si>
    <t>29.04.2022 21:14:23</t>
  </si>
  <si>
    <t>29.04.2022 21:14:25</t>
  </si>
  <si>
    <t>29.04.2022 21:14:53</t>
  </si>
  <si>
    <t>29.04.2022 21:14:55</t>
  </si>
  <si>
    <t>29.04.2022 21:14:56</t>
  </si>
  <si>
    <t>29.04.2022 21:16:02</t>
  </si>
  <si>
    <t>29.04.2022 21:16:04</t>
  </si>
  <si>
    <t>29.04.2022 21:16:05</t>
  </si>
  <si>
    <t>29.04.2022 21:16:07</t>
  </si>
  <si>
    <t>29.04.2022 21:16:08</t>
  </si>
  <si>
    <t>29.04.2022 21:16:10</t>
  </si>
  <si>
    <t>29.04.2022 21:20:10</t>
  </si>
  <si>
    <t>29.04.2022 21:20:11</t>
  </si>
  <si>
    <t>29.04.2022 21:20:13</t>
  </si>
  <si>
    <t>29.04.2022 21:20:14</t>
  </si>
  <si>
    <t>29.04.2022 21:20:16</t>
  </si>
  <si>
    <t>29.04.2022 21:20:34</t>
  </si>
  <si>
    <t>29.04.2022 21:20:35</t>
  </si>
  <si>
    <t>29.04.2022 21:20:37</t>
  </si>
  <si>
    <t>29.04.2022 21:20:38</t>
  </si>
  <si>
    <t>29.04.2022 21:20:40</t>
  </si>
  <si>
    <t>29.04.2022 21:22:01</t>
  </si>
  <si>
    <t>29.04.2022 21:22:02</t>
  </si>
  <si>
    <t>29.04.2022 21:22:04</t>
  </si>
  <si>
    <t>29.04.2022 21:22:05</t>
  </si>
  <si>
    <t>29.04.2022 21:27:34</t>
  </si>
  <si>
    <t>29.04.2022 21:27:37</t>
  </si>
  <si>
    <t>29.04.2022 21:27:38</t>
  </si>
  <si>
    <t>29.04.2022 21:31:05</t>
  </si>
  <si>
    <t>29.04.2022 21:31:07</t>
  </si>
  <si>
    <t>29.04.2022 21:31:08</t>
  </si>
  <si>
    <t>29.04.2022 21:31:10</t>
  </si>
  <si>
    <t>29.04.2022 21:31:11</t>
  </si>
  <si>
    <t>29.04.2022 21:34:07</t>
  </si>
  <si>
    <t>29.04.2022 21:34:08</t>
  </si>
  <si>
    <t>29.04.2022 21:34:10</t>
  </si>
  <si>
    <t>29.04.2022 21:34:11</t>
  </si>
  <si>
    <t>29.04.2022 21:34:13</t>
  </si>
  <si>
    <t>29.04.2022 21:34:14</t>
  </si>
  <si>
    <t>29.04.2022 21:34:16</t>
  </si>
  <si>
    <t>29.04.2022 21:36:05</t>
  </si>
  <si>
    <t>29.04.2022 21:36:07</t>
  </si>
  <si>
    <t>29.04.2022 21:36:08</t>
  </si>
  <si>
    <t>29.04.2022 21:36:10</t>
  </si>
  <si>
    <t>29.04.2022 21:36:11</t>
  </si>
  <si>
    <t>29.04.2022 21:36:13</t>
  </si>
  <si>
    <t>29.04.2022 21:36:14</t>
  </si>
  <si>
    <t>29.04.2022 21:38:01</t>
  </si>
  <si>
    <t>29.04.2022 21:38:02</t>
  </si>
  <si>
    <t>29.04.2022 21:38:04</t>
  </si>
  <si>
    <t>29.04.2022 21:38:05</t>
  </si>
  <si>
    <t>29.04.2022 21:38:07</t>
  </si>
  <si>
    <t>29.04.2022 21:40:17</t>
  </si>
  <si>
    <t>29.04.2022 21:40:19</t>
  </si>
  <si>
    <t>29.04.2022 21:40:20</t>
  </si>
  <si>
    <t>29.04.2022 21:40:22</t>
  </si>
  <si>
    <t>29.04.2022 21:40:23</t>
  </si>
  <si>
    <t>29.04.2022 21:40:25</t>
  </si>
  <si>
    <t>29.04.2022 21:40:26</t>
  </si>
  <si>
    <t>29.04.2022 21:42:25</t>
  </si>
  <si>
    <t>29.04.2022 21:42:26</t>
  </si>
  <si>
    <t>29.04.2022 21:42:31</t>
  </si>
  <si>
    <t>29.04.2022 21:42:32</t>
  </si>
  <si>
    <t>29.04.2022 21:42:34</t>
  </si>
  <si>
    <t>29.04.2022 21:42:38</t>
  </si>
  <si>
    <t>29.04.2022 21:42:40</t>
  </si>
  <si>
    <t>29.04.2022 21:42:41</t>
  </si>
  <si>
    <t>29.04.2022 21:42:43</t>
  </si>
  <si>
    <t>29.04.2022 21:42:46</t>
  </si>
  <si>
    <t>29.04.2022 21:42:47</t>
  </si>
  <si>
    <t>29.04.2022 21:43:19</t>
  </si>
  <si>
    <t>29.04.2022 21:43:20</t>
  </si>
  <si>
    <t>29.04.2022 21:43:22</t>
  </si>
  <si>
    <t>29.04.2022 21:43:23</t>
  </si>
  <si>
    <t>29.04.2022 21:45:28</t>
  </si>
  <si>
    <t>29.04.2022 21:45:29</t>
  </si>
  <si>
    <t>29.04.2022 21:45:31</t>
  </si>
  <si>
    <t>29.04.2022 21:45:32</t>
  </si>
  <si>
    <t>29.04.2022 21:45:34</t>
  </si>
  <si>
    <t>29.04.2022 21:45:35</t>
  </si>
  <si>
    <t>29.04.2022 21:45:37</t>
  </si>
  <si>
    <t>29.04.2022 21:45:38</t>
  </si>
  <si>
    <t>29.04.2022 21:46:14</t>
  </si>
  <si>
    <t>29.04.2022 21:46:16</t>
  </si>
  <si>
    <t>29.04.2022 21:46:17</t>
  </si>
  <si>
    <t>29.04.2022 21:46:19</t>
  </si>
  <si>
    <t>29.04.2022 21:46:20</t>
  </si>
  <si>
    <t>29.04.2022 21:46:22</t>
  </si>
  <si>
    <t>29.04.2022 21:48:47</t>
  </si>
  <si>
    <t>29.04.2022 21:48:49</t>
  </si>
  <si>
    <t>29.04.2022 21:48:50</t>
  </si>
  <si>
    <t>29.04.2022 21:48:52</t>
  </si>
  <si>
    <t>29.04.2022 21:48:53</t>
  </si>
  <si>
    <t>29.04.2022 21:48:55</t>
  </si>
  <si>
    <t>29.04.2022 21:48:56</t>
  </si>
  <si>
    <t>29.04.2022 21:49:14</t>
  </si>
  <si>
    <t>29.04.2022 21:49:16</t>
  </si>
  <si>
    <t>29.04.2022 21:49:17</t>
  </si>
  <si>
    <t>29.04.2022 21:49:19</t>
  </si>
  <si>
    <t>29.04.2022 21:49:20</t>
  </si>
  <si>
    <t>29.04.2022 21:49:44</t>
  </si>
  <si>
    <t>29.04.2022 21:49:46</t>
  </si>
  <si>
    <t>29.04.2022 21:49:47</t>
  </si>
  <si>
    <t>29.04.2022 21:49:49</t>
  </si>
  <si>
    <t>29.04.2022 21:49:50</t>
  </si>
  <si>
    <t>29.04.2022 21:51:14</t>
  </si>
  <si>
    <t>29.04.2022 21:51:17</t>
  </si>
  <si>
    <t>29.04.2022 21:51:19</t>
  </si>
  <si>
    <t>29.04.2022 21:51:20</t>
  </si>
  <si>
    <t>29.04.2022 21:51:22</t>
  </si>
  <si>
    <t>29.04.2022 21:51:29</t>
  </si>
  <si>
    <t>29.04.2022 21:51:31</t>
  </si>
  <si>
    <t>29.04.2022 21:51:32</t>
  </si>
  <si>
    <t>29.04.2022 21:51:34</t>
  </si>
  <si>
    <t>29.04.2022 21:52:04</t>
  </si>
  <si>
    <t>29.04.2022 21:52:05</t>
  </si>
  <si>
    <t>29.04.2022 21:52:07</t>
  </si>
  <si>
    <t>29.04.2022 21:52:08</t>
  </si>
  <si>
    <t>29.04.2022 21:52:10</t>
  </si>
  <si>
    <t>29.04.2022 21:54:35</t>
  </si>
  <si>
    <t>29.04.2022 21:54:37</t>
  </si>
  <si>
    <t>29.04.2022 21:54:38</t>
  </si>
  <si>
    <t>29.04.2022 21:54:40</t>
  </si>
  <si>
    <t>29.04.2022 21:54:41</t>
  </si>
  <si>
    <t>29.04.2022 21:54:43</t>
  </si>
  <si>
    <t>29.04.2022 21:55:05</t>
  </si>
  <si>
    <t>29.04.2022 21:55:07</t>
  </si>
  <si>
    <t>29.04.2022 21:55:08</t>
  </si>
  <si>
    <t>29.04.2022 21:55:10</t>
  </si>
  <si>
    <t>29.04.2022 21:55:11</t>
  </si>
  <si>
    <t>29.04.2022 21:55:38</t>
  </si>
  <si>
    <t>29.04.2022 21:55:40</t>
  </si>
  <si>
    <t>29.04.2022 21:55:41</t>
  </si>
  <si>
    <t>29.04.2022 21:55:43</t>
  </si>
  <si>
    <t>29.04.2022 21:56:26</t>
  </si>
  <si>
    <t>29.04.2022 21:56:28</t>
  </si>
  <si>
    <t>29.04.2022 21:56:29</t>
  </si>
  <si>
    <t>29.04.2022 21:56:31</t>
  </si>
  <si>
    <t>29.04.2022 21:56:32</t>
  </si>
  <si>
    <t>29.04.2022 21:56:35</t>
  </si>
  <si>
    <t>29.04.2022 21:57:58</t>
  </si>
  <si>
    <t>29.04.2022 21:57:59</t>
  </si>
  <si>
    <t>29.04.2022 21:58:01</t>
  </si>
  <si>
    <t>29.04.2022 21:58:02</t>
  </si>
  <si>
    <t>29.04.2022 21:58:04</t>
  </si>
  <si>
    <t>29.04.2022 21:58:05</t>
  </si>
  <si>
    <t>29.04.2022 21:58:07</t>
  </si>
  <si>
    <t>29.04.2022 21:58:08</t>
  </si>
  <si>
    <t>29.04.2022 21:58:10</t>
  </si>
  <si>
    <t>29.04.2022 21:58:13</t>
  </si>
  <si>
    <t>29.04.2022 21:58:56</t>
  </si>
  <si>
    <t>29.04.2022 21:58:58</t>
  </si>
  <si>
    <t>29.04.2022 21:58:59</t>
  </si>
  <si>
    <t>29.04.2022 21:59:01</t>
  </si>
  <si>
    <t>29.04.2022 21:59:04</t>
  </si>
  <si>
    <t>29.04.2022 21:59:44</t>
  </si>
  <si>
    <t>29.04.2022 21:59:46</t>
  </si>
  <si>
    <t>29.04.2022 21:59:47</t>
  </si>
  <si>
    <t>29.04.2022 21:59:49</t>
  </si>
  <si>
    <t>29.04.2022 21:59:50</t>
  </si>
  <si>
    <t>29.04.2022 21:59:52</t>
  </si>
  <si>
    <t>29.04.2022 21:59:53</t>
  </si>
  <si>
    <t>29.04.2022 21:59:55</t>
  </si>
  <si>
    <t>29.04.2022 21:59:56</t>
  </si>
  <si>
    <t>29.04.2022 22:00:01</t>
  </si>
  <si>
    <t>29.04.2022 22:00:02</t>
  </si>
  <si>
    <t>29.04.2022 22:00:04</t>
  </si>
  <si>
    <t>29.04.2022 22:00:05</t>
  </si>
  <si>
    <t>29.04.2022 22:00:07</t>
  </si>
  <si>
    <t>29.04.2022 22:00:08</t>
  </si>
  <si>
    <t>29.04.2022 22:00:10</t>
  </si>
  <si>
    <t>29.04.2022 22:00:11</t>
  </si>
  <si>
    <t>29.04.2022 22:00:13</t>
  </si>
  <si>
    <t>29.04.2022 22:00:14</t>
  </si>
  <si>
    <t>29.04.2022 22:02:29</t>
  </si>
  <si>
    <t>29.04.2022 22:02:31</t>
  </si>
  <si>
    <t>29.04.2022 22:02:32</t>
  </si>
  <si>
    <t>29.04.2022 22:02:34</t>
  </si>
  <si>
    <t>29.04.2022 22:02:35</t>
  </si>
  <si>
    <t>29.04.2022 22:02:38</t>
  </si>
  <si>
    <t>29.04.2022 22:02:55</t>
  </si>
  <si>
    <t>29.04.2022 22:02:56</t>
  </si>
  <si>
    <t>29.04.2022 22:02:58</t>
  </si>
  <si>
    <t>29.04.2022 22:02:59</t>
  </si>
  <si>
    <t>29.04.2022 22:03:01</t>
  </si>
  <si>
    <t>29.04.2022 22:03:02</t>
  </si>
  <si>
    <t>29.04.2022 22:03:04</t>
  </si>
  <si>
    <t>29.04.2022 22:08:43</t>
  </si>
  <si>
    <t>29.04.2022 22:08:44</t>
  </si>
  <si>
    <t>29.04.2022 22:08:46</t>
  </si>
  <si>
    <t>29.04.2022 22:08:47</t>
  </si>
  <si>
    <t>29.04.2022 22:08:49</t>
  </si>
  <si>
    <t>29.04.2022 22:08:50</t>
  </si>
  <si>
    <t>29.04.2022 22:08:52</t>
  </si>
  <si>
    <t>29.04.2022 22:09:08</t>
  </si>
  <si>
    <t>29.04.2022 22:09:10</t>
  </si>
  <si>
    <t>29.04.2022 22:09:11</t>
  </si>
  <si>
    <t>29.04.2022 22:09:13</t>
  </si>
  <si>
    <t>29.04.2022 22:09:14</t>
  </si>
  <si>
    <t>29.04.2022 22:09:17</t>
  </si>
  <si>
    <t>29.04.2022 22:10:08</t>
  </si>
  <si>
    <t>29.04.2022 22:10:10</t>
  </si>
  <si>
    <t>29.04.2022 22:10:11</t>
  </si>
  <si>
    <t>29.04.2022 22:10:13</t>
  </si>
  <si>
    <t>29.04.2022 22:10:14</t>
  </si>
  <si>
    <t>29.04.2022 22:10:16</t>
  </si>
  <si>
    <t>29.04.2022 22:11:17</t>
  </si>
  <si>
    <t>29.04.2022 22:11:19</t>
  </si>
  <si>
    <t>29.04.2022 22:11:20</t>
  </si>
  <si>
    <t>29.04.2022 22:11:22</t>
  </si>
  <si>
    <t>29.04.2022 22:11:23</t>
  </si>
  <si>
    <t>29.04.2022 22:11:25</t>
  </si>
  <si>
    <t>29.04.2022 22:11:53</t>
  </si>
  <si>
    <t>29.04.2022 22:11:55</t>
  </si>
  <si>
    <t>29.04.2022 22:11:56</t>
  </si>
  <si>
    <t>29.04.2022 22:11:58</t>
  </si>
  <si>
    <t>29.04.2022 22:11:59</t>
  </si>
  <si>
    <t>29.04.2022 22:12:01</t>
  </si>
  <si>
    <t>29.04.2022 22:12:02</t>
  </si>
  <si>
    <t>29.04.2022 22:12:13</t>
  </si>
  <si>
    <t>29.04.2022 22:12:14</t>
  </si>
  <si>
    <t>29.04.2022 22:12:17</t>
  </si>
  <si>
    <t>29.04.2022 22:12:19</t>
  </si>
  <si>
    <t>29.04.2022 22:12:20</t>
  </si>
  <si>
    <t>29.04.2022 22:15:26</t>
  </si>
  <si>
    <t>29.04.2022 22:15:29</t>
  </si>
  <si>
    <t>29.04.2022 22:15:31</t>
  </si>
  <si>
    <t>29.04.2022 22:15:32</t>
  </si>
  <si>
    <t>29.04.2022 22:15:34</t>
  </si>
  <si>
    <t>29.04.2022 22:15:35</t>
  </si>
  <si>
    <t>29.04.2022 22:15:37</t>
  </si>
  <si>
    <t>29.04.2022 22:18:04</t>
  </si>
  <si>
    <t>29.04.2022 22:18:05</t>
  </si>
  <si>
    <t>29.04.2022 22:18:07</t>
  </si>
  <si>
    <t>29.04.2022 22:18:08</t>
  </si>
  <si>
    <t>29.04.2022 22:18:10</t>
  </si>
  <si>
    <t>29.04.2022 22:22:02</t>
  </si>
  <si>
    <t>29.04.2022 22:22:04</t>
  </si>
  <si>
    <t>29.04.2022 22:22:05</t>
  </si>
  <si>
    <t>29.04.2022 22:22:07</t>
  </si>
  <si>
    <t>29.04.2022 22:22:08</t>
  </si>
  <si>
    <t>29.04.2022 22:22:10</t>
  </si>
  <si>
    <t>29.04.2022 22:22:13</t>
  </si>
  <si>
    <t>29.04.2022 22:25:26</t>
  </si>
  <si>
    <t>29.04.2022 22:25:28</t>
  </si>
  <si>
    <t>29.04.2022 22:25:29</t>
  </si>
  <si>
    <t>29.04.2022 22:25:31</t>
  </si>
  <si>
    <t>29.04.2022 22:25:32</t>
  </si>
  <si>
    <t>29.04.2022 22:28:53</t>
  </si>
  <si>
    <t>29.04.2022 22:28:55</t>
  </si>
  <si>
    <t>29.04.2022 22:28:56</t>
  </si>
  <si>
    <t>29.04.2022 22:28:58</t>
  </si>
  <si>
    <t>29.04.2022 22:28:59</t>
  </si>
  <si>
    <t>29.04.2022 22:29:02</t>
  </si>
  <si>
    <t>29.04.2022 22:31:23</t>
  </si>
  <si>
    <t>29.04.2022 22:31:26</t>
  </si>
  <si>
    <t>29.04.2022 22:31:28</t>
  </si>
  <si>
    <t>29.04.2022 22:31:29</t>
  </si>
  <si>
    <t>29.04.2022 22:31:31</t>
  </si>
  <si>
    <t>29.04.2022 22:31:32</t>
  </si>
  <si>
    <t>29.04.2022 22:38:02</t>
  </si>
  <si>
    <t>29.04.2022 22:38:04</t>
  </si>
  <si>
    <t>29.04.2022 22:38:05</t>
  </si>
  <si>
    <t>29.04.2022 22:38:07</t>
  </si>
  <si>
    <t>29.04.2022 22:39:17</t>
  </si>
  <si>
    <t>29.04.2022 22:39:19</t>
  </si>
  <si>
    <t>29.04.2022 22:39:20</t>
  </si>
  <si>
    <t>29.04.2022 22:39:22</t>
  </si>
  <si>
    <t>29.04.2022 22:39:23</t>
  </si>
  <si>
    <t>29.04.2022 22:39:25</t>
  </si>
  <si>
    <t>29.04.2022 22:39:26</t>
  </si>
  <si>
    <t>29.04.2022 22:40:08</t>
  </si>
  <si>
    <t>29.04.2022 22:40:09</t>
  </si>
  <si>
    <t>29.04.2022 22:40:11</t>
  </si>
  <si>
    <t>29.04.2022 22:42:11</t>
  </si>
  <si>
    <t>29.04.2022 22:42:12</t>
  </si>
  <si>
    <t>29.04.2022 22:42:14</t>
  </si>
  <si>
    <t>29.04.2022 22:42:15</t>
  </si>
  <si>
    <t>29.04.2022 22:42:17</t>
  </si>
  <si>
    <t>29.04.2022 22:42:59</t>
  </si>
  <si>
    <t>29.04.2022 22:43:00</t>
  </si>
  <si>
    <t>29.04.2022 22:43:02</t>
  </si>
  <si>
    <t>29.04.2022 22:43:03</t>
  </si>
  <si>
    <t>29.04.2022 22:43:05</t>
  </si>
  <si>
    <t>29.04.2022 22:43:06</t>
  </si>
  <si>
    <t>29.04.2022 22:43:42</t>
  </si>
  <si>
    <t>29.04.2022 22:43:44</t>
  </si>
  <si>
    <t>29.04.2022 22:43:45</t>
  </si>
  <si>
    <t>29.04.2022 22:43:47</t>
  </si>
  <si>
    <t>29.04.2022 22:43:50</t>
  </si>
  <si>
    <t>29.04.2022 23:00:08</t>
  </si>
  <si>
    <t>29.04.2022 23:01:42</t>
  </si>
  <si>
    <t>29.04.2022 23:01:44</t>
  </si>
  <si>
    <t>29.04.2022 23:01:45</t>
  </si>
  <si>
    <t>29.04.2022 23:01:47</t>
  </si>
  <si>
    <t>29.04.2022 23:01:48</t>
  </si>
  <si>
    <t>29.04.2022 23:04:32</t>
  </si>
  <si>
    <t>29.04.2022 23:04:33</t>
  </si>
  <si>
    <t>29.04.2022 23:04:35</t>
  </si>
  <si>
    <t>29.04.2022 23:04:36</t>
  </si>
  <si>
    <t>29.04.2022 23:16:57</t>
  </si>
  <si>
    <t>29.04.2022 23:16:59</t>
  </si>
  <si>
    <t>29.04.2022 23:17:00</t>
  </si>
  <si>
    <t>29.04.2022 23:17:02</t>
  </si>
  <si>
    <t>29.04.2022 23:17:03</t>
  </si>
  <si>
    <t>29.04.2022 23:17:06</t>
  </si>
  <si>
    <t>29.04.2022 23:29:39</t>
  </si>
  <si>
    <t>29.04.2022 23:29:41</t>
  </si>
  <si>
    <t>29.04.2022 23:29:42</t>
  </si>
  <si>
    <t>29.04.2022 23:29:44</t>
  </si>
  <si>
    <t>29.04.2022 23:29:45</t>
  </si>
  <si>
    <t>29.04.2022 23:55:23</t>
  </si>
  <si>
    <t>30.04.2022 00:14:20</t>
  </si>
  <si>
    <t>30.04.2022 00:14:21</t>
  </si>
  <si>
    <t>30.04.2022 00:14:22</t>
  </si>
  <si>
    <t>30.04.2022 00:14:24</t>
  </si>
  <si>
    <t>30.04.2022 00:17:27</t>
  </si>
  <si>
    <t>30.04.2022 00:17:30</t>
  </si>
  <si>
    <t>30.04.2022 00:17:33</t>
  </si>
  <si>
    <t>30.04.2022 00:17:34</t>
  </si>
  <si>
    <t>30.04.2022 00:22:40</t>
  </si>
  <si>
    <t>30.04.2022 00:22:42</t>
  </si>
  <si>
    <t>30.04.2022 00:22:43</t>
  </si>
  <si>
    <t>30.04.2022 00:22:45</t>
  </si>
  <si>
    <t>30.04.2022 00:22:49</t>
  </si>
  <si>
    <t>30.04.2022 00:22:51</t>
  </si>
  <si>
    <t>30.04.2022 00:22:52</t>
  </si>
  <si>
    <t>30.04.2022 00:22:54</t>
  </si>
  <si>
    <t>30.04.2022 00:22:55</t>
  </si>
  <si>
    <t>30.04.2022 00:22:57</t>
  </si>
  <si>
    <t>30.04.2022 00:53:03</t>
  </si>
  <si>
    <t>30.04.2022 00:53:06</t>
  </si>
  <si>
    <t>30.04.2022 00:53:07</t>
  </si>
  <si>
    <t>30.04.2022 00:58:54</t>
  </si>
  <si>
    <t>30.04.2022 00:58:55</t>
  </si>
  <si>
    <t>30.04.2022 00:58:57</t>
  </si>
  <si>
    <t>30.04.2022 01:39:48</t>
  </si>
  <si>
    <t>30.04.2022 01:39:49</t>
  </si>
  <si>
    <t>30.04.2022 02:34:55</t>
  </si>
  <si>
    <t>30.04.2022 02:34:57</t>
  </si>
  <si>
    <t>30.04.2022 02:34:58</t>
  </si>
  <si>
    <t>30.04.2022 02:35:00</t>
  </si>
  <si>
    <t>30.04.2022 02:35:01</t>
  </si>
  <si>
    <t>30.04.2022 02:48:52</t>
  </si>
  <si>
    <t>30.04.2022 02:53:19</t>
  </si>
  <si>
    <t>30.04.2022 03:12:49</t>
  </si>
  <si>
    <t>30.04.2022 03:34:19</t>
  </si>
  <si>
    <t>30.04.2022 03:34:21</t>
  </si>
  <si>
    <t>30.04.2022 03:34:24</t>
  </si>
  <si>
    <t>30.04.2022 05:20:21</t>
  </si>
  <si>
    <t>30.04.2022 05:20:24</t>
  </si>
  <si>
    <t>30.04.2022 05:20:25</t>
  </si>
  <si>
    <t>30.04.2022 05:20:27</t>
  </si>
  <si>
    <t>30.04.2022 05:20:28</t>
  </si>
  <si>
    <t>30.04.2022 05:20:30</t>
  </si>
  <si>
    <t>30.04.2022 05:20:31</t>
  </si>
  <si>
    <t>30.04.2022 05:20:33</t>
  </si>
  <si>
    <t>30.04.2022 05:25:13</t>
  </si>
  <si>
    <t>30.04.2022 05:25:18</t>
  </si>
  <si>
    <t>30.04.2022 05:25:19</t>
  </si>
  <si>
    <t>30.04.2022 05:34:10</t>
  </si>
  <si>
    <t>30.04.2022 05:34:12</t>
  </si>
  <si>
    <t>30.04.2022 05:34:13</t>
  </si>
  <si>
    <t>30.04.2022 05:34:15</t>
  </si>
  <si>
    <t>30.04.2022 05:34:16</t>
  </si>
  <si>
    <t>30.04.2022 05:35:46</t>
  </si>
  <si>
    <t>30.04.2022 05:35:48</t>
  </si>
  <si>
    <t>30.04.2022 05:35:49</t>
  </si>
  <si>
    <t>30.04.2022 05:35:52</t>
  </si>
  <si>
    <t>30.04.2022 05:44:34</t>
  </si>
  <si>
    <t>30.04.2022 05:44:36</t>
  </si>
  <si>
    <t>30.04.2022 05:44:37</t>
  </si>
  <si>
    <t>30.04.2022 05:44:39</t>
  </si>
  <si>
    <t>30.04.2022 05:50:22</t>
  </si>
  <si>
    <t>30.04.2022 05:50:24</t>
  </si>
  <si>
    <t>30.04.2022 05:50:25</t>
  </si>
  <si>
    <t>30.04.2022 05:50:27</t>
  </si>
  <si>
    <t>30.04.2022 05:50:28</t>
  </si>
  <si>
    <t>30.04.2022 05:50:30</t>
  </si>
  <si>
    <t>30.04.2022 05:50:31</t>
  </si>
  <si>
    <t>30.04.2022 05:52:51</t>
  </si>
  <si>
    <t>30.04.2022 05:52:54</t>
  </si>
  <si>
    <t>30.04.2022 05:52:55</t>
  </si>
  <si>
    <t>30.04.2022 05:52:57</t>
  </si>
  <si>
    <t>30.04.2022 05:52:58</t>
  </si>
  <si>
    <t>30.04.2022 05:53:00</t>
  </si>
  <si>
    <t>30.04.2022 05:53:01</t>
  </si>
  <si>
    <t>30.04.2022 05:54:43</t>
  </si>
  <si>
    <t>30.04.2022 05:54:45</t>
  </si>
  <si>
    <t>30.04.2022 05:54:46</t>
  </si>
  <si>
    <t>30.04.2022 05:54:48</t>
  </si>
  <si>
    <t>30.04.2022 05:54:49</t>
  </si>
  <si>
    <t>30.04.2022 05:54:51</t>
  </si>
  <si>
    <t>30.04.2022 05:55:51</t>
  </si>
  <si>
    <t>30.04.2022 05:55:52</t>
  </si>
  <si>
    <t>30.04.2022 05:55:54</t>
  </si>
  <si>
    <t>30.04.2022 05:55:55</t>
  </si>
  <si>
    <t>30.04.2022 05:55:57</t>
  </si>
  <si>
    <t>30.04.2022 05:56:54</t>
  </si>
  <si>
    <t>30.04.2022 05:57:37</t>
  </si>
  <si>
    <t>30.04.2022 05:57:39</t>
  </si>
  <si>
    <t>30.04.2022 05:57:40</t>
  </si>
  <si>
    <t>30.04.2022 05:58:42</t>
  </si>
  <si>
    <t>30.04.2022 05:58:43</t>
  </si>
  <si>
    <t>30.04.2022 06:00:54</t>
  </si>
  <si>
    <t>30.04.2022 06:00:55</t>
  </si>
  <si>
    <t>30.04.2022 06:00:57</t>
  </si>
  <si>
    <t>30.04.2022 06:00:58</t>
  </si>
  <si>
    <t>30.04.2022 06:01:00</t>
  </si>
  <si>
    <t>30.04.2022 06:01:03</t>
  </si>
  <si>
    <t>30.04.2022 06:08:19</t>
  </si>
  <si>
    <t>30.04.2022 06:08:21</t>
  </si>
  <si>
    <t>30.04.2022 06:08:22</t>
  </si>
  <si>
    <t>30.04.2022 06:08:24</t>
  </si>
  <si>
    <t>30.04.2022 06:09:03</t>
  </si>
  <si>
    <t>30.04.2022 06:09:04</t>
  </si>
  <si>
    <t>30.04.2022 06:09:06</t>
  </si>
  <si>
    <t>30.04.2022 06:09:07</t>
  </si>
  <si>
    <t>30.04.2022 06:09:09</t>
  </si>
  <si>
    <t>30.04.2022 06:13:00</t>
  </si>
  <si>
    <t>30.04.2022 06:13:01</t>
  </si>
  <si>
    <t>30.04.2022 06:13:03</t>
  </si>
  <si>
    <t>30.04.2022 06:13:06</t>
  </si>
  <si>
    <t>30.04.2022 06:13:16</t>
  </si>
  <si>
    <t>30.04.2022 06:13:18</t>
  </si>
  <si>
    <t>30.04.2022 06:13:19</t>
  </si>
  <si>
    <t>30.04.2022 06:13:21</t>
  </si>
  <si>
    <t>30.04.2022 06:13:22</t>
  </si>
  <si>
    <t>30.04.2022 06:13:24</t>
  </si>
  <si>
    <t>30.04.2022 06:13:46</t>
  </si>
  <si>
    <t>30.04.2022 06:13:48</t>
  </si>
  <si>
    <t>30.04.2022 06:13:49</t>
  </si>
  <si>
    <t>30.04.2022 06:13:51</t>
  </si>
  <si>
    <t>30.04.2022 06:15:13</t>
  </si>
  <si>
    <t>30.04.2022 06:15:16</t>
  </si>
  <si>
    <t>30.04.2022 06:15:18</t>
  </si>
  <si>
    <t>30.04.2022 06:15:19</t>
  </si>
  <si>
    <t>30.04.2022 06:15:21</t>
  </si>
  <si>
    <t>30.04.2022 06:15:22</t>
  </si>
  <si>
    <t>30.04.2022 06:15:24</t>
  </si>
  <si>
    <t>30.04.2022 06:22:18</t>
  </si>
  <si>
    <t>30.04.2022 06:22:19</t>
  </si>
  <si>
    <t>30.04.2022 06:22:21</t>
  </si>
  <si>
    <t>30.04.2022 06:22:22</t>
  </si>
  <si>
    <t>30.04.2022 06:22:24</t>
  </si>
  <si>
    <t>30.04.2022 06:24:04</t>
  </si>
  <si>
    <t>30.04.2022 06:24:06</t>
  </si>
  <si>
    <t>30.04.2022 06:24:07</t>
  </si>
  <si>
    <t>30.04.2022 06:24:09</t>
  </si>
  <si>
    <t>30.04.2022 06:24:10</t>
  </si>
  <si>
    <t>30.04.2022 06:24:12</t>
  </si>
  <si>
    <t>30.04.2022 06:24:13</t>
  </si>
  <si>
    <t>30.04.2022 06:24:15</t>
  </si>
  <si>
    <t>30.04.2022 06:24:16</t>
  </si>
  <si>
    <t>30.04.2022 06:24:18</t>
  </si>
  <si>
    <t>30.04.2022 06:25:16</t>
  </si>
  <si>
    <t>30.04.2022 06:25:18</t>
  </si>
  <si>
    <t>30.04.2022 06:25:19</t>
  </si>
  <si>
    <t>30.04.2022 06:25:21</t>
  </si>
  <si>
    <t>30.04.2022 06:25:22</t>
  </si>
  <si>
    <t>30.04.2022 06:29:48</t>
  </si>
  <si>
    <t>30.04.2022 06:29:51</t>
  </si>
  <si>
    <t>30.04.2022 06:29:52</t>
  </si>
  <si>
    <t>30.04.2022 06:29:54</t>
  </si>
  <si>
    <t>30.04.2022 06:29:55</t>
  </si>
  <si>
    <t>30.04.2022 06:30:42</t>
  </si>
  <si>
    <t>30.04.2022 06:30:43</t>
  </si>
  <si>
    <t>30.04.2022 06:30:45</t>
  </si>
  <si>
    <t>30.04.2022 06:30:46</t>
  </si>
  <si>
    <t>30.04.2022 06:31:52</t>
  </si>
  <si>
    <t>30.04.2022 06:31:54</t>
  </si>
  <si>
    <t>30.04.2022 06:31:55</t>
  </si>
  <si>
    <t>30.04.2022 06:31:57</t>
  </si>
  <si>
    <t>30.04.2022 06:31:58</t>
  </si>
  <si>
    <t>30.04.2022 06:32:00</t>
  </si>
  <si>
    <t>30.04.2022 06:33:31</t>
  </si>
  <si>
    <t>30.04.2022 06:33:33</t>
  </si>
  <si>
    <t>30.04.2022 06:33:34</t>
  </si>
  <si>
    <t>30.04.2022 06:33:36</t>
  </si>
  <si>
    <t>30.04.2022 06:34:00</t>
  </si>
  <si>
    <t>30.04.2022 06:34:01</t>
  </si>
  <si>
    <t>30.04.2022 06:34:03</t>
  </si>
  <si>
    <t>30.04.2022 06:34:04</t>
  </si>
  <si>
    <t>30.04.2022 06:34:06</t>
  </si>
  <si>
    <t>30.04.2022 06:34:07</t>
  </si>
  <si>
    <t>30.04.2022 06:40:58</t>
  </si>
  <si>
    <t>30.04.2022 06:41:00</t>
  </si>
  <si>
    <t>30.04.2022 06:41:01</t>
  </si>
  <si>
    <t>30.04.2022 06:41:04</t>
  </si>
  <si>
    <t>30.04.2022 06:41:06</t>
  </si>
  <si>
    <t>30.04.2022 06:41:07</t>
  </si>
  <si>
    <t>30.04.2022 06:41:09</t>
  </si>
  <si>
    <t>30.04.2022 06:42:24</t>
  </si>
  <si>
    <t>30.04.2022 06:42:25</t>
  </si>
  <si>
    <t>30.04.2022 06:42:27</t>
  </si>
  <si>
    <t>30.04.2022 06:42:28</t>
  </si>
  <si>
    <t>30.04.2022 06:42:31</t>
  </si>
  <si>
    <t>30.04.2022 06:42:45</t>
  </si>
  <si>
    <t>30.04.2022 06:42:46</t>
  </si>
  <si>
    <t>30.04.2022 06:42:48</t>
  </si>
  <si>
    <t>30.04.2022 06:42:51</t>
  </si>
  <si>
    <t>30.04.2022 06:45:15</t>
  </si>
  <si>
    <t>30.04.2022 06:45:18</t>
  </si>
  <si>
    <t>30.04.2022 06:45:19</t>
  </si>
  <si>
    <t>30.04.2022 06:45:21</t>
  </si>
  <si>
    <t>30.04.2022 06:45:48</t>
  </si>
  <si>
    <t>30.04.2022 06:45:49</t>
  </si>
  <si>
    <t>30.04.2022 06:45:51</t>
  </si>
  <si>
    <t>30.04.2022 06:45:52</t>
  </si>
  <si>
    <t>30.04.2022 06:45:54</t>
  </si>
  <si>
    <t>30.04.2022 06:45:55</t>
  </si>
  <si>
    <t>30.04.2022 06:47:40</t>
  </si>
  <si>
    <t>30.04.2022 06:47:43</t>
  </si>
  <si>
    <t>30.04.2022 06:47:45</t>
  </si>
  <si>
    <t>30.04.2022 06:48:54</t>
  </si>
  <si>
    <t>30.04.2022 06:48:57</t>
  </si>
  <si>
    <t>30.04.2022 06:48:58</t>
  </si>
  <si>
    <t>30.04.2022 06:49:00</t>
  </si>
  <si>
    <t>30.04.2022 06:49:01</t>
  </si>
  <si>
    <t>30.04.2022 06:49:03</t>
  </si>
  <si>
    <t>30.04.2022 06:49:06</t>
  </si>
  <si>
    <t>30.04.2022 06:49:07</t>
  </si>
  <si>
    <t>30.04.2022 06:49:09</t>
  </si>
  <si>
    <t>30.04.2022 06:49:10</t>
  </si>
  <si>
    <t>30.04.2022 06:49:12</t>
  </si>
  <si>
    <t>30.04.2022 06:49:13</t>
  </si>
  <si>
    <t>30.04.2022 06:49:15</t>
  </si>
  <si>
    <t>30.04.2022 06:49:25</t>
  </si>
  <si>
    <t>30.04.2022 06:49:26</t>
  </si>
  <si>
    <t>30.04.2022 06:49:28</t>
  </si>
  <si>
    <t>30.04.2022 06:49:29</t>
  </si>
  <si>
    <t>30.04.2022 06:49:31</t>
  </si>
  <si>
    <t>30.04.2022 06:49:32</t>
  </si>
  <si>
    <t>30.04.2022 06:49:34</t>
  </si>
  <si>
    <t>30.04.2022 06:52:26</t>
  </si>
  <si>
    <t>30.04.2022 06:52:28</t>
  </si>
  <si>
    <t>30.04.2022 06:52:29</t>
  </si>
  <si>
    <t>30.04.2022 06:52:31</t>
  </si>
  <si>
    <t>30.04.2022 06:52:32</t>
  </si>
  <si>
    <t>30.04.2022 06:52:34</t>
  </si>
  <si>
    <t>30.04.2022 06:56:38</t>
  </si>
  <si>
    <t>30.04.2022 06:56:40</t>
  </si>
  <si>
    <t>30.04.2022 06:56:41</t>
  </si>
  <si>
    <t>30.04.2022 06:56:43</t>
  </si>
  <si>
    <t>30.04.2022 06:56:44</t>
  </si>
  <si>
    <t>30.04.2022 06:56:53</t>
  </si>
  <si>
    <t>30.04.2022 06:56:55</t>
  </si>
  <si>
    <t>30.04.2022 06:56:56</t>
  </si>
  <si>
    <t>30.04.2022 06:56:58</t>
  </si>
  <si>
    <t>30.04.2022 06:56:59</t>
  </si>
  <si>
    <t>30.04.2022 06:57:01</t>
  </si>
  <si>
    <t>30.04.2022 06:57:38</t>
  </si>
  <si>
    <t>30.04.2022 06:57:40</t>
  </si>
  <si>
    <t>30.04.2022 06:57:41</t>
  </si>
  <si>
    <t>30.04.2022 06:57:43</t>
  </si>
  <si>
    <t>30.04.2022 06:57:46</t>
  </si>
  <si>
    <t>30.04.2022 06:57:47</t>
  </si>
  <si>
    <t>30.04.2022 06:57:49</t>
  </si>
  <si>
    <t>30.04.2022 06:57:50</t>
  </si>
  <si>
    <t>30.04.2022 06:57:52</t>
  </si>
  <si>
    <t>30.04.2022 06:58:16</t>
  </si>
  <si>
    <t>30.04.2022 06:58:17</t>
  </si>
  <si>
    <t>30.04.2022 06:58:19</t>
  </si>
  <si>
    <t>30.04.2022 06:58:28</t>
  </si>
  <si>
    <t>30.04.2022 06:58:29</t>
  </si>
  <si>
    <t>30.04.2022 06:58:31</t>
  </si>
  <si>
    <t>30.04.2022 06:58:32</t>
  </si>
  <si>
    <t>30.04.2022 06:59:16</t>
  </si>
  <si>
    <t>30.04.2022 06:59:17</t>
  </si>
  <si>
    <t>30.04.2022 06:59:19</t>
  </si>
  <si>
    <t>30.04.2022 06:59:20</t>
  </si>
  <si>
    <t>30.04.2022 06:59:22</t>
  </si>
  <si>
    <t>30.04.2022 06:59:23</t>
  </si>
  <si>
    <t>30.04.2022 07:00:50</t>
  </si>
  <si>
    <t>30.04.2022 07:00:52</t>
  </si>
  <si>
    <t>30.04.2022 07:00:53</t>
  </si>
  <si>
    <t>30.04.2022 07:00:56</t>
  </si>
  <si>
    <t>30.04.2022 07:03:13</t>
  </si>
  <si>
    <t>30.04.2022 07:03:14</t>
  </si>
  <si>
    <t>30.04.2022 07:03:16</t>
  </si>
  <si>
    <t>30.04.2022 07:03:17</t>
  </si>
  <si>
    <t>30.04.2022 07:03:47</t>
  </si>
  <si>
    <t>30.04.2022 07:03:49</t>
  </si>
  <si>
    <t>30.04.2022 07:03:50</t>
  </si>
  <si>
    <t>30.04.2022 07:03:52</t>
  </si>
  <si>
    <t>30.04.2022 07:03:53</t>
  </si>
  <si>
    <t>30.04.2022 07:03:55</t>
  </si>
  <si>
    <t>30.04.2022 07:03:56</t>
  </si>
  <si>
    <t>30.04.2022 07:04:38</t>
  </si>
  <si>
    <t>30.04.2022 07:04:40</t>
  </si>
  <si>
    <t>30.04.2022 07:04:41</t>
  </si>
  <si>
    <t>30.04.2022 07:04:43</t>
  </si>
  <si>
    <t>30.04.2022 07:04:44</t>
  </si>
  <si>
    <t>30.04.2022 07:04:56</t>
  </si>
  <si>
    <t>30.04.2022 07:04:58</t>
  </si>
  <si>
    <t>30.04.2022 07:04:59</t>
  </si>
  <si>
    <t>30.04.2022 07:05:01</t>
  </si>
  <si>
    <t>30.04.2022 07:05:02</t>
  </si>
  <si>
    <t>30.04.2022 07:05:04</t>
  </si>
  <si>
    <t>30.04.2022 07:05:07</t>
  </si>
  <si>
    <t>30.04.2022 07:06:01</t>
  </si>
  <si>
    <t>30.04.2022 07:06:02</t>
  </si>
  <si>
    <t>30.04.2022 07:06:04</t>
  </si>
  <si>
    <t>30.04.2022 07:06:05</t>
  </si>
  <si>
    <t>30.04.2022 07:06:07</t>
  </si>
  <si>
    <t>30.04.2022 07:06:08</t>
  </si>
  <si>
    <t>30.04.2022 07:09:04</t>
  </si>
  <si>
    <t>30.04.2022 07:09:05</t>
  </si>
  <si>
    <t>30.04.2022 07:09:07</t>
  </si>
  <si>
    <t>30.04.2022 07:09:08</t>
  </si>
  <si>
    <t>30.04.2022 07:09:10</t>
  </si>
  <si>
    <t>30.04.2022 07:09:11</t>
  </si>
  <si>
    <t>30.04.2022 07:13:28</t>
  </si>
  <si>
    <t>30.04.2022 07:13:29</t>
  </si>
  <si>
    <t>30.04.2022 07:13:31</t>
  </si>
  <si>
    <t>30.04.2022 07:13:32</t>
  </si>
  <si>
    <t>30.04.2022 07:13:34</t>
  </si>
  <si>
    <t>30.04.2022 07:13:37</t>
  </si>
  <si>
    <t>30.04.2022 07:19:01</t>
  </si>
  <si>
    <t>30.04.2022 07:19:02</t>
  </si>
  <si>
    <t>30.04.2022 07:19:04</t>
  </si>
  <si>
    <t>30.04.2022 07:19:05</t>
  </si>
  <si>
    <t>30.04.2022 07:19:07</t>
  </si>
  <si>
    <t>30.04.2022 07:28:11</t>
  </si>
  <si>
    <t>30.04.2022 07:28:13</t>
  </si>
  <si>
    <t>30.04.2022 07:28:14</t>
  </si>
  <si>
    <t>30.04.2022 07:28:16</t>
  </si>
  <si>
    <t>30.04.2022 07:28:17</t>
  </si>
  <si>
    <t>30.04.2022 07:28:19</t>
  </si>
  <si>
    <t>30.04.2022 07:28:20</t>
  </si>
  <si>
    <t>30.04.2022 07:28:22</t>
  </si>
  <si>
    <t>30.04.2022 07:28:23</t>
  </si>
  <si>
    <t>30.04.2022 07:28:29</t>
  </si>
  <si>
    <t>30.04.2022 07:28:31</t>
  </si>
  <si>
    <t>30.04.2022 07:28:32</t>
  </si>
  <si>
    <t>30.04.2022 07:28:34</t>
  </si>
  <si>
    <t>30.04.2022 07:35:44</t>
  </si>
  <si>
    <t>30.04.2022 07:35:46</t>
  </si>
  <si>
    <t>30.04.2022 07:35:47</t>
  </si>
  <si>
    <t>30.04.2022 07:35:49</t>
  </si>
  <si>
    <t>30.04.2022 07:35:50</t>
  </si>
  <si>
    <t>30.04.2022 07:37:38</t>
  </si>
  <si>
    <t>30.04.2022 07:37:40</t>
  </si>
  <si>
    <t>30.04.2022 07:37:41</t>
  </si>
  <si>
    <t>30.04.2022 07:37:43</t>
  </si>
  <si>
    <t>30.04.2022 07:37:44</t>
  </si>
  <si>
    <t>30.04.2022 07:37:46</t>
  </si>
  <si>
    <t>30.04.2022 07:38:14</t>
  </si>
  <si>
    <t>30.04.2022 07:38:16</t>
  </si>
  <si>
    <t>30.04.2022 07:38:17</t>
  </si>
  <si>
    <t>30.04.2022 07:38:19</t>
  </si>
  <si>
    <t>30.04.2022 07:38:20</t>
  </si>
  <si>
    <t>30.04.2022 07:38:22</t>
  </si>
  <si>
    <t>30.04.2022 07:38:23</t>
  </si>
  <si>
    <t>30.04.2022 07:38:25</t>
  </si>
  <si>
    <t>30.04.2022 07:41:13</t>
  </si>
  <si>
    <t>30.04.2022 07:41:14</t>
  </si>
  <si>
    <t>30.04.2022 07:41:16</t>
  </si>
  <si>
    <t>30.04.2022 07:41:17</t>
  </si>
  <si>
    <t>30.04.2022 07:41:55</t>
  </si>
  <si>
    <t>30.04.2022 07:41:56</t>
  </si>
  <si>
    <t>30.04.2022 07:41:58</t>
  </si>
  <si>
    <t>30.04.2022 07:41:59</t>
  </si>
  <si>
    <t>30.04.2022 07:42:01</t>
  </si>
  <si>
    <t>30.04.2022 07:42:02</t>
  </si>
  <si>
    <t>30.04.2022 07:42:04</t>
  </si>
  <si>
    <t>30.04.2022 07:42:20</t>
  </si>
  <si>
    <t>30.04.2022 07:42:22</t>
  </si>
  <si>
    <t>30.04.2022 07:42:23</t>
  </si>
  <si>
    <t>30.04.2022 07:42:25</t>
  </si>
  <si>
    <t>30.04.2022 07:43:10</t>
  </si>
  <si>
    <t>30.04.2022 07:43:11</t>
  </si>
  <si>
    <t>30.04.2022 07:43:12</t>
  </si>
  <si>
    <t>30.04.2022 07:43:14</t>
  </si>
  <si>
    <t>30.04.2022 07:44:17</t>
  </si>
  <si>
    <t>30.04.2022 07:44:20</t>
  </si>
  <si>
    <t>30.04.2022 07:44:21</t>
  </si>
  <si>
    <t>30.04.2022 07:44:23</t>
  </si>
  <si>
    <t>30.04.2022 07:44:24</t>
  </si>
  <si>
    <t>30.04.2022 07:44:26</t>
  </si>
  <si>
    <t>30.04.2022 07:44:27</t>
  </si>
  <si>
    <t>30.04.2022 07:47:02</t>
  </si>
  <si>
    <t>30.04.2022 07:47:03</t>
  </si>
  <si>
    <t>30.04.2022 07:47:05</t>
  </si>
  <si>
    <t>30.04.2022 07:47:06</t>
  </si>
  <si>
    <t>30.04.2022 07:47:08</t>
  </si>
  <si>
    <t>30.04.2022 07:47:29</t>
  </si>
  <si>
    <t>30.04.2022 07:47:30</t>
  </si>
  <si>
    <t>30.04.2022 07:47:32</t>
  </si>
  <si>
    <t>30.04.2022 07:47:33</t>
  </si>
  <si>
    <t>30.04.2022 07:47:35</t>
  </si>
  <si>
    <t>30.04.2022 07:47:36</t>
  </si>
  <si>
    <t>30.04.2022 07:48:47</t>
  </si>
  <si>
    <t>30.04.2022 07:48:48</t>
  </si>
  <si>
    <t>30.04.2022 07:48:50</t>
  </si>
  <si>
    <t>30.04.2022 07:48:51</t>
  </si>
  <si>
    <t>30.04.2022 07:48:53</t>
  </si>
  <si>
    <t>30.04.2022 07:48:54</t>
  </si>
  <si>
    <t>30.04.2022 07:48:56</t>
  </si>
  <si>
    <t>30.04.2022 07:48:57</t>
  </si>
  <si>
    <t>30.04.2022 07:49:00</t>
  </si>
  <si>
    <t>30.04.2022 07:49:33</t>
  </si>
  <si>
    <t>30.04.2022 07:49:35</t>
  </si>
  <si>
    <t>30.04.2022 07:49:36</t>
  </si>
  <si>
    <t>30.04.2022 07:49:41</t>
  </si>
  <si>
    <t>30.04.2022 07:49:42</t>
  </si>
  <si>
    <t>30.04.2022 07:49:44</t>
  </si>
  <si>
    <t>30.04.2022 07:49:45</t>
  </si>
  <si>
    <t>30.04.2022 07:49:47</t>
  </si>
  <si>
    <t>30.04.2022 07:49:48</t>
  </si>
  <si>
    <t>30.04.2022 07:49:50</t>
  </si>
  <si>
    <t>30.04.2022 07:49:57</t>
  </si>
  <si>
    <t>30.04.2022 07:49:59</t>
  </si>
  <si>
    <t>30.04.2022 07:50:00</t>
  </si>
  <si>
    <t>30.04.2022 07:50:02</t>
  </si>
  <si>
    <t>30.04.2022 07:50:05</t>
  </si>
  <si>
    <t>30.04.2022 07:55:32</t>
  </si>
  <si>
    <t>30.04.2022 07:55:33</t>
  </si>
  <si>
    <t>30.04.2022 07:55:35</t>
  </si>
  <si>
    <t>30.04.2022 07:55:36</t>
  </si>
  <si>
    <t>30.04.2022 07:55:38</t>
  </si>
  <si>
    <t>30.04.2022 07:55:39</t>
  </si>
  <si>
    <t>30.04.2022 07:55:48</t>
  </si>
  <si>
    <t>30.04.2022 07:55:50</t>
  </si>
  <si>
    <t>30.04.2022 07:55:51</t>
  </si>
  <si>
    <t>30.04.2022 07:55:53</t>
  </si>
  <si>
    <t>30.04.2022 07:55:54</t>
  </si>
  <si>
    <t>30.04.2022 07:56:03</t>
  </si>
  <si>
    <t>30.04.2022 07:56:05</t>
  </si>
  <si>
    <t>30.04.2022 07:56:06</t>
  </si>
  <si>
    <t>30.04.2022 07:56:08</t>
  </si>
  <si>
    <t>30.04.2022 07:56:09</t>
  </si>
  <si>
    <t>30.04.2022 07:56:11</t>
  </si>
  <si>
    <t>30.04.2022 07:56:12</t>
  </si>
  <si>
    <t>30.04.2022 07:56:27</t>
  </si>
  <si>
    <t>30.04.2022 07:56:29</t>
  </si>
  <si>
    <t>30.04.2022 07:56:30</t>
  </si>
  <si>
    <t>30.04.2022 07:56:32</t>
  </si>
  <si>
    <t>30.04.2022 07:56:33</t>
  </si>
  <si>
    <t>30.04.2022 07:56:35</t>
  </si>
  <si>
    <t>30.04.2022 07:56:50</t>
  </si>
  <si>
    <t>30.04.2022 07:56:53</t>
  </si>
  <si>
    <t>30.04.2022 07:56:54</t>
  </si>
  <si>
    <t>30.04.2022 07:56:57</t>
  </si>
  <si>
    <t>30.04.2022 07:56:59</t>
  </si>
  <si>
    <t>30.04.2022 07:58:14</t>
  </si>
  <si>
    <t>30.04.2022 07:58:15</t>
  </si>
  <si>
    <t>30.04.2022 07:58:17</t>
  </si>
  <si>
    <t>30.04.2022 07:58:18</t>
  </si>
  <si>
    <t>30.04.2022 07:58:21</t>
  </si>
  <si>
    <t>30.04.2022 07:59:33</t>
  </si>
  <si>
    <t>30.04.2022 07:59:35</t>
  </si>
  <si>
    <t>30.04.2022 07:59:36</t>
  </si>
  <si>
    <t>30.04.2022 07:59:38</t>
  </si>
  <si>
    <t>30.04.2022 07:59:39</t>
  </si>
  <si>
    <t>30.04.2022 08:01:18</t>
  </si>
  <si>
    <t>30.04.2022 08:01:19</t>
  </si>
  <si>
    <t>30.04.2022 08:01:21</t>
  </si>
  <si>
    <t>30.04.2022 08:01:22</t>
  </si>
  <si>
    <t>30.04.2022 08:02:55</t>
  </si>
  <si>
    <t>30.04.2022 08:02:57</t>
  </si>
  <si>
    <t>30.04.2022 08:02:58</t>
  </si>
  <si>
    <t>30.04.2022 08:03:00</t>
  </si>
  <si>
    <t>30.04.2022 08:03:03</t>
  </si>
  <si>
    <t>30.04.2022 08:05:42</t>
  </si>
  <si>
    <t>30.04.2022 08:05:43</t>
  </si>
  <si>
    <t>30.04.2022 08:05:45</t>
  </si>
  <si>
    <t>30.04.2022 08:05:46</t>
  </si>
  <si>
    <t>30.04.2022 08:05:48</t>
  </si>
  <si>
    <t>30.04.2022 08:05:49</t>
  </si>
  <si>
    <t>30.04.2022 08:05:52</t>
  </si>
  <si>
    <t>30.04.2022 08:06:24</t>
  </si>
  <si>
    <t>30.04.2022 08:06:25</t>
  </si>
  <si>
    <t>30.04.2022 08:06:31</t>
  </si>
  <si>
    <t>30.04.2022 08:06:33</t>
  </si>
  <si>
    <t>30.04.2022 08:06:34</t>
  </si>
  <si>
    <t>30.04.2022 08:06:36</t>
  </si>
  <si>
    <t>30.04.2022 08:06:37</t>
  </si>
  <si>
    <t>30.04.2022 08:09:04</t>
  </si>
  <si>
    <t>30.04.2022 08:09:06</t>
  </si>
  <si>
    <t>30.04.2022 08:09:07</t>
  </si>
  <si>
    <t>30.04.2022 08:09:09</t>
  </si>
  <si>
    <t>30.04.2022 08:09:10</t>
  </si>
  <si>
    <t>30.04.2022 08:11:57</t>
  </si>
  <si>
    <t>30.04.2022 08:11:58</t>
  </si>
  <si>
    <t>30.04.2022 08:12:00</t>
  </si>
  <si>
    <t>30.04.2022 08:12:01</t>
  </si>
  <si>
    <t>30.04.2022 08:12:03</t>
  </si>
  <si>
    <t>30.04.2022 08:12:04</t>
  </si>
  <si>
    <t>30.04.2022 08:12:06</t>
  </si>
  <si>
    <t>30.04.2022 08:12:07</t>
  </si>
  <si>
    <t>30.04.2022 08:12:09</t>
  </si>
  <si>
    <t>30.04.2022 08:13:13</t>
  </si>
  <si>
    <t>30.04.2022 08:13:15</t>
  </si>
  <si>
    <t>30.04.2022 08:13:16</t>
  </si>
  <si>
    <t>30.04.2022 08:13:18</t>
  </si>
  <si>
    <t>30.04.2022 08:13:19</t>
  </si>
  <si>
    <t>30.04.2022 08:13:21</t>
  </si>
  <si>
    <t>30.04.2022 08:13:22</t>
  </si>
  <si>
    <t>30.04.2022 08:13:53</t>
  </si>
  <si>
    <t>30.04.2022 08:13:55</t>
  </si>
  <si>
    <t>30.04.2022 08:13:56</t>
  </si>
  <si>
    <t>30.04.2022 08:13:58</t>
  </si>
  <si>
    <t>30.04.2022 08:13:59</t>
  </si>
  <si>
    <t>30.04.2022 08:14:01</t>
  </si>
  <si>
    <t>30.04.2022 08:14:02</t>
  </si>
  <si>
    <t>30.04.2022 08:14:04</t>
  </si>
  <si>
    <t>30.04.2022 08:14:05</t>
  </si>
  <si>
    <t>30.04.2022 08:14:07</t>
  </si>
  <si>
    <t>30.04.2022 08:14:23</t>
  </si>
  <si>
    <t>30.04.2022 08:14:25</t>
  </si>
  <si>
    <t>30.04.2022 08:14:26</t>
  </si>
  <si>
    <t>30.04.2022 08:14:28</t>
  </si>
  <si>
    <t>30.04.2022 08:14:29</t>
  </si>
  <si>
    <t>30.04.2022 08:14:31</t>
  </si>
  <si>
    <t>30.04.2022 08:14:32</t>
  </si>
  <si>
    <t>30.04.2022 08:14:34</t>
  </si>
  <si>
    <t>30.04.2022 08:15:35</t>
  </si>
  <si>
    <t>30.04.2022 08:15:37</t>
  </si>
  <si>
    <t>30.04.2022 08:15:38</t>
  </si>
  <si>
    <t>30.04.2022 08:15:40</t>
  </si>
  <si>
    <t>30.04.2022 08:15:41</t>
  </si>
  <si>
    <t>30.04.2022 08:15:43</t>
  </si>
  <si>
    <t>30.04.2022 08:15:44</t>
  </si>
  <si>
    <t>30.04.2022 08:15:46</t>
  </si>
  <si>
    <t>30.04.2022 08:15:47</t>
  </si>
  <si>
    <t>30.04.2022 08:15:50</t>
  </si>
  <si>
    <t>30.04.2022 08:17:04</t>
  </si>
  <si>
    <t>30.04.2022 08:17:05</t>
  </si>
  <si>
    <t>30.04.2022 08:17:07</t>
  </si>
  <si>
    <t>30.04.2022 08:17:08</t>
  </si>
  <si>
    <t>30.04.2022 08:17:10</t>
  </si>
  <si>
    <t>30.04.2022 08:17:11</t>
  </si>
  <si>
    <t>30.04.2022 08:17:13</t>
  </si>
  <si>
    <t>30.04.2022 08:20:56</t>
  </si>
  <si>
    <t>30.04.2022 08:20:58</t>
  </si>
  <si>
    <t>30.04.2022 08:20:59</t>
  </si>
  <si>
    <t>30.04.2022 08:21:01</t>
  </si>
  <si>
    <t>30.04.2022 08:21:02</t>
  </si>
  <si>
    <t>30.04.2022 08:21:04</t>
  </si>
  <si>
    <t>30.04.2022 08:21:05</t>
  </si>
  <si>
    <t>30.04.2022 08:21:07</t>
  </si>
  <si>
    <t>30.04.2022 08:21:08</t>
  </si>
  <si>
    <t>30.04.2022 08:24:32</t>
  </si>
  <si>
    <t>30.04.2022 08:24:34</t>
  </si>
  <si>
    <t>30.04.2022 08:24:35</t>
  </si>
  <si>
    <t>30.04.2022 08:24:37</t>
  </si>
  <si>
    <t>30.04.2022 08:24:38</t>
  </si>
  <si>
    <t>30.04.2022 08:24:40</t>
  </si>
  <si>
    <t>30.04.2022 08:24:41</t>
  </si>
  <si>
    <t>30.04.2022 08:25:01</t>
  </si>
  <si>
    <t>30.04.2022 08:25:02</t>
  </si>
  <si>
    <t>30.04.2022 08:25:04</t>
  </si>
  <si>
    <t>30.04.2022 08:25:05</t>
  </si>
  <si>
    <t>30.04.2022 08:25:07</t>
  </si>
  <si>
    <t>30.04.2022 08:25:08</t>
  </si>
  <si>
    <t>30.04.2022 08:25:10</t>
  </si>
  <si>
    <t>30.04.2022 08:25:11</t>
  </si>
  <si>
    <t>30.04.2022 08:25:14</t>
  </si>
  <si>
    <t>30.04.2022 08:25:57</t>
  </si>
  <si>
    <t>30.04.2022 08:25:59</t>
  </si>
  <si>
    <t>30.04.2022 08:26:00</t>
  </si>
  <si>
    <t>30.04.2022 08:26:02</t>
  </si>
  <si>
    <t>30.04.2022 08:27:05</t>
  </si>
  <si>
    <t>30.04.2022 08:27:06</t>
  </si>
  <si>
    <t>30.04.2022 08:27:08</t>
  </si>
  <si>
    <t>30.04.2022 08:27:09</t>
  </si>
  <si>
    <t>30.04.2022 08:27:47</t>
  </si>
  <si>
    <t>30.04.2022 08:27:50</t>
  </si>
  <si>
    <t>30.04.2022 08:27:51</t>
  </si>
  <si>
    <t>30.04.2022 08:27:53</t>
  </si>
  <si>
    <t>30.04.2022 08:27:54</t>
  </si>
  <si>
    <t>30.04.2022 08:27:56</t>
  </si>
  <si>
    <t>30.04.2022 08:27:57</t>
  </si>
  <si>
    <t>30.04.2022 08:28:23</t>
  </si>
  <si>
    <t>30.04.2022 08:28:24</t>
  </si>
  <si>
    <t>30.04.2022 08:28:26</t>
  </si>
  <si>
    <t>30.04.2022 08:28:27</t>
  </si>
  <si>
    <t>30.04.2022 08:28:30</t>
  </si>
  <si>
    <t>30.04.2022 08:30:38</t>
  </si>
  <si>
    <t>30.04.2022 08:30:39</t>
  </si>
  <si>
    <t>30.04.2022 08:30:41</t>
  </si>
  <si>
    <t>30.04.2022 08:30:42</t>
  </si>
  <si>
    <t>30.04.2022 08:30:44</t>
  </si>
  <si>
    <t>30.04.2022 08:30:45</t>
  </si>
  <si>
    <t>30.04.2022 08:31:06</t>
  </si>
  <si>
    <t>30.04.2022 08:31:08</t>
  </si>
  <si>
    <t>30.04.2022 08:31:09</t>
  </si>
  <si>
    <t>30.04.2022 08:31:11</t>
  </si>
  <si>
    <t>30.04.2022 08:32:32</t>
  </si>
  <si>
    <t>30.04.2022 08:32:36</t>
  </si>
  <si>
    <t>30.04.2022 08:33:51</t>
  </si>
  <si>
    <t>30.04.2022 08:33:57</t>
  </si>
  <si>
    <t>30.04.2022 08:34:03</t>
  </si>
  <si>
    <t>30.04.2022 08:34:14</t>
  </si>
  <si>
    <t>30.04.2022 08:34:15</t>
  </si>
  <si>
    <t>30.04.2022 08:34:17</t>
  </si>
  <si>
    <t>30.04.2022 08:34:18</t>
  </si>
  <si>
    <t>30.04.2022 08:34:20</t>
  </si>
  <si>
    <t>30.04.2022 08:34:21</t>
  </si>
  <si>
    <t>30.04.2022 08:35:44</t>
  </si>
  <si>
    <t>30.04.2022 08:35:45</t>
  </si>
  <si>
    <t>30.04.2022 08:35:47</t>
  </si>
  <si>
    <t>30.04.2022 08:35:48</t>
  </si>
  <si>
    <t>30.04.2022 08:35:51</t>
  </si>
  <si>
    <t>30.04.2022 08:36:08</t>
  </si>
  <si>
    <t>30.04.2022 08:36:09</t>
  </si>
  <si>
    <t>30.04.2022 08:36:11</t>
  </si>
  <si>
    <t>30.04.2022 08:36:12</t>
  </si>
  <si>
    <t>30.04.2022 08:36:14</t>
  </si>
  <si>
    <t>30.04.2022 08:36:15</t>
  </si>
  <si>
    <t>30.04.2022 08:36:17</t>
  </si>
  <si>
    <t>30.04.2022 08:36:18</t>
  </si>
  <si>
    <t>30.04.2022 08:36:24</t>
  </si>
  <si>
    <t>30.04.2022 08:36:26</t>
  </si>
  <si>
    <t>30.04.2022 08:36:27</t>
  </si>
  <si>
    <t>30.04.2022 08:36:29</t>
  </si>
  <si>
    <t>30.04.2022 08:36:32</t>
  </si>
  <si>
    <t>30.04.2022 08:38:27</t>
  </si>
  <si>
    <t>30.04.2022 08:38:28</t>
  </si>
  <si>
    <t>30.04.2022 08:38:30</t>
  </si>
  <si>
    <t>30.04.2022 08:38:31</t>
  </si>
  <si>
    <t>30.04.2022 08:38:34</t>
  </si>
  <si>
    <t>30.04.2022 08:38:36</t>
  </si>
  <si>
    <t>30.04.2022 08:38:37</t>
  </si>
  <si>
    <t>30.04.2022 08:38:39</t>
  </si>
  <si>
    <t>30.04.2022 08:38:42</t>
  </si>
  <si>
    <t>30.04.2022 08:38:43</t>
  </si>
  <si>
    <t>30.04.2022 08:38:49</t>
  </si>
  <si>
    <t>30.04.2022 08:38:51</t>
  </si>
  <si>
    <t>30.04.2022 08:38:52</t>
  </si>
  <si>
    <t>30.04.2022 08:38:54</t>
  </si>
  <si>
    <t>30.04.2022 08:38:55</t>
  </si>
  <si>
    <t>30.04.2022 08:39:16</t>
  </si>
  <si>
    <t>30.04.2022 08:39:18</t>
  </si>
  <si>
    <t>30.04.2022 08:39:19</t>
  </si>
  <si>
    <t>30.04.2022 08:39:21</t>
  </si>
  <si>
    <t>30.04.2022 08:39:22</t>
  </si>
  <si>
    <t>30.04.2022 08:39:24</t>
  </si>
  <si>
    <t>30.04.2022 08:39:25</t>
  </si>
  <si>
    <t>30.04.2022 08:39:27</t>
  </si>
  <si>
    <t>30.04.2022 08:39:28</t>
  </si>
  <si>
    <t>30.04.2022 08:42:07</t>
  </si>
  <si>
    <t>30.04.2022 08:42:33</t>
  </si>
  <si>
    <t>30.04.2022 08:42:34</t>
  </si>
  <si>
    <t>30.04.2022 08:42:36</t>
  </si>
  <si>
    <t>30.04.2022 08:44:10</t>
  </si>
  <si>
    <t>30.04.2022 08:44:12</t>
  </si>
  <si>
    <t>30.04.2022 08:44:13</t>
  </si>
  <si>
    <t>30.04.2022 08:44:15</t>
  </si>
  <si>
    <t>30.04.2022 08:44:16</t>
  </si>
  <si>
    <t>30.04.2022 08:44:18</t>
  </si>
  <si>
    <t>30.04.2022 08:44:19</t>
  </si>
  <si>
    <t>30.04.2022 08:44:21</t>
  </si>
  <si>
    <t>30.04.2022 08:44:22</t>
  </si>
  <si>
    <t>30.04.2022 08:44:24</t>
  </si>
  <si>
    <t>30.04.2022 08:44:27</t>
  </si>
  <si>
    <t>30.04.2022 08:44:28</t>
  </si>
  <si>
    <t>30.04.2022 08:44:30</t>
  </si>
  <si>
    <t>30.04.2022 08:44:31</t>
  </si>
  <si>
    <t>30.04.2022 08:44:33</t>
  </si>
  <si>
    <t>30.04.2022 08:45:16</t>
  </si>
  <si>
    <t>30.04.2022 08:45:18</t>
  </si>
  <si>
    <t>30.04.2022 08:45:19</t>
  </si>
  <si>
    <t>30.04.2022 08:45:21</t>
  </si>
  <si>
    <t>30.04.2022 08:45:22</t>
  </si>
  <si>
    <t>30.04.2022 08:45:55</t>
  </si>
  <si>
    <t>30.04.2022 08:45:57</t>
  </si>
  <si>
    <t>30.04.2022 08:45:58</t>
  </si>
  <si>
    <t>30.04.2022 08:46:00</t>
  </si>
  <si>
    <t>30.04.2022 08:46:01</t>
  </si>
  <si>
    <t>30.04.2022 08:46:03</t>
  </si>
  <si>
    <t>30.04.2022 08:46:06</t>
  </si>
  <si>
    <t>30.04.2022 08:46:07</t>
  </si>
  <si>
    <t>30.04.2022 08:46:09</t>
  </si>
  <si>
    <t>30.04.2022 08:46:10</t>
  </si>
  <si>
    <t>30.04.2022 08:46:12</t>
  </si>
  <si>
    <t>30.04.2022 08:46:13</t>
  </si>
  <si>
    <t>30.04.2022 08:46:24</t>
  </si>
  <si>
    <t>30.04.2022 08:46:27</t>
  </si>
  <si>
    <t>30.04.2022 08:46:28</t>
  </si>
  <si>
    <t>30.04.2022 08:46:30</t>
  </si>
  <si>
    <t>30.04.2022 08:46:31</t>
  </si>
  <si>
    <t>30.04.2022 08:47:27</t>
  </si>
  <si>
    <t>30.04.2022 08:47:28</t>
  </si>
  <si>
    <t>30.04.2022 08:47:30</t>
  </si>
  <si>
    <t>30.04.2022 08:47:31</t>
  </si>
  <si>
    <t>30.04.2022 08:47:33</t>
  </si>
  <si>
    <t>30.04.2022 08:47:34</t>
  </si>
  <si>
    <t>30.04.2022 08:48:01</t>
  </si>
  <si>
    <t>30.04.2022 08:48:03</t>
  </si>
  <si>
    <t>30.04.2022 08:48:04</t>
  </si>
  <si>
    <t>30.04.2022 08:48:06</t>
  </si>
  <si>
    <t>30.04.2022 08:48:07</t>
  </si>
  <si>
    <t>30.04.2022 08:48:09</t>
  </si>
  <si>
    <t>30.04.2022 08:48:10</t>
  </si>
  <si>
    <t>30.04.2022 08:48:12</t>
  </si>
  <si>
    <t>30.04.2022 08:48:13</t>
  </si>
  <si>
    <t>30.04.2022 08:48:15</t>
  </si>
  <si>
    <t>30.04.2022 08:48:16</t>
  </si>
  <si>
    <t>30.04.2022 08:48:19</t>
  </si>
  <si>
    <t>30.04.2022 08:48:39</t>
  </si>
  <si>
    <t>30.04.2022 08:48:40</t>
  </si>
  <si>
    <t>30.04.2022 08:48:42</t>
  </si>
  <si>
    <t>30.04.2022 08:48:43</t>
  </si>
  <si>
    <t>30.04.2022 08:48:45</t>
  </si>
  <si>
    <t>30.04.2022 08:48:55</t>
  </si>
  <si>
    <t>30.04.2022 08:48:57</t>
  </si>
  <si>
    <t>30.04.2022 08:48:58</t>
  </si>
  <si>
    <t>30.04.2022 08:49:00</t>
  </si>
  <si>
    <t>30.04.2022 08:49:04</t>
  </si>
  <si>
    <t>30.04.2022 08:49:07</t>
  </si>
  <si>
    <t>30.04.2022 08:49:09</t>
  </si>
  <si>
    <t>30.04.2022 08:49:10</t>
  </si>
  <si>
    <t>30.04.2022 08:49:12</t>
  </si>
  <si>
    <t>30.04.2022 08:49:13</t>
  </si>
  <si>
    <t>30.04.2022 08:49:42</t>
  </si>
  <si>
    <t>30.04.2022 08:49:43</t>
  </si>
  <si>
    <t>30.04.2022 08:49:44</t>
  </si>
  <si>
    <t>30.04.2022 08:49:46</t>
  </si>
  <si>
    <t>30.04.2022 08:49:47</t>
  </si>
  <si>
    <t>30.04.2022 08:49:49</t>
  </si>
  <si>
    <t>30.04.2022 08:49:50</t>
  </si>
  <si>
    <t>30.04.2022 08:49:52</t>
  </si>
  <si>
    <t>30.04.2022 08:49:53</t>
  </si>
  <si>
    <t>30.04.2022 08:49:55</t>
  </si>
  <si>
    <t>30.04.2022 08:49:56</t>
  </si>
  <si>
    <t>30.04.2022 08:49:58</t>
  </si>
  <si>
    <t>30.04.2022 08:50:28</t>
  </si>
  <si>
    <t>30.04.2022 08:50:29</t>
  </si>
  <si>
    <t>30.04.2022 08:50:31</t>
  </si>
  <si>
    <t>30.04.2022 08:50:32</t>
  </si>
  <si>
    <t>30.04.2022 08:50:34</t>
  </si>
  <si>
    <t>30.04.2022 08:50:35</t>
  </si>
  <si>
    <t>30.04.2022 08:51:31</t>
  </si>
  <si>
    <t>30.04.2022 08:51:32</t>
  </si>
  <si>
    <t>30.04.2022 08:51:34</t>
  </si>
  <si>
    <t>30.04.2022 08:51:35</t>
  </si>
  <si>
    <t>30.04.2022 08:51:37</t>
  </si>
  <si>
    <t>30.04.2022 08:52:35</t>
  </si>
  <si>
    <t>30.04.2022 08:52:38</t>
  </si>
  <si>
    <t>30.04.2022 08:52:41</t>
  </si>
  <si>
    <t>30.04.2022 08:52:43</t>
  </si>
  <si>
    <t>30.04.2022 08:52:44</t>
  </si>
  <si>
    <t>30.04.2022 08:52:46</t>
  </si>
  <si>
    <t>30.04.2022 08:52:47</t>
  </si>
  <si>
    <t>30.04.2022 08:52:49</t>
  </si>
  <si>
    <t>30.04.2022 08:52:50</t>
  </si>
  <si>
    <t>30.04.2022 08:52:52</t>
  </si>
  <si>
    <t>30.04.2022 08:52:55</t>
  </si>
  <si>
    <t>30.04.2022 08:53:01</t>
  </si>
  <si>
    <t>30.04.2022 08:53:02</t>
  </si>
  <si>
    <t>30.04.2022 08:53:04</t>
  </si>
  <si>
    <t>30.04.2022 08:53:05</t>
  </si>
  <si>
    <t>30.04.2022 08:53:07</t>
  </si>
  <si>
    <t>30.04.2022 08:53:08</t>
  </si>
  <si>
    <t>30.04.2022 08:53:10</t>
  </si>
  <si>
    <t>30.04.2022 08:53:34</t>
  </si>
  <si>
    <t>30.04.2022 08:53:35</t>
  </si>
  <si>
    <t>30.04.2022 08:53:37</t>
  </si>
  <si>
    <t>30.04.2022 08:53:38</t>
  </si>
  <si>
    <t>30.04.2022 08:53:40</t>
  </si>
  <si>
    <t>30.04.2022 08:53:41</t>
  </si>
  <si>
    <t>30.04.2022 08:53:43</t>
  </si>
  <si>
    <t>30.04.2022 08:54:01</t>
  </si>
  <si>
    <t>30.04.2022 08:54:02</t>
  </si>
  <si>
    <t>30.04.2022 08:54:04</t>
  </si>
  <si>
    <t>30.04.2022 08:54:05</t>
  </si>
  <si>
    <t>30.04.2022 08:54:32</t>
  </si>
  <si>
    <t>30.04.2022 08:54:34</t>
  </si>
  <si>
    <t>30.04.2022 08:54:35</t>
  </si>
  <si>
    <t>30.04.2022 08:54:37</t>
  </si>
  <si>
    <t>30.04.2022 08:54:38</t>
  </si>
  <si>
    <t>30.04.2022 08:57:05</t>
  </si>
  <si>
    <t>30.04.2022 08:57:08</t>
  </si>
  <si>
    <t>30.04.2022 08:57:10</t>
  </si>
  <si>
    <t>30.04.2022 08:57:11</t>
  </si>
  <si>
    <t>30.04.2022 08:57:13</t>
  </si>
  <si>
    <t>30.04.2022 08:58:44</t>
  </si>
  <si>
    <t>30.04.2022 08:58:46</t>
  </si>
  <si>
    <t>30.04.2022 08:58:47</t>
  </si>
  <si>
    <t>30.04.2022 08:58:49</t>
  </si>
  <si>
    <t>30.04.2022 08:58:50</t>
  </si>
  <si>
    <t>30.04.2022 08:58:52</t>
  </si>
  <si>
    <t>30.04.2022 08:58:53</t>
  </si>
  <si>
    <t>30.04.2022 08:58:55</t>
  </si>
  <si>
    <t>30.04.2022 08:58:56</t>
  </si>
  <si>
    <t>30.04.2022 08:58:58</t>
  </si>
  <si>
    <t>30.04.2022 08:58:59</t>
  </si>
  <si>
    <t>30.04.2022 08:59:08</t>
  </si>
  <si>
    <t>30.04.2022 08:59:10</t>
  </si>
  <si>
    <t>30.04.2022 08:59:11</t>
  </si>
  <si>
    <t>30.04.2022 08:59:13</t>
  </si>
  <si>
    <t>30.04.2022 08:59:16</t>
  </si>
  <si>
    <t>30.04.2022 08:59:38</t>
  </si>
  <si>
    <t>30.04.2022 08:59:40</t>
  </si>
  <si>
    <t>30.04.2022 08:59:41</t>
  </si>
  <si>
    <t>30.04.2022 08:59:43</t>
  </si>
  <si>
    <t>30.04.2022 08:59:44</t>
  </si>
  <si>
    <t>30.04.2022 09:00:13</t>
  </si>
  <si>
    <t>30.04.2022 09:00:14</t>
  </si>
  <si>
    <t>30.04.2022 09:00:16</t>
  </si>
  <si>
    <t>30.04.2022 09:00:17</t>
  </si>
  <si>
    <t>30.04.2022 09:01:22</t>
  </si>
  <si>
    <t>30.04.2022 09:01:23</t>
  </si>
  <si>
    <t>30.04.2022 09:01:35</t>
  </si>
  <si>
    <t>30.04.2022 09:01:37</t>
  </si>
  <si>
    <t>30.04.2022 09:01:38</t>
  </si>
  <si>
    <t>30.04.2022 09:01:40</t>
  </si>
  <si>
    <t>30.04.2022 09:01:56</t>
  </si>
  <si>
    <t>30.04.2022 09:01:58</t>
  </si>
  <si>
    <t>30.04.2022 09:01:59</t>
  </si>
  <si>
    <t>30.04.2022 09:02:01</t>
  </si>
  <si>
    <t>30.04.2022 09:02:58</t>
  </si>
  <si>
    <t>30.04.2022 09:02:59</t>
  </si>
  <si>
    <t>30.04.2022 09:03:01</t>
  </si>
  <si>
    <t>30.04.2022 09:03:02</t>
  </si>
  <si>
    <t>30.04.2022 09:03:04</t>
  </si>
  <si>
    <t>30.04.2022 09:03:05</t>
  </si>
  <si>
    <t>30.04.2022 09:03:07</t>
  </si>
  <si>
    <t>30.04.2022 09:03:47</t>
  </si>
  <si>
    <t>30.04.2022 09:03:49</t>
  </si>
  <si>
    <t>30.04.2022 09:03:50</t>
  </si>
  <si>
    <t>30.04.2022 09:03:52</t>
  </si>
  <si>
    <t>30.04.2022 09:03:53</t>
  </si>
  <si>
    <t>30.04.2022 09:04:37</t>
  </si>
  <si>
    <t>30.04.2022 09:04:38</t>
  </si>
  <si>
    <t>30.04.2022 09:04:40</t>
  </si>
  <si>
    <t>30.04.2022 09:04:41</t>
  </si>
  <si>
    <t>30.04.2022 09:04:43</t>
  </si>
  <si>
    <t>30.04.2022 09:04:44</t>
  </si>
  <si>
    <t>30.04.2022 09:04:47</t>
  </si>
  <si>
    <t>30.04.2022 09:04:58</t>
  </si>
  <si>
    <t>30.04.2022 09:04:59</t>
  </si>
  <si>
    <t>30.04.2022 09:05:01</t>
  </si>
  <si>
    <t>30.04.2022 09:05:02</t>
  </si>
  <si>
    <t>30.04.2022 09:05:13</t>
  </si>
  <si>
    <t>30.04.2022 09:05:14</t>
  </si>
  <si>
    <t>30.04.2022 09:05:16</t>
  </si>
  <si>
    <t>30.04.2022 09:05:17</t>
  </si>
  <si>
    <t>30.04.2022 09:05:19</t>
  </si>
  <si>
    <t>30.04.2022 09:05:20</t>
  </si>
  <si>
    <t>30.04.2022 09:05:22</t>
  </si>
  <si>
    <t>30.04.2022 09:05:23</t>
  </si>
  <si>
    <t>30.04.2022 09:05:25</t>
  </si>
  <si>
    <t>30.04.2022 09:05:26</t>
  </si>
  <si>
    <t>30.04.2022 09:06:02</t>
  </si>
  <si>
    <t>30.04.2022 09:06:04</t>
  </si>
  <si>
    <t>30.04.2022 09:06:05</t>
  </si>
  <si>
    <t>30.04.2022 09:06:07</t>
  </si>
  <si>
    <t>30.04.2022 09:06:10</t>
  </si>
  <si>
    <t>30.04.2022 09:06:25</t>
  </si>
  <si>
    <t>30.04.2022 09:06:26</t>
  </si>
  <si>
    <t>30.04.2022 09:06:28</t>
  </si>
  <si>
    <t>30.04.2022 09:06:29</t>
  </si>
  <si>
    <t>30.04.2022 09:06:31</t>
  </si>
  <si>
    <t>30.04.2022 09:07:29</t>
  </si>
  <si>
    <t>30.04.2022 09:07:47</t>
  </si>
  <si>
    <t>30.04.2022 09:07:49</t>
  </si>
  <si>
    <t>30.04.2022 09:07:50</t>
  </si>
  <si>
    <t>30.04.2022 09:07:52</t>
  </si>
  <si>
    <t>30.04.2022 09:07:53</t>
  </si>
  <si>
    <t>30.04.2022 09:07:55</t>
  </si>
  <si>
    <t>30.04.2022 09:07:56</t>
  </si>
  <si>
    <t>30.04.2022 09:08:01</t>
  </si>
  <si>
    <t>30.04.2022 09:08:02</t>
  </si>
  <si>
    <t>30.04.2022 09:08:04</t>
  </si>
  <si>
    <t>30.04.2022 09:08:05</t>
  </si>
  <si>
    <t>30.04.2022 09:08:07</t>
  </si>
  <si>
    <t>30.04.2022 09:08:43</t>
  </si>
  <si>
    <t>30.04.2022 09:08:44</t>
  </si>
  <si>
    <t>30.04.2022 09:08:46</t>
  </si>
  <si>
    <t>30.04.2022 09:08:47</t>
  </si>
  <si>
    <t>30.04.2022 09:08:49</t>
  </si>
  <si>
    <t>30.04.2022 09:08:50</t>
  </si>
  <si>
    <t>30.04.2022 09:08:52</t>
  </si>
  <si>
    <t>30.04.2022 09:08:53</t>
  </si>
  <si>
    <t>30.04.2022 09:08:55</t>
  </si>
  <si>
    <t>30.04.2022 09:08:56</t>
  </si>
  <si>
    <t>30.04.2022 09:09:59</t>
  </si>
  <si>
    <t>30.04.2022 09:10:01</t>
  </si>
  <si>
    <t>30.04.2022 09:10:02</t>
  </si>
  <si>
    <t>30.04.2022 09:10:04</t>
  </si>
  <si>
    <t>30.04.2022 09:10:05</t>
  </si>
  <si>
    <t>30.04.2022 09:10:07</t>
  </si>
  <si>
    <t>30.04.2022 09:14:07</t>
  </si>
  <si>
    <t>30.04.2022 09:14:08</t>
  </si>
  <si>
    <t>30.04.2022 09:14:10</t>
  </si>
  <si>
    <t>30.04.2022 09:14:11</t>
  </si>
  <si>
    <t>30.04.2022 09:14:13</t>
  </si>
  <si>
    <t>30.04.2022 09:14:14</t>
  </si>
  <si>
    <t>30.04.2022 09:14:16</t>
  </si>
  <si>
    <t>30.04.2022 09:14:17</t>
  </si>
  <si>
    <t>30.04.2022 09:15:08</t>
  </si>
  <si>
    <t>30.04.2022 09:15:10</t>
  </si>
  <si>
    <t>30.04.2022 09:15:11</t>
  </si>
  <si>
    <t>30.04.2022 09:15:13</t>
  </si>
  <si>
    <t>30.04.2022 09:15:14</t>
  </si>
  <si>
    <t>30.04.2022 09:15:16</t>
  </si>
  <si>
    <t>30.04.2022 09:15:17</t>
  </si>
  <si>
    <t>30.04.2022 09:15:40</t>
  </si>
  <si>
    <t>30.04.2022 09:15:41</t>
  </si>
  <si>
    <t>30.04.2022 09:15:43</t>
  </si>
  <si>
    <t>30.04.2022 09:15:44</t>
  </si>
  <si>
    <t>30.04.2022 09:15:46</t>
  </si>
  <si>
    <t>30.04.2022 09:15:47</t>
  </si>
  <si>
    <t>30.04.2022 09:17:10</t>
  </si>
  <si>
    <t>30.04.2022 09:17:11</t>
  </si>
  <si>
    <t>30.04.2022 09:17:13</t>
  </si>
  <si>
    <t>30.04.2022 09:17:14</t>
  </si>
  <si>
    <t>30.04.2022 09:17:19</t>
  </si>
  <si>
    <t>30.04.2022 09:17:28</t>
  </si>
  <si>
    <t>30.04.2022 09:17:29</t>
  </si>
  <si>
    <t>30.04.2022 09:17:31</t>
  </si>
  <si>
    <t>30.04.2022 09:17:32</t>
  </si>
  <si>
    <t>30.04.2022 09:17:34</t>
  </si>
  <si>
    <t>30.04.2022 09:17:47</t>
  </si>
  <si>
    <t>30.04.2022 09:17:49</t>
  </si>
  <si>
    <t>30.04.2022 09:17:50</t>
  </si>
  <si>
    <t>30.04.2022 09:17:52</t>
  </si>
  <si>
    <t>30.04.2022 09:17:53</t>
  </si>
  <si>
    <t>30.04.2022 09:17:55</t>
  </si>
  <si>
    <t>30.04.2022 09:17:56</t>
  </si>
  <si>
    <t>30.04.2022 09:17:58</t>
  </si>
  <si>
    <t>30.04.2022 09:17:59</t>
  </si>
  <si>
    <t>30.04.2022 09:18:26</t>
  </si>
  <si>
    <t>30.04.2022 09:18:28</t>
  </si>
  <si>
    <t>30.04.2022 09:18:29</t>
  </si>
  <si>
    <t>30.04.2022 09:18:31</t>
  </si>
  <si>
    <t>30.04.2022 09:18:32</t>
  </si>
  <si>
    <t>30.04.2022 09:18:34</t>
  </si>
  <si>
    <t>30.04.2022 09:18:35</t>
  </si>
  <si>
    <t>30.04.2022 09:19:14</t>
  </si>
  <si>
    <t>30.04.2022 09:19:17</t>
  </si>
  <si>
    <t>30.04.2022 09:19:19</t>
  </si>
  <si>
    <t>30.04.2022 09:19:20</t>
  </si>
  <si>
    <t>30.04.2022 09:19:22</t>
  </si>
  <si>
    <t>30.04.2022 09:19:23</t>
  </si>
  <si>
    <t>30.04.2022 09:19:41</t>
  </si>
  <si>
    <t>30.04.2022 09:19:43</t>
  </si>
  <si>
    <t>30.04.2022 09:19:46</t>
  </si>
  <si>
    <t>30.04.2022 09:19:47</t>
  </si>
  <si>
    <t>30.04.2022 09:19:49</t>
  </si>
  <si>
    <t>30.04.2022 09:19:50</t>
  </si>
  <si>
    <t>30.04.2022 09:19:52</t>
  </si>
  <si>
    <t>30.04.2022 09:19:53</t>
  </si>
  <si>
    <t>30.04.2022 09:19:55</t>
  </si>
  <si>
    <t>30.04.2022 09:19:56</t>
  </si>
  <si>
    <t>30.04.2022 09:22:20</t>
  </si>
  <si>
    <t>30.04.2022 09:22:22</t>
  </si>
  <si>
    <t>30.04.2022 09:22:23</t>
  </si>
  <si>
    <t>30.04.2022 09:22:25</t>
  </si>
  <si>
    <t>30.04.2022 09:22:26</t>
  </si>
  <si>
    <t>30.04.2022 09:22:28</t>
  </si>
  <si>
    <t>30.04.2022 09:22:29</t>
  </si>
  <si>
    <t>30.04.2022 09:22:31</t>
  </si>
  <si>
    <t>30.04.2022 09:22:32</t>
  </si>
  <si>
    <t>30.04.2022 09:22:34</t>
  </si>
  <si>
    <t>30.04.2022 09:22:35</t>
  </si>
  <si>
    <t>30.04.2022 09:22:55</t>
  </si>
  <si>
    <t>30.04.2022 09:22:59</t>
  </si>
  <si>
    <t>30.04.2022 09:23:01</t>
  </si>
  <si>
    <t>30.04.2022 09:23:02</t>
  </si>
  <si>
    <t>30.04.2022 09:23:04</t>
  </si>
  <si>
    <t>30.04.2022 09:23:05</t>
  </si>
  <si>
    <t>30.04.2022 09:23:08</t>
  </si>
  <si>
    <t>30.04.2022 09:23:10</t>
  </si>
  <si>
    <t>30.04.2022 09:23:11</t>
  </si>
  <si>
    <t>30.04.2022 09:24:01</t>
  </si>
  <si>
    <t>30.04.2022 09:24:02</t>
  </si>
  <si>
    <t>30.04.2022 09:24:04</t>
  </si>
  <si>
    <t>30.04.2022 09:24:05</t>
  </si>
  <si>
    <t>30.04.2022 09:24:07</t>
  </si>
  <si>
    <t>30.04.2022 09:24:08</t>
  </si>
  <si>
    <t>30.04.2022 09:24:40</t>
  </si>
  <si>
    <t>30.04.2022 09:24:43</t>
  </si>
  <si>
    <t>30.04.2022 09:24:44</t>
  </si>
  <si>
    <t>30.04.2022 09:24:46</t>
  </si>
  <si>
    <t>30.04.2022 09:24:47</t>
  </si>
  <si>
    <t>30.04.2022 09:24:49</t>
  </si>
  <si>
    <t>30.04.2022 09:25:16</t>
  </si>
  <si>
    <t>30.04.2022 09:25:17</t>
  </si>
  <si>
    <t>30.04.2022 09:25:19</t>
  </si>
  <si>
    <t>30.04.2022 09:25:20</t>
  </si>
  <si>
    <t>30.04.2022 09:25:22</t>
  </si>
  <si>
    <t>30.04.2022 09:25:23</t>
  </si>
  <si>
    <t>30.04.2022 09:25:26</t>
  </si>
  <si>
    <t>30.04.2022 09:25:28</t>
  </si>
  <si>
    <t>30.04.2022 09:25:29</t>
  </si>
  <si>
    <t>30.04.2022 09:25:31</t>
  </si>
  <si>
    <t>30.04.2022 09:26:31</t>
  </si>
  <si>
    <t>30.04.2022 09:26:32</t>
  </si>
  <si>
    <t>30.04.2022 09:26:34</t>
  </si>
  <si>
    <t>30.04.2022 09:26:35</t>
  </si>
  <si>
    <t>30.04.2022 09:26:37</t>
  </si>
  <si>
    <t>30.04.2022 09:28:29</t>
  </si>
  <si>
    <t>30.04.2022 09:28:31</t>
  </si>
  <si>
    <t>30.04.2022 09:28:32</t>
  </si>
  <si>
    <t>30.04.2022 09:28:34</t>
  </si>
  <si>
    <t>30.04.2022 09:28:35</t>
  </si>
  <si>
    <t>30.04.2022 09:28:37</t>
  </si>
  <si>
    <t>30.04.2022 09:29:49</t>
  </si>
  <si>
    <t>30.04.2022 09:29:50</t>
  </si>
  <si>
    <t>30.04.2022 09:29:52</t>
  </si>
  <si>
    <t>30.04.2022 09:29:53</t>
  </si>
  <si>
    <t>30.04.2022 09:30:05</t>
  </si>
  <si>
    <t>30.04.2022 09:30:07</t>
  </si>
  <si>
    <t>30.04.2022 09:30:08</t>
  </si>
  <si>
    <t>30.04.2022 09:30:10</t>
  </si>
  <si>
    <t>30.04.2022 09:30:11</t>
  </si>
  <si>
    <t>30.04.2022 09:30:13</t>
  </si>
  <si>
    <t>30.04.2022 09:32:02</t>
  </si>
  <si>
    <t>30.04.2022 09:32:04</t>
  </si>
  <si>
    <t>30.04.2022 09:32:05</t>
  </si>
  <si>
    <t>30.04.2022 09:32:07</t>
  </si>
  <si>
    <t>30.04.2022 09:32:08</t>
  </si>
  <si>
    <t>30.04.2022 09:32:10</t>
  </si>
  <si>
    <t>30.04.2022 09:32:11</t>
  </si>
  <si>
    <t>30.04.2022 09:34:16</t>
  </si>
  <si>
    <t>30.04.2022 09:34:17</t>
  </si>
  <si>
    <t>30.04.2022 09:34:19</t>
  </si>
  <si>
    <t>30.04.2022 09:34:20</t>
  </si>
  <si>
    <t>30.04.2022 09:34:22</t>
  </si>
  <si>
    <t>30.04.2022 09:34:23</t>
  </si>
  <si>
    <t>30.04.2022 09:34:25</t>
  </si>
  <si>
    <t>30.04.2022 09:34:26</t>
  </si>
  <si>
    <t>30.04.2022 09:34:28</t>
  </si>
  <si>
    <t>30.04.2022 09:36:40</t>
  </si>
  <si>
    <t>30.04.2022 09:36:41</t>
  </si>
  <si>
    <t>30.04.2022 09:36:43</t>
  </si>
  <si>
    <t>30.04.2022 09:36:44</t>
  </si>
  <si>
    <t>30.04.2022 09:36:46</t>
  </si>
  <si>
    <t>30.04.2022 09:36:49</t>
  </si>
  <si>
    <t>30.04.2022 09:37:28</t>
  </si>
  <si>
    <t>30.04.2022 09:37:29</t>
  </si>
  <si>
    <t>30.04.2022 09:37:31</t>
  </si>
  <si>
    <t>30.04.2022 09:37:32</t>
  </si>
  <si>
    <t>30.04.2022 09:37:34</t>
  </si>
  <si>
    <t>30.04.2022 09:37:35</t>
  </si>
  <si>
    <t>30.04.2022 09:37:37</t>
  </si>
  <si>
    <t>30.04.2022 09:37:38</t>
  </si>
  <si>
    <t>30.04.2022 09:38:04</t>
  </si>
  <si>
    <t>30.04.2022 09:38:05</t>
  </si>
  <si>
    <t>30.04.2022 09:38:07</t>
  </si>
  <si>
    <t>30.04.2022 09:38:08</t>
  </si>
  <si>
    <t>30.04.2022 09:38:10</t>
  </si>
  <si>
    <t>30.04.2022 09:38:55</t>
  </si>
  <si>
    <t>30.04.2022 09:38:58</t>
  </si>
  <si>
    <t>30.04.2022 09:39:01</t>
  </si>
  <si>
    <t>30.04.2022 09:40:14</t>
  </si>
  <si>
    <t>30.04.2022 09:40:16</t>
  </si>
  <si>
    <t>30.04.2022 09:42:19</t>
  </si>
  <si>
    <t>30.04.2022 09:42:20</t>
  </si>
  <si>
    <t>30.04.2022 09:42:22</t>
  </si>
  <si>
    <t>30.04.2022 09:42:23</t>
  </si>
  <si>
    <t>30.04.2022 09:42:25</t>
  </si>
  <si>
    <t>30.04.2022 09:42:32</t>
  </si>
  <si>
    <t>30.04.2022 09:42:35</t>
  </si>
  <si>
    <t>30.04.2022 09:42:38</t>
  </si>
  <si>
    <t>30.04.2022 09:43:31</t>
  </si>
  <si>
    <t>30.04.2022 09:43:32</t>
  </si>
  <si>
    <t>30.04.2022 09:43:34</t>
  </si>
  <si>
    <t>30.04.2022 09:43:35</t>
  </si>
  <si>
    <t>30.04.2022 09:43:37</t>
  </si>
  <si>
    <t>30.04.2022 09:43:38</t>
  </si>
  <si>
    <t>30.04.2022 09:44:26</t>
  </si>
  <si>
    <t>30.04.2022 09:44:28</t>
  </si>
  <si>
    <t>30.04.2022 09:44:29</t>
  </si>
  <si>
    <t>30.04.2022 09:44:31</t>
  </si>
  <si>
    <t>30.04.2022 09:44:34</t>
  </si>
  <si>
    <t>30.04.2022 09:44:35</t>
  </si>
  <si>
    <t>30.04.2022 09:44:37</t>
  </si>
  <si>
    <t>30.04.2022 09:44:38</t>
  </si>
  <si>
    <t>30.04.2022 09:45:16</t>
  </si>
  <si>
    <t>30.04.2022 09:45:17</t>
  </si>
  <si>
    <t>30.04.2022 09:45:19</t>
  </si>
  <si>
    <t>30.04.2022 09:45:20</t>
  </si>
  <si>
    <t>30.04.2022 09:45:22</t>
  </si>
  <si>
    <t>30.04.2022 09:46:19</t>
  </si>
  <si>
    <t>30.04.2022 09:46:20</t>
  </si>
  <si>
    <t>30.04.2022 09:46:22</t>
  </si>
  <si>
    <t>30.04.2022 09:46:23</t>
  </si>
  <si>
    <t>30.04.2022 09:48:17</t>
  </si>
  <si>
    <t>30.04.2022 09:48:19</t>
  </si>
  <si>
    <t>30.04.2022 09:48:20</t>
  </si>
  <si>
    <t>30.04.2022 09:48:22</t>
  </si>
  <si>
    <t>30.04.2022 09:48:23</t>
  </si>
  <si>
    <t>30.04.2022 09:48:25</t>
  </si>
  <si>
    <t>30.04.2022 09:48:49</t>
  </si>
  <si>
    <t>30.04.2022 09:48:52</t>
  </si>
  <si>
    <t>30.04.2022 09:48:53</t>
  </si>
  <si>
    <t>30.04.2022 09:48:55</t>
  </si>
  <si>
    <t>30.04.2022 09:48:56</t>
  </si>
  <si>
    <t>30.04.2022 09:48:58</t>
  </si>
  <si>
    <t>30.04.2022 09:48:59</t>
  </si>
  <si>
    <t>30.04.2022 09:49:19</t>
  </si>
  <si>
    <t>30.04.2022 09:49:20</t>
  </si>
  <si>
    <t>30.04.2022 09:49:22</t>
  </si>
  <si>
    <t>30.04.2022 09:49:23</t>
  </si>
  <si>
    <t>30.04.2022 09:49:25</t>
  </si>
  <si>
    <t>30.04.2022 09:49:37</t>
  </si>
  <si>
    <t>30.04.2022 09:49:38</t>
  </si>
  <si>
    <t>30.04.2022 09:49:40</t>
  </si>
  <si>
    <t>30.04.2022 09:49:41</t>
  </si>
  <si>
    <t>30.04.2022 09:49:43</t>
  </si>
  <si>
    <t>30.04.2022 09:49:49</t>
  </si>
  <si>
    <t>30.04.2022 09:49:52</t>
  </si>
  <si>
    <t>30.04.2022 09:49:55</t>
  </si>
  <si>
    <t>30.04.2022 09:49:56</t>
  </si>
  <si>
    <t>30.04.2022 09:49:58</t>
  </si>
  <si>
    <t>30.04.2022 09:49:59</t>
  </si>
  <si>
    <t>30.04.2022 09:50:01</t>
  </si>
  <si>
    <t>30.04.2022 09:50:02</t>
  </si>
  <si>
    <t>30.04.2022 09:50:31</t>
  </si>
  <si>
    <t>30.04.2022 09:50:32</t>
  </si>
  <si>
    <t>30.04.2022 09:50:34</t>
  </si>
  <si>
    <t>30.04.2022 09:50:35</t>
  </si>
  <si>
    <t>30.04.2022 09:50:37</t>
  </si>
  <si>
    <t>30.04.2022 09:50:38</t>
  </si>
  <si>
    <t>30.04.2022 09:50:50</t>
  </si>
  <si>
    <t>30.04.2022 09:50:52</t>
  </si>
  <si>
    <t>30.04.2022 09:50:55</t>
  </si>
  <si>
    <t>30.04.2022 09:50:56</t>
  </si>
  <si>
    <t>30.04.2022 09:50:58</t>
  </si>
  <si>
    <t>30.04.2022 09:50:59</t>
  </si>
  <si>
    <t>30.04.2022 09:51:38</t>
  </si>
  <si>
    <t>30.04.2022 09:51:40</t>
  </si>
  <si>
    <t>30.04.2022 09:51:41</t>
  </si>
  <si>
    <t>30.04.2022 09:51:43</t>
  </si>
  <si>
    <t>30.04.2022 09:51:50</t>
  </si>
  <si>
    <t>30.04.2022 09:51:52</t>
  </si>
  <si>
    <t>30.04.2022 09:51:53</t>
  </si>
  <si>
    <t>30.04.2022 09:51:55</t>
  </si>
  <si>
    <t>30.04.2022 09:51:56</t>
  </si>
  <si>
    <t>30.04.2022 09:51:58</t>
  </si>
  <si>
    <t>30.04.2022 09:51:59</t>
  </si>
  <si>
    <t>30.04.2022 09:52:02</t>
  </si>
  <si>
    <t>30.04.2022 09:52:04</t>
  </si>
  <si>
    <t>30.04.2022 09:52:05</t>
  </si>
  <si>
    <t>30.04.2022 09:52:07</t>
  </si>
  <si>
    <t>30.04.2022 09:52:08</t>
  </si>
  <si>
    <t>30.04.2022 09:52:10</t>
  </si>
  <si>
    <t>30.04.2022 09:52:11</t>
  </si>
  <si>
    <t>30.04.2022 09:52:12</t>
  </si>
  <si>
    <t>30.04.2022 09:52:14</t>
  </si>
  <si>
    <t>30.04.2022 09:52:15</t>
  </si>
  <si>
    <t>30.04.2022 09:52:26</t>
  </si>
  <si>
    <t>30.04.2022 09:52:27</t>
  </si>
  <si>
    <t>30.04.2022 09:52:29</t>
  </si>
  <si>
    <t>30.04.2022 09:52:30</t>
  </si>
  <si>
    <t>30.04.2022 09:52:32</t>
  </si>
  <si>
    <t>30.04.2022 09:52:33</t>
  </si>
  <si>
    <t>30.04.2022 09:52:35</t>
  </si>
  <si>
    <t>30.04.2022 09:52:42</t>
  </si>
  <si>
    <t>30.04.2022 09:52:44</t>
  </si>
  <si>
    <t>30.04.2022 09:52:50</t>
  </si>
  <si>
    <t>30.04.2022 09:52:53</t>
  </si>
  <si>
    <t>30.04.2022 09:52:59</t>
  </si>
  <si>
    <t>30.04.2022 09:53:03</t>
  </si>
  <si>
    <t>30.04.2022 09:53:06</t>
  </si>
  <si>
    <t>30.04.2022 09:53:08</t>
  </si>
  <si>
    <t>30.04.2022 09:53:09</t>
  </si>
  <si>
    <t>30.04.2022 09:53:11</t>
  </si>
  <si>
    <t>30.04.2022 09:53:14</t>
  </si>
  <si>
    <t>30.04.2022 09:53:29</t>
  </si>
  <si>
    <t>30.04.2022 09:53:30</t>
  </si>
  <si>
    <t>30.04.2022 09:53:32</t>
  </si>
  <si>
    <t>30.04.2022 09:53:33</t>
  </si>
  <si>
    <t>30.04.2022 09:53:35</t>
  </si>
  <si>
    <t>30.04.2022 09:53:36</t>
  </si>
  <si>
    <t>30.04.2022 09:53:39</t>
  </si>
  <si>
    <t>30.04.2022 09:53:41</t>
  </si>
  <si>
    <t>30.04.2022 09:53:42</t>
  </si>
  <si>
    <t>30.04.2022 09:53:44</t>
  </si>
  <si>
    <t>30.04.2022 09:53:45</t>
  </si>
  <si>
    <t>30.04.2022 09:53:47</t>
  </si>
  <si>
    <t>30.04.2022 09:55:33</t>
  </si>
  <si>
    <t>30.04.2022 09:55:35</t>
  </si>
  <si>
    <t>30.04.2022 09:55:36</t>
  </si>
  <si>
    <t>30.04.2022 09:55:38</t>
  </si>
  <si>
    <t>30.04.2022 09:55:39</t>
  </si>
  <si>
    <t>30.04.2022 09:55:41</t>
  </si>
  <si>
    <t>30.04.2022 09:55:42</t>
  </si>
  <si>
    <t>30.04.2022 09:56:42</t>
  </si>
  <si>
    <t>30.04.2022 09:56:44</t>
  </si>
  <si>
    <t>30.04.2022 09:56:45</t>
  </si>
  <si>
    <t>30.04.2022 09:56:47</t>
  </si>
  <si>
    <t>30.04.2022 09:56:48</t>
  </si>
  <si>
    <t>30.04.2022 09:56:50</t>
  </si>
  <si>
    <t>30.04.2022 09:56:51</t>
  </si>
  <si>
    <t>30.04.2022 09:57:57</t>
  </si>
  <si>
    <t>30.04.2022 09:57:59</t>
  </si>
  <si>
    <t>30.04.2022 09:58:00</t>
  </si>
  <si>
    <t>30.04.2022 09:58:02</t>
  </si>
  <si>
    <t>30.04.2022 09:58:03</t>
  </si>
  <si>
    <t>30.04.2022 09:58:05</t>
  </si>
  <si>
    <t>30.04.2022 09:58:06</t>
  </si>
  <si>
    <t>30.04.2022 09:58:08</t>
  </si>
  <si>
    <t>30.04.2022 09:58:09</t>
  </si>
  <si>
    <t>30.04.2022 09:58:11</t>
  </si>
  <si>
    <t>30.04.2022 09:58:12</t>
  </si>
  <si>
    <t>30.04.2022 09:58:14</t>
  </si>
  <si>
    <t>30.04.2022 09:58:15</t>
  </si>
  <si>
    <t>30.04.2022 09:58:17</t>
  </si>
  <si>
    <t>30.04.2022 09:58:18</t>
  </si>
  <si>
    <t>30.04.2022 09:58:45</t>
  </si>
  <si>
    <t>30.04.2022 09:58:47</t>
  </si>
  <si>
    <t>30.04.2022 09:58:48</t>
  </si>
  <si>
    <t>30.04.2022 09:58:50</t>
  </si>
  <si>
    <t>30.04.2022 09:58:51</t>
  </si>
  <si>
    <t>30.04.2022 09:58:53</t>
  </si>
  <si>
    <t>30.04.2022 09:59:05</t>
  </si>
  <si>
    <t>30.04.2022 09:59:06</t>
  </si>
  <si>
    <t>30.04.2022 09:59:08</t>
  </si>
  <si>
    <t>30.04.2022 09:59:09</t>
  </si>
  <si>
    <t>30.04.2022 09:59:11</t>
  </si>
  <si>
    <t>30.04.2022 09:59:12</t>
  </si>
  <si>
    <t>30.04.2022 09:59:14</t>
  </si>
  <si>
    <t>30.04.2022 09:59:15</t>
  </si>
  <si>
    <t>30.04.2022 09:59:17</t>
  </si>
  <si>
    <t>30.04.2022 09:59:18</t>
  </si>
  <si>
    <t>30.04.2022 09:59:20</t>
  </si>
  <si>
    <t>30.04.2022 10:00:11</t>
  </si>
  <si>
    <t>30.04.2022 10:00:12</t>
  </si>
  <si>
    <t>30.04.2022 10:00:14</t>
  </si>
  <si>
    <t>30.04.2022 10:00:15</t>
  </si>
  <si>
    <t>30.04.2022 10:00:17</t>
  </si>
  <si>
    <t>30.04.2022 10:00:18</t>
  </si>
  <si>
    <t>30.04.2022 10:00:20</t>
  </si>
  <si>
    <t>30.04.2022 10:00:42</t>
  </si>
  <si>
    <t>30.04.2022 10:00:44</t>
  </si>
  <si>
    <t>30.04.2022 10:00:45</t>
  </si>
  <si>
    <t>30.04.2022 10:00:47</t>
  </si>
  <si>
    <t>30.04.2022 10:00:48</t>
  </si>
  <si>
    <t>30.04.2022 10:00:50</t>
  </si>
  <si>
    <t>30.04.2022 10:00:59</t>
  </si>
  <si>
    <t>30.04.2022 10:01:02</t>
  </si>
  <si>
    <t>30.04.2022 10:01:03</t>
  </si>
  <si>
    <t>30.04.2022 10:01:08</t>
  </si>
  <si>
    <t>30.04.2022 10:01:09</t>
  </si>
  <si>
    <t>30.04.2022 10:01:11</t>
  </si>
  <si>
    <t>30.04.2022 10:01:12</t>
  </si>
  <si>
    <t>30.04.2022 10:01:48</t>
  </si>
  <si>
    <t>30.04.2022 10:01:50</t>
  </si>
  <si>
    <t>30.04.2022 10:01:51</t>
  </si>
  <si>
    <t>30.04.2022 10:01:53</t>
  </si>
  <si>
    <t>30.04.2022 10:02:30</t>
  </si>
  <si>
    <t>30.04.2022 10:02:32</t>
  </si>
  <si>
    <t>30.04.2022 10:02:33</t>
  </si>
  <si>
    <t>30.04.2022 10:02:35</t>
  </si>
  <si>
    <t>30.04.2022 10:02:36</t>
  </si>
  <si>
    <t>30.04.2022 10:02:38</t>
  </si>
  <si>
    <t>30.04.2022 10:02:39</t>
  </si>
  <si>
    <t>30.04.2022 10:05:02</t>
  </si>
  <si>
    <t>30.04.2022 10:05:03</t>
  </si>
  <si>
    <t>30.04.2022 10:05:05</t>
  </si>
  <si>
    <t>30.04.2022 10:05:06</t>
  </si>
  <si>
    <t>30.04.2022 10:05:11</t>
  </si>
  <si>
    <t>30.04.2022 10:05:12</t>
  </si>
  <si>
    <t>30.04.2022 10:05:14</t>
  </si>
  <si>
    <t>30.04.2022 10:05:15</t>
  </si>
  <si>
    <t>30.04.2022 10:05:17</t>
  </si>
  <si>
    <t>30.04.2022 10:05:18</t>
  </si>
  <si>
    <t>30.04.2022 10:05:20</t>
  </si>
  <si>
    <t>30.04.2022 10:05:21</t>
  </si>
  <si>
    <t>30.04.2022 10:05:23</t>
  </si>
  <si>
    <t>30.04.2022 10:05:35</t>
  </si>
  <si>
    <t>30.04.2022 10:05:38</t>
  </si>
  <si>
    <t>30.04.2022 10:05:39</t>
  </si>
  <si>
    <t>30.04.2022 10:05:41</t>
  </si>
  <si>
    <t>30.04.2022 10:05:42</t>
  </si>
  <si>
    <t>30.04.2022 10:05:44</t>
  </si>
  <si>
    <t>30.04.2022 10:05:45</t>
  </si>
  <si>
    <t>30.04.2022 10:06:05</t>
  </si>
  <si>
    <t>30.04.2022 10:06:06</t>
  </si>
  <si>
    <t>30.04.2022 10:06:08</t>
  </si>
  <si>
    <t>30.04.2022 10:06:09</t>
  </si>
  <si>
    <t>30.04.2022 10:06:11</t>
  </si>
  <si>
    <t>30.04.2022 10:06:12</t>
  </si>
  <si>
    <t>30.04.2022 10:06:14</t>
  </si>
  <si>
    <t>30.04.2022 10:07:36</t>
  </si>
  <si>
    <t>30.04.2022 10:07:38</t>
  </si>
  <si>
    <t>30.04.2022 10:07:39</t>
  </si>
  <si>
    <t>30.04.2022 10:07:41</t>
  </si>
  <si>
    <t>30.04.2022 10:07:42</t>
  </si>
  <si>
    <t>30.04.2022 10:07:44</t>
  </si>
  <si>
    <t>30.04.2022 10:07:47</t>
  </si>
  <si>
    <t>30.04.2022 10:07:57</t>
  </si>
  <si>
    <t>30.04.2022 10:07:59</t>
  </si>
  <si>
    <t>30.04.2022 10:08:00</t>
  </si>
  <si>
    <t>30.04.2022 10:08:02</t>
  </si>
  <si>
    <t>30.04.2022 10:08:03</t>
  </si>
  <si>
    <t>30.04.2022 10:08:05</t>
  </si>
  <si>
    <t>30.04.2022 10:08:06</t>
  </si>
  <si>
    <t>30.04.2022 10:08:39</t>
  </si>
  <si>
    <t>30.04.2022 10:08:41</t>
  </si>
  <si>
    <t>30.04.2022 10:08:42</t>
  </si>
  <si>
    <t>30.04.2022 10:08:44</t>
  </si>
  <si>
    <t>30.04.2022 10:08:45</t>
  </si>
  <si>
    <t>30.04.2022 10:08:47</t>
  </si>
  <si>
    <t>30.04.2022 10:08:59</t>
  </si>
  <si>
    <t>30.04.2022 10:09:00</t>
  </si>
  <si>
    <t>30.04.2022 10:09:02</t>
  </si>
  <si>
    <t>30.04.2022 10:09:03</t>
  </si>
  <si>
    <t>30.04.2022 10:09:05</t>
  </si>
  <si>
    <t>30.04.2022 10:10:29</t>
  </si>
  <si>
    <t>30.04.2022 10:10:30</t>
  </si>
  <si>
    <t>30.04.2022 10:10:33</t>
  </si>
  <si>
    <t>30.04.2022 10:10:35</t>
  </si>
  <si>
    <t>30.04.2022 10:10:36</t>
  </si>
  <si>
    <t>30.04.2022 10:10:38</t>
  </si>
  <si>
    <t>30.04.2022 10:10:39</t>
  </si>
  <si>
    <t>30.04.2022 10:10:41</t>
  </si>
  <si>
    <t>30.04.2022 10:10:44</t>
  </si>
  <si>
    <t>30.04.2022 10:10:45</t>
  </si>
  <si>
    <t>30.04.2022 10:10:47</t>
  </si>
  <si>
    <t>30.04.2022 10:10:48</t>
  </si>
  <si>
    <t>30.04.2022 10:10:50</t>
  </si>
  <si>
    <t>30.04.2022 10:10:51</t>
  </si>
  <si>
    <t>30.04.2022 10:12:24</t>
  </si>
  <si>
    <t>30.04.2022 10:12:26</t>
  </si>
  <si>
    <t>30.04.2022 10:12:27</t>
  </si>
  <si>
    <t>30.04.2022 10:12:29</t>
  </si>
  <si>
    <t>30.04.2022 10:12:30</t>
  </si>
  <si>
    <t>30.04.2022 10:12:32</t>
  </si>
  <si>
    <t>30.04.2022 10:12:33</t>
  </si>
  <si>
    <t>30.04.2022 10:12:35</t>
  </si>
  <si>
    <t>30.04.2022 10:12:36</t>
  </si>
  <si>
    <t>30.04.2022 10:12:38</t>
  </si>
  <si>
    <t>30.04.2022 10:12:47</t>
  </si>
  <si>
    <t>30.04.2022 10:12:48</t>
  </si>
  <si>
    <t>30.04.2022 10:12:50</t>
  </si>
  <si>
    <t>30.04.2022 10:12:51</t>
  </si>
  <si>
    <t>30.04.2022 10:12:54</t>
  </si>
  <si>
    <t>30.04.2022 10:12:59</t>
  </si>
  <si>
    <t>30.04.2022 10:13:00</t>
  </si>
  <si>
    <t>30.04.2022 10:13:02</t>
  </si>
  <si>
    <t>30.04.2022 10:13:03</t>
  </si>
  <si>
    <t>30.04.2022 10:13:14</t>
  </si>
  <si>
    <t>30.04.2022 10:13:15</t>
  </si>
  <si>
    <t>30.04.2022 10:13:17</t>
  </si>
  <si>
    <t>30.04.2022 10:13:18</t>
  </si>
  <si>
    <t>30.04.2022 10:13:20</t>
  </si>
  <si>
    <t>30.04.2022 10:13:53</t>
  </si>
  <si>
    <t>30.04.2022 10:13:54</t>
  </si>
  <si>
    <t>30.04.2022 10:13:56</t>
  </si>
  <si>
    <t>30.04.2022 10:13:57</t>
  </si>
  <si>
    <t>30.04.2022 10:13:59</t>
  </si>
  <si>
    <t>30.04.2022 10:14:02</t>
  </si>
  <si>
    <t>30.04.2022 10:14:03</t>
  </si>
  <si>
    <t>30.04.2022 10:14:05</t>
  </si>
  <si>
    <t>30.04.2022 10:14:18</t>
  </si>
  <si>
    <t>30.04.2022 10:14:20</t>
  </si>
  <si>
    <t>30.04.2022 10:14:21</t>
  </si>
  <si>
    <t>30.04.2022 10:14:23</t>
  </si>
  <si>
    <t>30.04.2022 10:14:24</t>
  </si>
  <si>
    <t>30.04.2022 10:14:26</t>
  </si>
  <si>
    <t>30.04.2022 10:14:27</t>
  </si>
  <si>
    <t>30.04.2022 10:14:29</t>
  </si>
  <si>
    <t>30.04.2022 10:14:30</t>
  </si>
  <si>
    <t>30.04.2022 10:14:32</t>
  </si>
  <si>
    <t>30.04.2022 10:14:39</t>
  </si>
  <si>
    <t>30.04.2022 10:14:41</t>
  </si>
  <si>
    <t>30.04.2022 10:14:42</t>
  </si>
  <si>
    <t>30.04.2022 10:14:44</t>
  </si>
  <si>
    <t>30.04.2022 10:14:45</t>
  </si>
  <si>
    <t>30.04.2022 10:14:47</t>
  </si>
  <si>
    <t>30.04.2022 10:14:48</t>
  </si>
  <si>
    <t>30.04.2022 10:14:50</t>
  </si>
  <si>
    <t>30.04.2022 10:15:21</t>
  </si>
  <si>
    <t>30.04.2022 10:15:23</t>
  </si>
  <si>
    <t>30.04.2022 10:15:24</t>
  </si>
  <si>
    <t>30.04.2022 10:15:26</t>
  </si>
  <si>
    <t>30.04.2022 10:15:27</t>
  </si>
  <si>
    <t>30.04.2022 10:15:38</t>
  </si>
  <si>
    <t>30.04.2022 10:15:39</t>
  </si>
  <si>
    <t>30.04.2022 10:15:41</t>
  </si>
  <si>
    <t>30.04.2022 10:15:42</t>
  </si>
  <si>
    <t>30.04.2022 10:15:44</t>
  </si>
  <si>
    <t>30.04.2022 10:15:45</t>
  </si>
  <si>
    <t>30.04.2022 10:15:47</t>
  </si>
  <si>
    <t>30.04.2022 10:15:48</t>
  </si>
  <si>
    <t>30.04.2022 10:15:50</t>
  </si>
  <si>
    <t>30.04.2022 10:16:26</t>
  </si>
  <si>
    <t>30.04.2022 10:16:27</t>
  </si>
  <si>
    <t>30.04.2022 10:16:29</t>
  </si>
  <si>
    <t>30.04.2022 10:16:30</t>
  </si>
  <si>
    <t>30.04.2022 10:16:32</t>
  </si>
  <si>
    <t>30.04.2022 10:16:33</t>
  </si>
  <si>
    <t>30.04.2022 10:16:35</t>
  </si>
  <si>
    <t>30.04.2022 10:16:36</t>
  </si>
  <si>
    <t>30.04.2022 10:16:39</t>
  </si>
  <si>
    <t>30.04.2022 10:17:05</t>
  </si>
  <si>
    <t>30.04.2022 10:17:06</t>
  </si>
  <si>
    <t>30.04.2022 10:17:08</t>
  </si>
  <si>
    <t>30.04.2022 10:17:09</t>
  </si>
  <si>
    <t>30.04.2022 10:17:11</t>
  </si>
  <si>
    <t>30.04.2022 10:17:12</t>
  </si>
  <si>
    <t>30.04.2022 10:18:27</t>
  </si>
  <si>
    <t>30.04.2022 10:18:30</t>
  </si>
  <si>
    <t>30.04.2022 10:18:32</t>
  </si>
  <si>
    <t>30.04.2022 10:18:33</t>
  </si>
  <si>
    <t>30.04.2022 10:18:35</t>
  </si>
  <si>
    <t>30.04.2022 10:18:36</t>
  </si>
  <si>
    <t>30.04.2022 10:18:38</t>
  </si>
  <si>
    <t>30.04.2022 10:18:39</t>
  </si>
  <si>
    <t>30.04.2022 10:19:38</t>
  </si>
  <si>
    <t>30.04.2022 10:19:39</t>
  </si>
  <si>
    <t>30.04.2022 10:19:41</t>
  </si>
  <si>
    <t>30.04.2022 10:19:44</t>
  </si>
  <si>
    <t>30.04.2022 10:19:45</t>
  </si>
  <si>
    <t>30.04.2022 10:19:47</t>
  </si>
  <si>
    <t>30.04.2022 10:19:54</t>
  </si>
  <si>
    <t>30.04.2022 10:19:56</t>
  </si>
  <si>
    <t>30.04.2022 10:20:15</t>
  </si>
  <si>
    <t>30.04.2022 10:20:17</t>
  </si>
  <si>
    <t>30.04.2022 10:20:18</t>
  </si>
  <si>
    <t>30.04.2022 10:20:20</t>
  </si>
  <si>
    <t>30.04.2022 10:20:21</t>
  </si>
  <si>
    <t>30.04.2022 10:20:23</t>
  </si>
  <si>
    <t>30.04.2022 10:20:24</t>
  </si>
  <si>
    <t>30.04.2022 10:21:00</t>
  </si>
  <si>
    <t>30.04.2022 10:21:02</t>
  </si>
  <si>
    <t>30.04.2022 10:21:03</t>
  </si>
  <si>
    <t>30.04.2022 10:21:05</t>
  </si>
  <si>
    <t>30.04.2022 10:21:06</t>
  </si>
  <si>
    <t>30.04.2022 10:21:09</t>
  </si>
  <si>
    <t>30.04.2022 10:21:11</t>
  </si>
  <si>
    <t>30.04.2022 10:21:14</t>
  </si>
  <si>
    <t>30.04.2022 10:22:29</t>
  </si>
  <si>
    <t>30.04.2022 10:22:32</t>
  </si>
  <si>
    <t>30.04.2022 10:22:33</t>
  </si>
  <si>
    <t>30.04.2022 10:22:35</t>
  </si>
  <si>
    <t>30.04.2022 10:22:36</t>
  </si>
  <si>
    <t>30.04.2022 10:22:51</t>
  </si>
  <si>
    <t>30.04.2022 10:22:53</t>
  </si>
  <si>
    <t>30.04.2022 10:22:54</t>
  </si>
  <si>
    <t>30.04.2022 10:22:56</t>
  </si>
  <si>
    <t>30.04.2022 10:24:21</t>
  </si>
  <si>
    <t>30.04.2022 10:24:23</t>
  </si>
  <si>
    <t>30.04.2022 10:24:24</t>
  </si>
  <si>
    <t>30.04.2022 10:25:27</t>
  </si>
  <si>
    <t>30.04.2022 10:25:29</t>
  </si>
  <si>
    <t>30.04.2022 10:25:30</t>
  </si>
  <si>
    <t>30.04.2022 10:25:32</t>
  </si>
  <si>
    <t>30.04.2022 10:25:33</t>
  </si>
  <si>
    <t>30.04.2022 10:26:30</t>
  </si>
  <si>
    <t>30.04.2022 10:26:32</t>
  </si>
  <si>
    <t>30.04.2022 10:26:33</t>
  </si>
  <si>
    <t>30.04.2022 10:26:35</t>
  </si>
  <si>
    <t>30.04.2022 10:26:36</t>
  </si>
  <si>
    <t>30.04.2022 10:26:39</t>
  </si>
  <si>
    <t>30.04.2022 10:26:41</t>
  </si>
  <si>
    <t>30.04.2022 10:27:48</t>
  </si>
  <si>
    <t>30.04.2022 10:27:50</t>
  </si>
  <si>
    <t>30.04.2022 10:27:51</t>
  </si>
  <si>
    <t>30.04.2022 10:27:53</t>
  </si>
  <si>
    <t>30.04.2022 10:27:54</t>
  </si>
  <si>
    <t>30.04.2022 10:27:56</t>
  </si>
  <si>
    <t>30.04.2022 10:27:57</t>
  </si>
  <si>
    <t>30.04.2022 10:28:00</t>
  </si>
  <si>
    <t>30.04.2022 10:28:09</t>
  </si>
  <si>
    <t>30.04.2022 10:28:11</t>
  </si>
  <si>
    <t>30.04.2022 10:28:12</t>
  </si>
  <si>
    <t>30.04.2022 10:28:29</t>
  </si>
  <si>
    <t>30.04.2022 10:28:30</t>
  </si>
  <si>
    <t>30.04.2022 10:28:32</t>
  </si>
  <si>
    <t>30.04.2022 10:28:33</t>
  </si>
  <si>
    <t>30.04.2022 10:28:35</t>
  </si>
  <si>
    <t>30.04.2022 10:28:38</t>
  </si>
  <si>
    <t>30.04.2022 10:28:41</t>
  </si>
  <si>
    <t>30.04.2022 10:28:42</t>
  </si>
  <si>
    <t>30.04.2022 10:28:44</t>
  </si>
  <si>
    <t>30.04.2022 10:28:45</t>
  </si>
  <si>
    <t>30.04.2022 10:28:47</t>
  </si>
  <si>
    <t>30.04.2022 10:28:51</t>
  </si>
  <si>
    <t>30.04.2022 10:28:53</t>
  </si>
  <si>
    <t>30.04.2022 10:28:54</t>
  </si>
  <si>
    <t>30.04.2022 10:28:56</t>
  </si>
  <si>
    <t>30.04.2022 10:28:57</t>
  </si>
  <si>
    <t>30.04.2022 10:29:00</t>
  </si>
  <si>
    <t>30.04.2022 10:29:02</t>
  </si>
  <si>
    <t>30.04.2022 10:29:03</t>
  </si>
  <si>
    <t>30.04.2022 10:29:05</t>
  </si>
  <si>
    <t>30.04.2022 10:29:38</t>
  </si>
  <si>
    <t>30.04.2022 10:29:39</t>
  </si>
  <si>
    <t>30.04.2022 10:29:41</t>
  </si>
  <si>
    <t>30.04.2022 10:29:42</t>
  </si>
  <si>
    <t>30.04.2022 10:29:44</t>
  </si>
  <si>
    <t>30.04.2022 10:29:45</t>
  </si>
  <si>
    <t>30.04.2022 10:29:47</t>
  </si>
  <si>
    <t>30.04.2022 10:30:09</t>
  </si>
  <si>
    <t>30.04.2022 10:30:11</t>
  </si>
  <si>
    <t>30.04.2022 10:30:12</t>
  </si>
  <si>
    <t>30.04.2022 10:30:14</t>
  </si>
  <si>
    <t>30.04.2022 10:30:15</t>
  </si>
  <si>
    <t>30.04.2022 10:30:18</t>
  </si>
  <si>
    <t>30.04.2022 10:30:24</t>
  </si>
  <si>
    <t>30.04.2022 10:30:27</t>
  </si>
  <si>
    <t>30.04.2022 10:30:29</t>
  </si>
  <si>
    <t>30.04.2022 10:30:30</t>
  </si>
  <si>
    <t>30.04.2022 10:30:32</t>
  </si>
  <si>
    <t>30.04.2022 10:31:29</t>
  </si>
  <si>
    <t>30.04.2022 10:31:30</t>
  </si>
  <si>
    <t>30.04.2022 10:31:32</t>
  </si>
  <si>
    <t>30.04.2022 10:31:33</t>
  </si>
  <si>
    <t>30.04.2022 10:31:35</t>
  </si>
  <si>
    <t>30.04.2022 10:31:36</t>
  </si>
  <si>
    <t>30.04.2022 10:31:41</t>
  </si>
  <si>
    <t>30.04.2022 10:31:42</t>
  </si>
  <si>
    <t>30.04.2022 10:31:44</t>
  </si>
  <si>
    <t>30.04.2022 10:31:45</t>
  </si>
  <si>
    <t>30.04.2022 10:31:47</t>
  </si>
  <si>
    <t>30.04.2022 10:31:48</t>
  </si>
  <si>
    <t>30.04.2022 10:31:50</t>
  </si>
  <si>
    <t>30.04.2022 10:31:53</t>
  </si>
  <si>
    <t>30.04.2022 10:31:54</t>
  </si>
  <si>
    <t>30.04.2022 10:31:56</t>
  </si>
  <si>
    <t>30.04.2022 10:31:57</t>
  </si>
  <si>
    <t>30.04.2022 10:31:59</t>
  </si>
  <si>
    <t>30.04.2022 10:32:00</t>
  </si>
  <si>
    <t>30.04.2022 10:32:14</t>
  </si>
  <si>
    <t>30.04.2022 10:32:15</t>
  </si>
  <si>
    <t>30.04.2022 10:32:17</t>
  </si>
  <si>
    <t>30.04.2022 10:32:18</t>
  </si>
  <si>
    <t>30.04.2022 10:32:20</t>
  </si>
  <si>
    <t>30.04.2022 10:32:21</t>
  </si>
  <si>
    <t>30.04.2022 10:34:36</t>
  </si>
  <si>
    <t>30.04.2022 10:34:39</t>
  </si>
  <si>
    <t>30.04.2022 10:34:41</t>
  </si>
  <si>
    <t>30.04.2022 10:34:42</t>
  </si>
  <si>
    <t>30.04.2022 10:35:35</t>
  </si>
  <si>
    <t>30.04.2022 10:35:36</t>
  </si>
  <si>
    <t>30.04.2022 10:35:38</t>
  </si>
  <si>
    <t>30.04.2022 10:35:39</t>
  </si>
  <si>
    <t>30.04.2022 10:35:42</t>
  </si>
  <si>
    <t>30.04.2022 10:35:44</t>
  </si>
  <si>
    <t>30.04.2022 10:35:45</t>
  </si>
  <si>
    <t>30.04.2022 10:35:47</t>
  </si>
  <si>
    <t>30.04.2022 10:35:57</t>
  </si>
  <si>
    <t>30.04.2022 10:35:59</t>
  </si>
  <si>
    <t>30.04.2022 10:36:00</t>
  </si>
  <si>
    <t>30.04.2022 10:36:02</t>
  </si>
  <si>
    <t>30.04.2022 10:36:05</t>
  </si>
  <si>
    <t>30.04.2022 10:36:26</t>
  </si>
  <si>
    <t>30.04.2022 10:36:27</t>
  </si>
  <si>
    <t>30.04.2022 10:36:29</t>
  </si>
  <si>
    <t>30.04.2022 10:36:30</t>
  </si>
  <si>
    <t>30.04.2022 10:36:32</t>
  </si>
  <si>
    <t>30.04.2022 10:36:33</t>
  </si>
  <si>
    <t>30.04.2022 10:36:35</t>
  </si>
  <si>
    <t>30.04.2022 10:36:36</t>
  </si>
  <si>
    <t>30.04.2022 10:37:14</t>
  </si>
  <si>
    <t>30.04.2022 10:37:15</t>
  </si>
  <si>
    <t>30.04.2022 10:37:17</t>
  </si>
  <si>
    <t>30.04.2022 10:37:18</t>
  </si>
  <si>
    <t>30.04.2022 10:37:20</t>
  </si>
  <si>
    <t>30.04.2022 10:37:23</t>
  </si>
  <si>
    <t>30.04.2022 10:37:38</t>
  </si>
  <si>
    <t>30.04.2022 10:37:39</t>
  </si>
  <si>
    <t>30.04.2022 10:37:41</t>
  </si>
  <si>
    <t>30.04.2022 10:37:42</t>
  </si>
  <si>
    <t>30.04.2022 10:37:44</t>
  </si>
  <si>
    <t>30.04.2022 10:37:45</t>
  </si>
  <si>
    <t>30.04.2022 10:38:14</t>
  </si>
  <si>
    <t>30.04.2022 10:38:15</t>
  </si>
  <si>
    <t>30.04.2022 10:38:17</t>
  </si>
  <si>
    <t>30.04.2022 10:38:18</t>
  </si>
  <si>
    <t>30.04.2022 10:38:20</t>
  </si>
  <si>
    <t>30.04.2022 10:38:21</t>
  </si>
  <si>
    <t>30.04.2022 10:39:08</t>
  </si>
  <si>
    <t>30.04.2022 10:39:09</t>
  </si>
  <si>
    <t>30.04.2022 10:39:11</t>
  </si>
  <si>
    <t>30.04.2022 10:39:12</t>
  </si>
  <si>
    <t>30.04.2022 10:39:14</t>
  </si>
  <si>
    <t>30.04.2022 10:39:15</t>
  </si>
  <si>
    <t>30.04.2022 10:39:17</t>
  </si>
  <si>
    <t>30.04.2022 10:39:18</t>
  </si>
  <si>
    <t>30.04.2022 10:39:20</t>
  </si>
  <si>
    <t>30.04.2022 10:39:21</t>
  </si>
  <si>
    <t>30.04.2022 10:40:27</t>
  </si>
  <si>
    <t>30.04.2022 10:40:29</t>
  </si>
  <si>
    <t>30.04.2022 10:40:30</t>
  </si>
  <si>
    <t>30.04.2022 10:40:32</t>
  </si>
  <si>
    <t>30.04.2022 10:40:33</t>
  </si>
  <si>
    <t>30.04.2022 10:40:36</t>
  </si>
  <si>
    <t>30.04.2022 10:41:08</t>
  </si>
  <si>
    <t>30.04.2022 10:41:11</t>
  </si>
  <si>
    <t>30.04.2022 10:41:12</t>
  </si>
  <si>
    <t>30.04.2022 10:41:14</t>
  </si>
  <si>
    <t>30.04.2022 10:41:15</t>
  </si>
  <si>
    <t>30.04.2022 10:41:17</t>
  </si>
  <si>
    <t>30.04.2022 10:41:18</t>
  </si>
  <si>
    <t>30.04.2022 10:43:30</t>
  </si>
  <si>
    <t>30.04.2022 10:43:32</t>
  </si>
  <si>
    <t>30.04.2022 10:43:33</t>
  </si>
  <si>
    <t>30.04.2022 10:43:35</t>
  </si>
  <si>
    <t>30.04.2022 10:43:36</t>
  </si>
  <si>
    <t>30.04.2022 10:43:38</t>
  </si>
  <si>
    <t>30.04.2022 10:43:50</t>
  </si>
  <si>
    <t>30.04.2022 10:43:51</t>
  </si>
  <si>
    <t>30.04.2022 10:43:53</t>
  </si>
  <si>
    <t>30.04.2022 10:43:54</t>
  </si>
  <si>
    <t>30.04.2022 10:43:56</t>
  </si>
  <si>
    <t>30.04.2022 10:44:51</t>
  </si>
  <si>
    <t>30.04.2022 10:44:53</t>
  </si>
  <si>
    <t>30.04.2022 10:44:56</t>
  </si>
  <si>
    <t>30.04.2022 10:45:06</t>
  </si>
  <si>
    <t>30.04.2022 10:45:08</t>
  </si>
  <si>
    <t>30.04.2022 10:45:09</t>
  </si>
  <si>
    <t>30.04.2022 10:45:15</t>
  </si>
  <si>
    <t>30.04.2022 10:47:20</t>
  </si>
  <si>
    <t>30.04.2022 10:47:21</t>
  </si>
  <si>
    <t>30.04.2022 10:47:23</t>
  </si>
  <si>
    <t>30.04.2022 10:47:24</t>
  </si>
  <si>
    <t>30.04.2022 10:47:26</t>
  </si>
  <si>
    <t>30.04.2022 10:47:27</t>
  </si>
  <si>
    <t>30.04.2022 10:47:29</t>
  </si>
  <si>
    <t>30.04.2022 10:47:30</t>
  </si>
  <si>
    <t>30.04.2022 10:47:32</t>
  </si>
  <si>
    <t>30.04.2022 10:47:36</t>
  </si>
  <si>
    <t>30.04.2022 10:47:38</t>
  </si>
  <si>
    <t>30.04.2022 10:47:39</t>
  </si>
  <si>
    <t>30.04.2022 10:47:41</t>
  </si>
  <si>
    <t>30.04.2022 10:47:42</t>
  </si>
  <si>
    <t>30.04.2022 10:47:44</t>
  </si>
  <si>
    <t>30.04.2022 10:47:45</t>
  </si>
  <si>
    <t>30.04.2022 10:47:47</t>
  </si>
  <si>
    <t>30.04.2022 10:47:48</t>
  </si>
  <si>
    <t>30.04.2022 10:47:50</t>
  </si>
  <si>
    <t>30.04.2022 10:47:54</t>
  </si>
  <si>
    <t>30.04.2022 10:48:03</t>
  </si>
  <si>
    <t>30.04.2022 10:48:04</t>
  </si>
  <si>
    <t>30.04.2022 10:48:06</t>
  </si>
  <si>
    <t>30.04.2022 10:48:07</t>
  </si>
  <si>
    <t>30.04.2022 10:48:09</t>
  </si>
  <si>
    <t>30.04.2022 10:48:10</t>
  </si>
  <si>
    <t>30.04.2022 10:48:12</t>
  </si>
  <si>
    <t>30.04.2022 10:48:13</t>
  </si>
  <si>
    <t>30.04.2022 10:48:15</t>
  </si>
  <si>
    <t>30.04.2022 10:48:54</t>
  </si>
  <si>
    <t>30.04.2022 10:48:55</t>
  </si>
  <si>
    <t>30.04.2022 10:48:57</t>
  </si>
  <si>
    <t>30.04.2022 10:48:58</t>
  </si>
  <si>
    <t>30.04.2022 10:49:01</t>
  </si>
  <si>
    <t>30.04.2022 10:49:03</t>
  </si>
  <si>
    <t>30.04.2022 10:49:04</t>
  </si>
  <si>
    <t>30.04.2022 10:49:06</t>
  </si>
  <si>
    <t>30.04.2022 10:50:07</t>
  </si>
  <si>
    <t>30.04.2022 10:50:10</t>
  </si>
  <si>
    <t>30.04.2022 10:50:12</t>
  </si>
  <si>
    <t>30.04.2022 10:50:13</t>
  </si>
  <si>
    <t>30.04.2022 10:50:15</t>
  </si>
  <si>
    <t>30.04.2022 10:50:16</t>
  </si>
  <si>
    <t>30.04.2022 10:50:18</t>
  </si>
  <si>
    <t>30.04.2022 10:50:19</t>
  </si>
  <si>
    <t>30.04.2022 10:50:21</t>
  </si>
  <si>
    <t>30.04.2022 10:51:46</t>
  </si>
  <si>
    <t>30.04.2022 10:51:48</t>
  </si>
  <si>
    <t>30.04.2022 10:51:49</t>
  </si>
  <si>
    <t>30.04.2022 10:51:51</t>
  </si>
  <si>
    <t>30.04.2022 10:51:52</t>
  </si>
  <si>
    <t>30.04.2022 10:51:54</t>
  </si>
  <si>
    <t>30.04.2022 10:51:55</t>
  </si>
  <si>
    <t>30.04.2022 10:51:57</t>
  </si>
  <si>
    <t>30.04.2022 10:51:58</t>
  </si>
  <si>
    <t>30.04.2022 10:52:00</t>
  </si>
  <si>
    <t>30.04.2022 10:52:03</t>
  </si>
  <si>
    <t>30.04.2022 10:52:04</t>
  </si>
  <si>
    <t>30.04.2022 10:52:06</t>
  </si>
  <si>
    <t>30.04.2022 10:52:07</t>
  </si>
  <si>
    <t>30.04.2022 10:52:10</t>
  </si>
  <si>
    <t>30.04.2022 10:52:16</t>
  </si>
  <si>
    <t>30.04.2022 10:52:17</t>
  </si>
  <si>
    <t>30.04.2022 10:52:19</t>
  </si>
  <si>
    <t>30.04.2022 10:52:20</t>
  </si>
  <si>
    <t>30.04.2022 10:52:22</t>
  </si>
  <si>
    <t>30.04.2022 10:52:23</t>
  </si>
  <si>
    <t>30.04.2022 10:52:25</t>
  </si>
  <si>
    <t>30.04.2022 10:52:26</t>
  </si>
  <si>
    <t>30.04.2022 10:52:40</t>
  </si>
  <si>
    <t>30.04.2022 10:52:41</t>
  </si>
  <si>
    <t>30.04.2022 10:52:43</t>
  </si>
  <si>
    <t>30.04.2022 10:52:44</t>
  </si>
  <si>
    <t>30.04.2022 10:52:46</t>
  </si>
  <si>
    <t>30.04.2022 10:52:47</t>
  </si>
  <si>
    <t>30.04.2022 10:52:49</t>
  </si>
  <si>
    <t>30.04.2022 10:52:50</t>
  </si>
  <si>
    <t>30.04.2022 10:52:52</t>
  </si>
  <si>
    <t>30.04.2022 10:52:53</t>
  </si>
  <si>
    <t>30.04.2022 10:53:04</t>
  </si>
  <si>
    <t>30.04.2022 10:53:05</t>
  </si>
  <si>
    <t>30.04.2022 10:53:07</t>
  </si>
  <si>
    <t>30.04.2022 10:53:08</t>
  </si>
  <si>
    <t>30.04.2022 10:53:10</t>
  </si>
  <si>
    <t>30.04.2022 10:53:11</t>
  </si>
  <si>
    <t>30.04.2022 10:53:14</t>
  </si>
  <si>
    <t>30.04.2022 10:53:16</t>
  </si>
  <si>
    <t>30.04.2022 10:53:17</t>
  </si>
  <si>
    <t>30.04.2022 10:53:19</t>
  </si>
  <si>
    <t>30.04.2022 10:53:44</t>
  </si>
  <si>
    <t>30.04.2022 10:53:46</t>
  </si>
  <si>
    <t>30.04.2022 10:53:47</t>
  </si>
  <si>
    <t>30.04.2022 10:53:49</t>
  </si>
  <si>
    <t>30.04.2022 10:53:50</t>
  </si>
  <si>
    <t>30.04.2022 10:53:52</t>
  </si>
  <si>
    <t>30.04.2022 10:53:53</t>
  </si>
  <si>
    <t>30.04.2022 10:53:55</t>
  </si>
  <si>
    <t>30.04.2022 10:53:56</t>
  </si>
  <si>
    <t>30.04.2022 10:53:58</t>
  </si>
  <si>
    <t>30.04.2022 10:53:59</t>
  </si>
  <si>
    <t>30.04.2022 10:54:01</t>
  </si>
  <si>
    <t>30.04.2022 10:54:16</t>
  </si>
  <si>
    <t>30.04.2022 10:54:17</t>
  </si>
  <si>
    <t>30.04.2022 10:54:19</t>
  </si>
  <si>
    <t>30.04.2022 10:54:20</t>
  </si>
  <si>
    <t>30.04.2022 10:54:22</t>
  </si>
  <si>
    <t>30.04.2022 10:54:34</t>
  </si>
  <si>
    <t>30.04.2022 10:54:35</t>
  </si>
  <si>
    <t>30.04.2022 10:54:37</t>
  </si>
  <si>
    <t>30.04.2022 10:54:38</t>
  </si>
  <si>
    <t>30.04.2022 10:54:40</t>
  </si>
  <si>
    <t>30.04.2022 10:54:41</t>
  </si>
  <si>
    <t>30.04.2022 10:54:43</t>
  </si>
  <si>
    <t>30.04.2022 10:55:02</t>
  </si>
  <si>
    <t>30.04.2022 10:55:04</t>
  </si>
  <si>
    <t>30.04.2022 10:55:05</t>
  </si>
  <si>
    <t>30.04.2022 10:55:07</t>
  </si>
  <si>
    <t>30.04.2022 10:55:08</t>
  </si>
  <si>
    <t>30.04.2022 10:56:47</t>
  </si>
  <si>
    <t>30.04.2022 10:56:49</t>
  </si>
  <si>
    <t>30.04.2022 10:56:50</t>
  </si>
  <si>
    <t>30.04.2022 10:56:52</t>
  </si>
  <si>
    <t>30.04.2022 10:56:53</t>
  </si>
  <si>
    <t>30.04.2022 10:56:55</t>
  </si>
  <si>
    <t>30.04.2022 10:56:58</t>
  </si>
  <si>
    <t>30.04.2022 10:56:59</t>
  </si>
  <si>
    <t>30.04.2022 10:57:01</t>
  </si>
  <si>
    <t>30.04.2022 10:57:02</t>
  </si>
  <si>
    <t>30.04.2022 10:57:04</t>
  </si>
  <si>
    <t>30.04.2022 10:57:05</t>
  </si>
  <si>
    <t>30.04.2022 10:57:31</t>
  </si>
  <si>
    <t>30.04.2022 10:57:32</t>
  </si>
  <si>
    <t>30.04.2022 10:57:34</t>
  </si>
  <si>
    <t>30.04.2022 10:57:35</t>
  </si>
  <si>
    <t>30.04.2022 10:57:37</t>
  </si>
  <si>
    <t>30.04.2022 10:57:38</t>
  </si>
  <si>
    <t>30.04.2022 10:57:40</t>
  </si>
  <si>
    <t>30.04.2022 10:57:41</t>
  </si>
  <si>
    <t>30.04.2022 10:58:07</t>
  </si>
  <si>
    <t>30.04.2022 10:58:08</t>
  </si>
  <si>
    <t>30.04.2022 10:58:10</t>
  </si>
  <si>
    <t>30.04.2022 10:58:52</t>
  </si>
  <si>
    <t>30.04.2022 10:58:53</t>
  </si>
  <si>
    <t>30.04.2022 10:58:55</t>
  </si>
  <si>
    <t>30.04.2022 10:58:56</t>
  </si>
  <si>
    <t>30.04.2022 10:58:58</t>
  </si>
  <si>
    <t>30.04.2022 10:58:59</t>
  </si>
  <si>
    <t>30.04.2022 10:59:11</t>
  </si>
  <si>
    <t>30.04.2022 10:59:13</t>
  </si>
  <si>
    <t>30.04.2022 10:59:14</t>
  </si>
  <si>
    <t>30.04.2022 10:59:16</t>
  </si>
  <si>
    <t>30.04.2022 10:59:17</t>
  </si>
  <si>
    <t>30.04.2022 10:59:19</t>
  </si>
  <si>
    <t>30.04.2022 11:00:34</t>
  </si>
  <si>
    <t>30.04.2022 11:00:35</t>
  </si>
  <si>
    <t>30.04.2022 11:00:37</t>
  </si>
  <si>
    <t>30.04.2022 11:00:38</t>
  </si>
  <si>
    <t>30.04.2022 11:00:40</t>
  </si>
  <si>
    <t>30.04.2022 11:00:41</t>
  </si>
  <si>
    <t>30.04.2022 11:00:43</t>
  </si>
  <si>
    <t>30.04.2022 11:00:46</t>
  </si>
  <si>
    <t>30.04.2022 11:00:52</t>
  </si>
  <si>
    <t>30.04.2022 11:00:55</t>
  </si>
  <si>
    <t>30.04.2022 11:00:56</t>
  </si>
  <si>
    <t>30.04.2022 11:00:58</t>
  </si>
  <si>
    <t>30.04.2022 11:00:59</t>
  </si>
  <si>
    <t>30.04.2022 11:01:01</t>
  </si>
  <si>
    <t>30.04.2022 11:01:31</t>
  </si>
  <si>
    <t>30.04.2022 11:01:32</t>
  </si>
  <si>
    <t>30.04.2022 11:01:34</t>
  </si>
  <si>
    <t>30.04.2022 11:01:35</t>
  </si>
  <si>
    <t>30.04.2022 11:01:38</t>
  </si>
  <si>
    <t>30.04.2022 11:01:41</t>
  </si>
  <si>
    <t>30.04.2022 11:01:43</t>
  </si>
  <si>
    <t>30.04.2022 11:01:44</t>
  </si>
  <si>
    <t>30.04.2022 11:01:46</t>
  </si>
  <si>
    <t>30.04.2022 11:01:47</t>
  </si>
  <si>
    <t>30.04.2022 11:01:49</t>
  </si>
  <si>
    <t>30.04.2022 11:01:50</t>
  </si>
  <si>
    <t>30.04.2022 11:01:52</t>
  </si>
  <si>
    <t>30.04.2022 11:01:56</t>
  </si>
  <si>
    <t>30.04.2022 11:01:58</t>
  </si>
  <si>
    <t>30.04.2022 11:01:59</t>
  </si>
  <si>
    <t>30.04.2022 11:02:01</t>
  </si>
  <si>
    <t>30.04.2022 11:02:02</t>
  </si>
  <si>
    <t>30.04.2022 11:02:05</t>
  </si>
  <si>
    <t>30.04.2022 11:02:07</t>
  </si>
  <si>
    <t>30.04.2022 11:02:08</t>
  </si>
  <si>
    <t>30.04.2022 11:02:10</t>
  </si>
  <si>
    <t>30.04.2022 11:02:11</t>
  </si>
  <si>
    <t>30.04.2022 11:02:13</t>
  </si>
  <si>
    <t>30.04.2022 11:02:52</t>
  </si>
  <si>
    <t>30.04.2022 11:02:53</t>
  </si>
  <si>
    <t>30.04.2022 11:02:54</t>
  </si>
  <si>
    <t>30.04.2022 11:02:56</t>
  </si>
  <si>
    <t>30.04.2022 11:02:57</t>
  </si>
  <si>
    <t>30.04.2022 11:02:59</t>
  </si>
  <si>
    <t>30.04.2022 11:03:00</t>
  </si>
  <si>
    <t>30.04.2022 11:03:05</t>
  </si>
  <si>
    <t>30.04.2022 11:03:08</t>
  </si>
  <si>
    <t>30.04.2022 11:03:09</t>
  </si>
  <si>
    <t>30.04.2022 11:03:11</t>
  </si>
  <si>
    <t>30.04.2022 11:03:12</t>
  </si>
  <si>
    <t>30.04.2022 11:04:00</t>
  </si>
  <si>
    <t>30.04.2022 11:04:02</t>
  </si>
  <si>
    <t>30.04.2022 11:04:03</t>
  </si>
  <si>
    <t>30.04.2022 11:04:05</t>
  </si>
  <si>
    <t>30.04.2022 11:04:06</t>
  </si>
  <si>
    <t>30.04.2022 11:04:08</t>
  </si>
  <si>
    <t>30.04.2022 11:04:26</t>
  </si>
  <si>
    <t>30.04.2022 11:04:27</t>
  </si>
  <si>
    <t>30.04.2022 11:04:29</t>
  </si>
  <si>
    <t>30.04.2022 11:04:30</t>
  </si>
  <si>
    <t>30.04.2022 11:04:32</t>
  </si>
  <si>
    <t>30.04.2022 11:04:33</t>
  </si>
  <si>
    <t>30.04.2022 11:05:03</t>
  </si>
  <si>
    <t>30.04.2022 11:05:05</t>
  </si>
  <si>
    <t>30.04.2022 11:05:06</t>
  </si>
  <si>
    <t>30.04.2022 11:05:08</t>
  </si>
  <si>
    <t>30.04.2022 11:05:09</t>
  </si>
  <si>
    <t>30.04.2022 11:05:50</t>
  </si>
  <si>
    <t>30.04.2022 11:06:14</t>
  </si>
  <si>
    <t>30.04.2022 11:06:15</t>
  </si>
  <si>
    <t>30.04.2022 11:06:17</t>
  </si>
  <si>
    <t>30.04.2022 11:06:18</t>
  </si>
  <si>
    <t>30.04.2022 11:06:20</t>
  </si>
  <si>
    <t>30.04.2022 11:06:21</t>
  </si>
  <si>
    <t>30.04.2022 11:06:23</t>
  </si>
  <si>
    <t>30.04.2022 11:06:24</t>
  </si>
  <si>
    <t>30.04.2022 11:06:35</t>
  </si>
  <si>
    <t>30.04.2022 11:06:36</t>
  </si>
  <si>
    <t>30.04.2022 11:06:38</t>
  </si>
  <si>
    <t>30.04.2022 11:06:39</t>
  </si>
  <si>
    <t>30.04.2022 11:06:41</t>
  </si>
  <si>
    <t>30.04.2022 11:07:35</t>
  </si>
  <si>
    <t>30.04.2022 11:07:36</t>
  </si>
  <si>
    <t>30.04.2022 11:07:37</t>
  </si>
  <si>
    <t>30.04.2022 11:07:40</t>
  </si>
  <si>
    <t>30.04.2022 11:07:42</t>
  </si>
  <si>
    <t>30.04.2022 11:07:43</t>
  </si>
  <si>
    <t>30.04.2022 11:09:04</t>
  </si>
  <si>
    <t>30.04.2022 11:09:06</t>
  </si>
  <si>
    <t>30.04.2022 11:09:07</t>
  </si>
  <si>
    <t>30.04.2022 11:09:09</t>
  </si>
  <si>
    <t>30.04.2022 11:09:39</t>
  </si>
  <si>
    <t>30.04.2022 11:09:40</t>
  </si>
  <si>
    <t>30.04.2022 11:09:42</t>
  </si>
  <si>
    <t>30.04.2022 11:09:43</t>
  </si>
  <si>
    <t>30.04.2022 11:09:45</t>
  </si>
  <si>
    <t>30.04.2022 11:09:46</t>
  </si>
  <si>
    <t>30.04.2022 11:09:48</t>
  </si>
  <si>
    <t>30.04.2022 11:10:42</t>
  </si>
  <si>
    <t>30.04.2022 11:10:43</t>
  </si>
  <si>
    <t>30.04.2022 11:10:45</t>
  </si>
  <si>
    <t>30.04.2022 11:10:46</t>
  </si>
  <si>
    <t>30.04.2022 11:11:01</t>
  </si>
  <si>
    <t>30.04.2022 11:11:03</t>
  </si>
  <si>
    <t>30.04.2022 11:11:04</t>
  </si>
  <si>
    <t>30.04.2022 11:11:06</t>
  </si>
  <si>
    <t>30.04.2022 11:11:07</t>
  </si>
  <si>
    <t>30.04.2022 11:11:09</t>
  </si>
  <si>
    <t>30.04.2022 11:11:10</t>
  </si>
  <si>
    <t>30.04.2022 11:11:12</t>
  </si>
  <si>
    <t>30.04.2022 11:12:39</t>
  </si>
  <si>
    <t>30.04.2022 11:12:40</t>
  </si>
  <si>
    <t>30.04.2022 11:12:42</t>
  </si>
  <si>
    <t>30.04.2022 11:12:43</t>
  </si>
  <si>
    <t>30.04.2022 11:12:45</t>
  </si>
  <si>
    <t>30.04.2022 11:12:46</t>
  </si>
  <si>
    <t>30.04.2022 11:12:48</t>
  </si>
  <si>
    <t>30.04.2022 11:13:19</t>
  </si>
  <si>
    <t>30.04.2022 11:13:21</t>
  </si>
  <si>
    <t>30.04.2022 11:13:22</t>
  </si>
  <si>
    <t>30.04.2022 11:13:24</t>
  </si>
  <si>
    <t>30.04.2022 11:13:25</t>
  </si>
  <si>
    <t>30.04.2022 11:13:27</t>
  </si>
  <si>
    <t>30.04.2022 11:13:30</t>
  </si>
  <si>
    <t>30.04.2022 11:13:33</t>
  </si>
  <si>
    <t>30.04.2022 11:14:46</t>
  </si>
  <si>
    <t>30.04.2022 11:14:49</t>
  </si>
  <si>
    <t>30.04.2022 11:14:51</t>
  </si>
  <si>
    <t>30.04.2022 11:14:52</t>
  </si>
  <si>
    <t>30.04.2022 11:14:54</t>
  </si>
  <si>
    <t>30.04.2022 11:14:55</t>
  </si>
  <si>
    <t>30.04.2022 11:14:57</t>
  </si>
  <si>
    <t>30.04.2022 11:14:58</t>
  </si>
  <si>
    <t>30.04.2022 11:15:22</t>
  </si>
  <si>
    <t>30.04.2022 11:15:24</t>
  </si>
  <si>
    <t>30.04.2022 11:15:25</t>
  </si>
  <si>
    <t>30.04.2022 11:15:27</t>
  </si>
  <si>
    <t>30.04.2022 11:16:21</t>
  </si>
  <si>
    <t>30.04.2022 11:16:22</t>
  </si>
  <si>
    <t>30.04.2022 11:16:24</t>
  </si>
  <si>
    <t>30.04.2022 11:16:25</t>
  </si>
  <si>
    <t>30.04.2022 11:16:27</t>
  </si>
  <si>
    <t>30.04.2022 11:16:28</t>
  </si>
  <si>
    <t>30.04.2022 11:16:30</t>
  </si>
  <si>
    <t>30.04.2022 11:16:31</t>
  </si>
  <si>
    <t>30.04.2022 11:18:21</t>
  </si>
  <si>
    <t>30.04.2022 11:18:22</t>
  </si>
  <si>
    <t>30.04.2022 11:18:24</t>
  </si>
  <si>
    <t>30.04.2022 11:18:25</t>
  </si>
  <si>
    <t>30.04.2022 11:18:27</t>
  </si>
  <si>
    <t>30.04.2022 11:18:30</t>
  </si>
  <si>
    <t>30.04.2022 11:18:33</t>
  </si>
  <si>
    <t>30.04.2022 11:18:34</t>
  </si>
  <si>
    <t>30.04.2022 11:18:36</t>
  </si>
  <si>
    <t>30.04.2022 11:18:37</t>
  </si>
  <si>
    <t>30.04.2022 11:18:43</t>
  </si>
  <si>
    <t>30.04.2022 11:18:45</t>
  </si>
  <si>
    <t>30.04.2022 11:18:46</t>
  </si>
  <si>
    <t>30.04.2022 11:18:48</t>
  </si>
  <si>
    <t>30.04.2022 11:18:49</t>
  </si>
  <si>
    <t>30.04.2022 11:18:51</t>
  </si>
  <si>
    <t>30.04.2022 11:18:52</t>
  </si>
  <si>
    <t>30.04.2022 11:19:03</t>
  </si>
  <si>
    <t>30.04.2022 11:19:04</t>
  </si>
  <si>
    <t>30.04.2022 11:19:06</t>
  </si>
  <si>
    <t>30.04.2022 11:19:07</t>
  </si>
  <si>
    <t>30.04.2022 11:19:09</t>
  </si>
  <si>
    <t>30.04.2022 11:19:16</t>
  </si>
  <si>
    <t>30.04.2022 11:19:36</t>
  </si>
  <si>
    <t>30.04.2022 11:19:37</t>
  </si>
  <si>
    <t>30.04.2022 11:19:39</t>
  </si>
  <si>
    <t>30.04.2022 11:19:40</t>
  </si>
  <si>
    <t>30.04.2022 11:19:42</t>
  </si>
  <si>
    <t>30.04.2022 11:19:45</t>
  </si>
  <si>
    <t>30.04.2022 11:20:28</t>
  </si>
  <si>
    <t>30.04.2022 11:20:30</t>
  </si>
  <si>
    <t>30.04.2022 11:20:31</t>
  </si>
  <si>
    <t>30.04.2022 11:20:33</t>
  </si>
  <si>
    <t>30.04.2022 11:20:36</t>
  </si>
  <si>
    <t>30.04.2022 11:20:52</t>
  </si>
  <si>
    <t>30.04.2022 11:20:55</t>
  </si>
  <si>
    <t>30.04.2022 11:20:57</t>
  </si>
  <si>
    <t>30.04.2022 11:20:58</t>
  </si>
  <si>
    <t>30.04.2022 11:21:00</t>
  </si>
  <si>
    <t>30.04.2022 11:21:01</t>
  </si>
  <si>
    <t>30.04.2022 11:21:25</t>
  </si>
  <si>
    <t>30.04.2022 11:21:27</t>
  </si>
  <si>
    <t>30.04.2022 11:21:28</t>
  </si>
  <si>
    <t>30.04.2022 11:21:30</t>
  </si>
  <si>
    <t>30.04.2022 11:21:31</t>
  </si>
  <si>
    <t>30.04.2022 11:21:33</t>
  </si>
  <si>
    <t>30.04.2022 11:21:34</t>
  </si>
  <si>
    <t>30.04.2022 11:21:36</t>
  </si>
  <si>
    <t>30.04.2022 11:21:37</t>
  </si>
  <si>
    <t>30.04.2022 11:21:39</t>
  </si>
  <si>
    <t>30.04.2022 11:21:40</t>
  </si>
  <si>
    <t>30.04.2022 11:21:42</t>
  </si>
  <si>
    <t>30.04.2022 11:21:43</t>
  </si>
  <si>
    <t>30.04.2022 11:21:45</t>
  </si>
  <si>
    <t>30.04.2022 11:21:48</t>
  </si>
  <si>
    <t>30.04.2022 11:21:49</t>
  </si>
  <si>
    <t>30.04.2022 11:21:51</t>
  </si>
  <si>
    <t>30.04.2022 11:21:52</t>
  </si>
  <si>
    <t>30.04.2022 11:21:54</t>
  </si>
  <si>
    <t>30.04.2022 11:21:55</t>
  </si>
  <si>
    <t>30.04.2022 11:21:57</t>
  </si>
  <si>
    <t>30.04.2022 11:21:58</t>
  </si>
  <si>
    <t>30.04.2022 11:22:00</t>
  </si>
  <si>
    <t>30.04.2022 11:23:55</t>
  </si>
  <si>
    <t>30.04.2022 11:23:57</t>
  </si>
  <si>
    <t>30.04.2022 11:23:58</t>
  </si>
  <si>
    <t>30.04.2022 11:24:00</t>
  </si>
  <si>
    <t>30.04.2022 11:24:01</t>
  </si>
  <si>
    <t>30.04.2022 11:24:03</t>
  </si>
  <si>
    <t>30.04.2022 11:25:12</t>
  </si>
  <si>
    <t>30.04.2022 11:25:13</t>
  </si>
  <si>
    <t>30.04.2022 11:25:15</t>
  </si>
  <si>
    <t>30.04.2022 11:25:16</t>
  </si>
  <si>
    <t>30.04.2022 11:25:19</t>
  </si>
  <si>
    <t>30.04.2022 11:25:31</t>
  </si>
  <si>
    <t>30.04.2022 11:25:33</t>
  </si>
  <si>
    <t>30.04.2022 11:25:34</t>
  </si>
  <si>
    <t>30.04.2022 11:25:37</t>
  </si>
  <si>
    <t>30.04.2022 11:26:06</t>
  </si>
  <si>
    <t>30.04.2022 11:26:09</t>
  </si>
  <si>
    <t>30.04.2022 11:26:10</t>
  </si>
  <si>
    <t>30.04.2022 11:26:12</t>
  </si>
  <si>
    <t>30.04.2022 11:26:13</t>
  </si>
  <si>
    <t>30.04.2022 11:26:15</t>
  </si>
  <si>
    <t>30.04.2022 11:26:16</t>
  </si>
  <si>
    <t>30.04.2022 11:26:18</t>
  </si>
  <si>
    <t>30.04.2022 11:26:30</t>
  </si>
  <si>
    <t>30.04.2022 11:26:31</t>
  </si>
  <si>
    <t>30.04.2022 11:26:33</t>
  </si>
  <si>
    <t>30.04.2022 11:26:36</t>
  </si>
  <si>
    <t>30.04.2022 11:26:42</t>
  </si>
  <si>
    <t>30.04.2022 11:26:46</t>
  </si>
  <si>
    <t>30.04.2022 11:26:57</t>
  </si>
  <si>
    <t>30.04.2022 11:26:58</t>
  </si>
  <si>
    <t>30.04.2022 11:27:00</t>
  </si>
  <si>
    <t>30.04.2022 11:27:01</t>
  </si>
  <si>
    <t>30.04.2022 11:27:03</t>
  </si>
  <si>
    <t>30.04.2022 11:27:04</t>
  </si>
  <si>
    <t>30.04.2022 11:28:31</t>
  </si>
  <si>
    <t>30.04.2022 11:28:33</t>
  </si>
  <si>
    <t>30.04.2022 11:28:34</t>
  </si>
  <si>
    <t>30.04.2022 11:28:36</t>
  </si>
  <si>
    <t>30.04.2022 11:28:37</t>
  </si>
  <si>
    <t>30.04.2022 11:28:39</t>
  </si>
  <si>
    <t>30.04.2022 11:28:45</t>
  </si>
  <si>
    <t>30.04.2022 11:28:46</t>
  </si>
  <si>
    <t>30.04.2022 11:28:48</t>
  </si>
  <si>
    <t>30.04.2022 11:28:51</t>
  </si>
  <si>
    <t>30.04.2022 11:28:52</t>
  </si>
  <si>
    <t>30.04.2022 11:28:54</t>
  </si>
  <si>
    <t>30.04.2022 11:28:55</t>
  </si>
  <si>
    <t>30.04.2022 11:28:58</t>
  </si>
  <si>
    <t>30.04.2022 11:30:19</t>
  </si>
  <si>
    <t>30.04.2022 11:30:21</t>
  </si>
  <si>
    <t>30.04.2022 11:30:22</t>
  </si>
  <si>
    <t>30.04.2022 11:30:24</t>
  </si>
  <si>
    <t>30.04.2022 11:30:25</t>
  </si>
  <si>
    <t>30.04.2022 11:30:27</t>
  </si>
  <si>
    <t>30.04.2022 11:30:28</t>
  </si>
  <si>
    <t>30.04.2022 11:30:30</t>
  </si>
  <si>
    <t>30.04.2022 11:30:31</t>
  </si>
  <si>
    <t>30.04.2022 11:30:33</t>
  </si>
  <si>
    <t>30.04.2022 11:30:34</t>
  </si>
  <si>
    <t>30.04.2022 11:30:57</t>
  </si>
  <si>
    <t>30.04.2022 11:31:00</t>
  </si>
  <si>
    <t>30.04.2022 11:31:01</t>
  </si>
  <si>
    <t>30.04.2022 11:31:04</t>
  </si>
  <si>
    <t>30.04.2022 11:32:33</t>
  </si>
  <si>
    <t>30.04.2022 11:32:34</t>
  </si>
  <si>
    <t>30.04.2022 11:32:36</t>
  </si>
  <si>
    <t>30.04.2022 11:32:37</t>
  </si>
  <si>
    <t>30.04.2022 11:32:39</t>
  </si>
  <si>
    <t>30.04.2022 11:32:40</t>
  </si>
  <si>
    <t>30.04.2022 11:32:42</t>
  </si>
  <si>
    <t>30.04.2022 11:32:43</t>
  </si>
  <si>
    <t>30.04.2022 11:32:45</t>
  </si>
  <si>
    <t>30.04.2022 11:32:46</t>
  </si>
  <si>
    <t>30.04.2022 11:32:48</t>
  </si>
  <si>
    <t>30.04.2022 11:33:21</t>
  </si>
  <si>
    <t>30.04.2022 11:33:22</t>
  </si>
  <si>
    <t>30.04.2022 11:34:00</t>
  </si>
  <si>
    <t>30.04.2022 11:34:01</t>
  </si>
  <si>
    <t>30.04.2022 11:34:03</t>
  </si>
  <si>
    <t>30.04.2022 11:34:04</t>
  </si>
  <si>
    <t>30.04.2022 11:34:06</t>
  </si>
  <si>
    <t>30.04.2022 11:34:07</t>
  </si>
  <si>
    <t>30.04.2022 11:34:09</t>
  </si>
  <si>
    <t>30.04.2022 11:34:10</t>
  </si>
  <si>
    <t>30.04.2022 11:35:28</t>
  </si>
  <si>
    <t>30.04.2022 11:35:31</t>
  </si>
  <si>
    <t>30.04.2022 11:35:33</t>
  </si>
  <si>
    <t>30.04.2022 11:35:34</t>
  </si>
  <si>
    <t>30.04.2022 11:35:36</t>
  </si>
  <si>
    <t>30.04.2022 11:35:37</t>
  </si>
  <si>
    <t>30.04.2022 11:35:39</t>
  </si>
  <si>
    <t>30.04.2022 11:37:39</t>
  </si>
  <si>
    <t>30.04.2022 11:37:40</t>
  </si>
  <si>
    <t>30.04.2022 11:37:42</t>
  </si>
  <si>
    <t>30.04.2022 11:37:43</t>
  </si>
  <si>
    <t>30.04.2022 11:37:45</t>
  </si>
  <si>
    <t>30.04.2022 11:38:15</t>
  </si>
  <si>
    <t>30.04.2022 11:38:16</t>
  </si>
  <si>
    <t>30.04.2022 11:38:18</t>
  </si>
  <si>
    <t>30.04.2022 11:38:19</t>
  </si>
  <si>
    <t>30.04.2022 11:38:21</t>
  </si>
  <si>
    <t>30.04.2022 11:38:22</t>
  </si>
  <si>
    <t>30.04.2022 11:38:24</t>
  </si>
  <si>
    <t>30.04.2022 11:38:28</t>
  </si>
  <si>
    <t>30.04.2022 11:38:30</t>
  </si>
  <si>
    <t>30.04.2022 11:38:31</t>
  </si>
  <si>
    <t>30.04.2022 11:38:33</t>
  </si>
  <si>
    <t>30.04.2022 11:38:34</t>
  </si>
  <si>
    <t>30.04.2022 11:38:36</t>
  </si>
  <si>
    <t>30.04.2022 11:38:39</t>
  </si>
  <si>
    <t>30.04.2022 11:39:28</t>
  </si>
  <si>
    <t>30.04.2022 11:39:30</t>
  </si>
  <si>
    <t>30.04.2022 11:39:31</t>
  </si>
  <si>
    <t>30.04.2022 11:39:33</t>
  </si>
  <si>
    <t>30.04.2022 11:39:34</t>
  </si>
  <si>
    <t>30.04.2022 11:39:36</t>
  </si>
  <si>
    <t>30.04.2022 11:39:37</t>
  </si>
  <si>
    <t>30.04.2022 11:39:58</t>
  </si>
  <si>
    <t>30.04.2022 11:40:00</t>
  </si>
  <si>
    <t>30.04.2022 11:40:06</t>
  </si>
  <si>
    <t>30.04.2022 11:40:07</t>
  </si>
  <si>
    <t>30.04.2022 11:40:12</t>
  </si>
  <si>
    <t>30.04.2022 11:40:13</t>
  </si>
  <si>
    <t>30.04.2022 11:40:15</t>
  </si>
  <si>
    <t>30.04.2022 11:40:18</t>
  </si>
  <si>
    <t>30.04.2022 11:40:34</t>
  </si>
  <si>
    <t>30.04.2022 11:40:36</t>
  </si>
  <si>
    <t>30.04.2022 11:40:37</t>
  </si>
  <si>
    <t>30.04.2022 11:40:39</t>
  </si>
  <si>
    <t>30.04.2022 11:40:40</t>
  </si>
  <si>
    <t>30.04.2022 11:40:42</t>
  </si>
  <si>
    <t>30.04.2022 11:40:43</t>
  </si>
  <si>
    <t>30.04.2022 11:42:12</t>
  </si>
  <si>
    <t>30.04.2022 11:42:13</t>
  </si>
  <si>
    <t>30.04.2022 11:42:15</t>
  </si>
  <si>
    <t>30.04.2022 11:42:16</t>
  </si>
  <si>
    <t>30.04.2022 11:42:18</t>
  </si>
  <si>
    <t>30.04.2022 11:42:19</t>
  </si>
  <si>
    <t>30.04.2022 11:42:21</t>
  </si>
  <si>
    <t>30.04.2022 11:42:25</t>
  </si>
  <si>
    <t>30.04.2022 11:42:27</t>
  </si>
  <si>
    <t>30.04.2022 11:42:28</t>
  </si>
  <si>
    <t>30.04.2022 11:42:42</t>
  </si>
  <si>
    <t>30.04.2022 11:42:43</t>
  </si>
  <si>
    <t>30.04.2022 11:42:45</t>
  </si>
  <si>
    <t>30.04.2022 11:42:46</t>
  </si>
  <si>
    <t>30.04.2022 11:42:48</t>
  </si>
  <si>
    <t>30.04.2022 11:42:49</t>
  </si>
  <si>
    <t>30.04.2022 11:46:06</t>
  </si>
  <si>
    <t>30.04.2022 11:46:07</t>
  </si>
  <si>
    <t>30.04.2022 11:46:09</t>
  </si>
  <si>
    <t>30.04.2022 11:46:10</t>
  </si>
  <si>
    <t>30.04.2022 11:46:12</t>
  </si>
  <si>
    <t>30.04.2022 11:46:16</t>
  </si>
  <si>
    <t>30.04.2022 11:46:49</t>
  </si>
  <si>
    <t>30.04.2022 11:46:51</t>
  </si>
  <si>
    <t>30.04.2022 11:46:52</t>
  </si>
  <si>
    <t>30.04.2022 11:46:54</t>
  </si>
  <si>
    <t>30.04.2022 11:46:55</t>
  </si>
  <si>
    <t>30.04.2022 11:47:03</t>
  </si>
  <si>
    <t>30.04.2022 11:47:06</t>
  </si>
  <si>
    <t>30.04.2022 11:47:07</t>
  </si>
  <si>
    <t>30.04.2022 11:47:09</t>
  </si>
  <si>
    <t>30.04.2022 11:47:10</t>
  </si>
  <si>
    <t>30.04.2022 11:47:12</t>
  </si>
  <si>
    <t>30.04.2022 11:47:43</t>
  </si>
  <si>
    <t>30.04.2022 11:47:45</t>
  </si>
  <si>
    <t>30.04.2022 11:47:48</t>
  </si>
  <si>
    <t>30.04.2022 11:47:49</t>
  </si>
  <si>
    <t>30.04.2022 11:48:07</t>
  </si>
  <si>
    <t>30.04.2022 11:48:09</t>
  </si>
  <si>
    <t>30.04.2022 11:48:10</t>
  </si>
  <si>
    <t>30.04.2022 11:48:12</t>
  </si>
  <si>
    <t>30.04.2022 11:48:13</t>
  </si>
  <si>
    <t>30.04.2022 11:48:24</t>
  </si>
  <si>
    <t>30.04.2022 11:48:25</t>
  </si>
  <si>
    <t>30.04.2022 11:48:27</t>
  </si>
  <si>
    <t>30.04.2022 11:48:28</t>
  </si>
  <si>
    <t>30.04.2022 11:49:10</t>
  </si>
  <si>
    <t>30.04.2022 11:49:12</t>
  </si>
  <si>
    <t>30.04.2022 11:49:13</t>
  </si>
  <si>
    <t>30.04.2022 11:49:15</t>
  </si>
  <si>
    <t>30.04.2022 11:49:16</t>
  </si>
  <si>
    <t>30.04.2022 11:49:19</t>
  </si>
  <si>
    <t>30.04.2022 11:51:13</t>
  </si>
  <si>
    <t>30.04.2022 11:51:15</t>
  </si>
  <si>
    <t>30.04.2022 11:51:16</t>
  </si>
  <si>
    <t>30.04.2022 11:51:18</t>
  </si>
  <si>
    <t>30.04.2022 11:51:31</t>
  </si>
  <si>
    <t>30.04.2022 11:51:33</t>
  </si>
  <si>
    <t>30.04.2022 11:51:34</t>
  </si>
  <si>
    <t>30.04.2022 11:51:36</t>
  </si>
  <si>
    <t>30.04.2022 11:51:37</t>
  </si>
  <si>
    <t>30.04.2022 11:51:39</t>
  </si>
  <si>
    <t>30.04.2022 11:51:40</t>
  </si>
  <si>
    <t>30.04.2022 11:51:42</t>
  </si>
  <si>
    <t>30.04.2022 11:51:43</t>
  </si>
  <si>
    <t>30.04.2022 11:51:45</t>
  </si>
  <si>
    <t>30.04.2022 11:51:46</t>
  </si>
  <si>
    <t>30.04.2022 11:52:55</t>
  </si>
  <si>
    <t>30.04.2022 11:52:57</t>
  </si>
  <si>
    <t>30.04.2022 11:52:58</t>
  </si>
  <si>
    <t>30.04.2022 11:53:00</t>
  </si>
  <si>
    <t>30.04.2022 11:53:01</t>
  </si>
  <si>
    <t>30.04.2022 11:53:03</t>
  </si>
  <si>
    <t>30.04.2022 11:53:06</t>
  </si>
  <si>
    <t>30.04.2022 11:53:27</t>
  </si>
  <si>
    <t>30.04.2022 11:53:28</t>
  </si>
  <si>
    <t>30.04.2022 11:53:30</t>
  </si>
  <si>
    <t>30.04.2022 11:53:31</t>
  </si>
  <si>
    <t>30.04.2022 11:53:33</t>
  </si>
  <si>
    <t>30.04.2022 11:53:34</t>
  </si>
  <si>
    <t>30.04.2022 11:53:37</t>
  </si>
  <si>
    <t>30.04.2022 11:54:58</t>
  </si>
  <si>
    <t>30.04.2022 11:55:00</t>
  </si>
  <si>
    <t>30.04.2022 11:55:01</t>
  </si>
  <si>
    <t>30.04.2022 11:55:03</t>
  </si>
  <si>
    <t>30.04.2022 11:55:04</t>
  </si>
  <si>
    <t>30.04.2022 11:56:03</t>
  </si>
  <si>
    <t>30.04.2022 11:56:04</t>
  </si>
  <si>
    <t>30.04.2022 11:56:06</t>
  </si>
  <si>
    <t>30.04.2022 11:56:07</t>
  </si>
  <si>
    <t>30.04.2022 11:56:09</t>
  </si>
  <si>
    <t>30.04.2022 11:56:42</t>
  </si>
  <si>
    <t>30.04.2022 11:56:43</t>
  </si>
  <si>
    <t>30.04.2022 11:56:45</t>
  </si>
  <si>
    <t>30.04.2022 11:56:46</t>
  </si>
  <si>
    <t>30.04.2022 11:56:48</t>
  </si>
  <si>
    <t>30.04.2022 11:56:49</t>
  </si>
  <si>
    <t>30.04.2022 11:56:55</t>
  </si>
  <si>
    <t>30.04.2022 11:56:57</t>
  </si>
  <si>
    <t>30.04.2022 11:56:58</t>
  </si>
  <si>
    <t>30.04.2022 11:57:00</t>
  </si>
  <si>
    <t>30.04.2022 11:57:01</t>
  </si>
  <si>
    <t>30.04.2022 11:57:03</t>
  </si>
  <si>
    <t>30.04.2022 11:57:04</t>
  </si>
  <si>
    <t>30.04.2022 11:57:06</t>
  </si>
  <si>
    <t>30.04.2022 11:57:07</t>
  </si>
  <si>
    <t>30.04.2022 11:57:09</t>
  </si>
  <si>
    <t>30.04.2022 11:58:06</t>
  </si>
  <si>
    <t>30.04.2022 11:58:09</t>
  </si>
  <si>
    <t>30.04.2022 11:58:10</t>
  </si>
  <si>
    <t>30.04.2022 11:58:12</t>
  </si>
  <si>
    <t>30.04.2022 11:58:13</t>
  </si>
  <si>
    <t>30.04.2022 11:58:15</t>
  </si>
  <si>
    <t>30.04.2022 11:58:16</t>
  </si>
  <si>
    <t>30.04.2022 11:58:18</t>
  </si>
  <si>
    <t>30.04.2022 11:58:51</t>
  </si>
  <si>
    <t>30.04.2022 11:58:52</t>
  </si>
  <si>
    <t>30.04.2022 11:58:54</t>
  </si>
  <si>
    <t>30.04.2022 11:58:55</t>
  </si>
  <si>
    <t>30.04.2022 11:58:57</t>
  </si>
  <si>
    <t>30.04.2022 11:58:58</t>
  </si>
  <si>
    <t>30.04.2022 11:59:21</t>
  </si>
  <si>
    <t>30.04.2022 11:59:22</t>
  </si>
  <si>
    <t>30.04.2022 11:59:24</t>
  </si>
  <si>
    <t>30.04.2022 11:59:25</t>
  </si>
  <si>
    <t>30.04.2022 11:59:27</t>
  </si>
  <si>
    <t>30.04.2022 11:59:28</t>
  </si>
  <si>
    <t>30.04.2022 11:59:30</t>
  </si>
  <si>
    <t>30.04.2022 11:59:33</t>
  </si>
  <si>
    <t>30.04.2022 11:59:34</t>
  </si>
  <si>
    <t>30.04.2022 11:59:36</t>
  </si>
  <si>
    <t>30.04.2022 11:59:37</t>
  </si>
  <si>
    <t>30.04.2022 11:59:39</t>
  </si>
  <si>
    <t>30.04.2022 11:59:40</t>
  </si>
  <si>
    <t>30.04.2022 11:59:42</t>
  </si>
  <si>
    <t>30.04.2022 11:59:43</t>
  </si>
  <si>
    <t>30.04.2022 11:59:45</t>
  </si>
  <si>
    <t>30.04.2022 12:01:02</t>
  </si>
  <si>
    <t>30.04.2022 12:01:04</t>
  </si>
  <si>
    <t>30.04.2022 12:01:05</t>
  </si>
  <si>
    <t>30.04.2022 12:01:07</t>
  </si>
  <si>
    <t>30.04.2022 12:01:08</t>
  </si>
  <si>
    <t>30.04.2022 12:01:10</t>
  </si>
  <si>
    <t>30.04.2022 12:01:11</t>
  </si>
  <si>
    <t>30.04.2022 12:01:13</t>
  </si>
  <si>
    <t>30.04.2022 12:02:50</t>
  </si>
  <si>
    <t>30.04.2022 12:02:52</t>
  </si>
  <si>
    <t>30.04.2022 12:02:53</t>
  </si>
  <si>
    <t>30.04.2022 12:02:55</t>
  </si>
  <si>
    <t>30.04.2022 12:02:56</t>
  </si>
  <si>
    <t>30.04.2022 12:03:23</t>
  </si>
  <si>
    <t>30.04.2022 12:03:25</t>
  </si>
  <si>
    <t>30.04.2022 12:03:26</t>
  </si>
  <si>
    <t>30.04.2022 12:03:28</t>
  </si>
  <si>
    <t>30.04.2022 12:04:28</t>
  </si>
  <si>
    <t>30.04.2022 12:04:29</t>
  </si>
  <si>
    <t>30.04.2022 12:04:31</t>
  </si>
  <si>
    <t>30.04.2022 12:04:32</t>
  </si>
  <si>
    <t>30.04.2022 12:04:34</t>
  </si>
  <si>
    <t>30.04.2022 12:05:16</t>
  </si>
  <si>
    <t>30.04.2022 12:05:17</t>
  </si>
  <si>
    <t>30.04.2022 12:05:19</t>
  </si>
  <si>
    <t>30.04.2022 12:05:20</t>
  </si>
  <si>
    <t>30.04.2022 12:05:22</t>
  </si>
  <si>
    <t>30.04.2022 12:05:34</t>
  </si>
  <si>
    <t>30.04.2022 12:05:35</t>
  </si>
  <si>
    <t>30.04.2022 12:05:37</t>
  </si>
  <si>
    <t>30.04.2022 12:05:38</t>
  </si>
  <si>
    <t>30.04.2022 12:05:40</t>
  </si>
  <si>
    <t>30.04.2022 12:05:41</t>
  </si>
  <si>
    <t>30.04.2022 12:08:02</t>
  </si>
  <si>
    <t>30.04.2022 12:09:26</t>
  </si>
  <si>
    <t>30.04.2022 12:09:28</t>
  </si>
  <si>
    <t>30.04.2022 12:09:29</t>
  </si>
  <si>
    <t>30.04.2022 12:09:31</t>
  </si>
  <si>
    <t>30.04.2022 12:09:32</t>
  </si>
  <si>
    <t>30.04.2022 12:09:35</t>
  </si>
  <si>
    <t>30.04.2022 12:10:20</t>
  </si>
  <si>
    <t>30.04.2022 12:10:22</t>
  </si>
  <si>
    <t>30.04.2022 12:10:23</t>
  </si>
  <si>
    <t>30.04.2022 12:10:25</t>
  </si>
  <si>
    <t>30.04.2022 12:10:26</t>
  </si>
  <si>
    <t>30.04.2022 12:11:19</t>
  </si>
  <si>
    <t>30.04.2022 12:11:22</t>
  </si>
  <si>
    <t>30.04.2022 12:11:23</t>
  </si>
  <si>
    <t>30.04.2022 12:11:25</t>
  </si>
  <si>
    <t>30.04.2022 12:11:26</t>
  </si>
  <si>
    <t>30.04.2022 12:11:43</t>
  </si>
  <si>
    <t>30.04.2022 12:11:44</t>
  </si>
  <si>
    <t>30.04.2022 12:11:46</t>
  </si>
  <si>
    <t>30.04.2022 12:11:47</t>
  </si>
  <si>
    <t>30.04.2022 12:11:49</t>
  </si>
  <si>
    <t>30.04.2022 12:12:11</t>
  </si>
  <si>
    <t>30.04.2022 12:12:13</t>
  </si>
  <si>
    <t>30.04.2022 12:12:14</t>
  </si>
  <si>
    <t>30.04.2022 12:12:16</t>
  </si>
  <si>
    <t>30.04.2022 12:12:17</t>
  </si>
  <si>
    <t>30.04.2022 12:12:19</t>
  </si>
  <si>
    <t>30.04.2022 12:12:20</t>
  </si>
  <si>
    <t>30.04.2022 12:12:22</t>
  </si>
  <si>
    <t>30.04.2022 12:12:23</t>
  </si>
  <si>
    <t>30.04.2022 12:12:58</t>
  </si>
  <si>
    <t>30.04.2022 12:12:59</t>
  </si>
  <si>
    <t>30.04.2022 12:13:01</t>
  </si>
  <si>
    <t>30.04.2022 12:13:02</t>
  </si>
  <si>
    <t>30.04.2022 12:13:04</t>
  </si>
  <si>
    <t>30.04.2022 12:13:05</t>
  </si>
  <si>
    <t>30.04.2022 12:13:07</t>
  </si>
  <si>
    <t>30.04.2022 12:13:08</t>
  </si>
  <si>
    <t>30.04.2022 12:13:13</t>
  </si>
  <si>
    <t>30.04.2022 12:13:14</t>
  </si>
  <si>
    <t>30.04.2022 12:13:16</t>
  </si>
  <si>
    <t>30.04.2022 12:13:17</t>
  </si>
  <si>
    <t>30.04.2022 12:13:19</t>
  </si>
  <si>
    <t>30.04.2022 12:13:20</t>
  </si>
  <si>
    <t>30.04.2022 12:13:56</t>
  </si>
  <si>
    <t>30.04.2022 12:13:58</t>
  </si>
  <si>
    <t>30.04.2022 12:13:59</t>
  </si>
  <si>
    <t>30.04.2022 12:14:01</t>
  </si>
  <si>
    <t>30.04.2022 12:14:02</t>
  </si>
  <si>
    <t>30.04.2022 12:14:04</t>
  </si>
  <si>
    <t>30.04.2022 12:14:05</t>
  </si>
  <si>
    <t>30.04.2022 12:15:20</t>
  </si>
  <si>
    <t>30.04.2022 12:15:22</t>
  </si>
  <si>
    <t>30.04.2022 12:15:23</t>
  </si>
  <si>
    <t>30.04.2022 12:15:25</t>
  </si>
  <si>
    <t>30.04.2022 12:15:26</t>
  </si>
  <si>
    <t>30.04.2022 12:15:55</t>
  </si>
  <si>
    <t>30.04.2022 12:15:56</t>
  </si>
  <si>
    <t>30.04.2022 12:15:58</t>
  </si>
  <si>
    <t>30.04.2022 12:15:59</t>
  </si>
  <si>
    <t>30.04.2022 12:16:14</t>
  </si>
  <si>
    <t>30.04.2022 12:16:16</t>
  </si>
  <si>
    <t>30.04.2022 12:16:17</t>
  </si>
  <si>
    <t>30.04.2022 12:16:19</t>
  </si>
  <si>
    <t>30.04.2022 12:16:20</t>
  </si>
  <si>
    <t>30.04.2022 12:16:22</t>
  </si>
  <si>
    <t>30.04.2022 12:16:23</t>
  </si>
  <si>
    <t>30.04.2022 12:16:25</t>
  </si>
  <si>
    <t>30.04.2022 12:16:26</t>
  </si>
  <si>
    <t>30.04.2022 12:16:40</t>
  </si>
  <si>
    <t>30.04.2022 12:16:41</t>
  </si>
  <si>
    <t>30.04.2022 12:16:43</t>
  </si>
  <si>
    <t>30.04.2022 12:16:44</t>
  </si>
  <si>
    <t>30.04.2022 12:16:46</t>
  </si>
  <si>
    <t>30.04.2022 12:16:47</t>
  </si>
  <si>
    <t>30.04.2022 12:16:49</t>
  </si>
  <si>
    <t>30.04.2022 12:18:25</t>
  </si>
  <si>
    <t>30.04.2022 12:18:26</t>
  </si>
  <si>
    <t>30.04.2022 12:18:28</t>
  </si>
  <si>
    <t>30.04.2022 12:18:29</t>
  </si>
  <si>
    <t>30.04.2022 12:18:31</t>
  </si>
  <si>
    <t>30.04.2022 12:18:32</t>
  </si>
  <si>
    <t>30.04.2022 12:18:34</t>
  </si>
  <si>
    <t>30.04.2022 12:18:35</t>
  </si>
  <si>
    <t>30.04.2022 12:18:37</t>
  </si>
  <si>
    <t>30.04.2022 12:18:38</t>
  </si>
  <si>
    <t>30.04.2022 12:18:40</t>
  </si>
  <si>
    <t>30.04.2022 12:18:41</t>
  </si>
  <si>
    <t>30.04.2022 12:18:43</t>
  </si>
  <si>
    <t>30.04.2022 12:18:44</t>
  </si>
  <si>
    <t>30.04.2022 12:18:58</t>
  </si>
  <si>
    <t>30.04.2022 12:19:01</t>
  </si>
  <si>
    <t>30.04.2022 12:19:02</t>
  </si>
  <si>
    <t>30.04.2022 12:19:04</t>
  </si>
  <si>
    <t>30.04.2022 12:19:05</t>
  </si>
  <si>
    <t>30.04.2022 12:19:10</t>
  </si>
  <si>
    <t>30.04.2022 12:19:11</t>
  </si>
  <si>
    <t>30.04.2022 12:23:04</t>
  </si>
  <si>
    <t>30.04.2022 12:23:05</t>
  </si>
  <si>
    <t>30.04.2022 12:23:07</t>
  </si>
  <si>
    <t>30.04.2022 12:23:08</t>
  </si>
  <si>
    <t>30.04.2022 12:23:10</t>
  </si>
  <si>
    <t>30.04.2022 12:26:11</t>
  </si>
  <si>
    <t>30.04.2022 12:26:13</t>
  </si>
  <si>
    <t>30.04.2022 12:26:14</t>
  </si>
  <si>
    <t>30.04.2022 12:26:16</t>
  </si>
  <si>
    <t>30.04.2022 12:26:17</t>
  </si>
  <si>
    <t>30.04.2022 12:26:19</t>
  </si>
  <si>
    <t>30.04.2022 12:26:20</t>
  </si>
  <si>
    <t>30.04.2022 12:26:22</t>
  </si>
  <si>
    <t>30.04.2022 12:28:16</t>
  </si>
  <si>
    <t>30.04.2022 12:28:17</t>
  </si>
  <si>
    <t>30.04.2022 12:28:19</t>
  </si>
  <si>
    <t>30.04.2022 12:28:20</t>
  </si>
  <si>
    <t>30.04.2022 12:28:23</t>
  </si>
  <si>
    <t>30.04.2022 12:28:28</t>
  </si>
  <si>
    <t>30.04.2022 12:28:29</t>
  </si>
  <si>
    <t>30.04.2022 12:28:31</t>
  </si>
  <si>
    <t>30.04.2022 12:28:34</t>
  </si>
  <si>
    <t>30.04.2022 12:28:55</t>
  </si>
  <si>
    <t>30.04.2022 12:28:56</t>
  </si>
  <si>
    <t>30.04.2022 12:28:58</t>
  </si>
  <si>
    <t>30.04.2022 12:28:59</t>
  </si>
  <si>
    <t>30.04.2022 12:29:01</t>
  </si>
  <si>
    <t>30.04.2022 12:29:02</t>
  </si>
  <si>
    <t>30.04.2022 12:29:07</t>
  </si>
  <si>
    <t>30.04.2022 12:29:37</t>
  </si>
  <si>
    <t>30.04.2022 12:29:38</t>
  </si>
  <si>
    <t>30.04.2022 12:29:40</t>
  </si>
  <si>
    <t>30.04.2022 12:29:41</t>
  </si>
  <si>
    <t>30.04.2022 12:29:43</t>
  </si>
  <si>
    <t>30.04.2022 12:29:44</t>
  </si>
  <si>
    <t>30.04.2022 12:29:46</t>
  </si>
  <si>
    <t>30.04.2022 12:30:41</t>
  </si>
  <si>
    <t>30.04.2022 12:30:43</t>
  </si>
  <si>
    <t>30.04.2022 12:30:44</t>
  </si>
  <si>
    <t>30.04.2022 12:30:46</t>
  </si>
  <si>
    <t>30.04.2022 12:30:47</t>
  </si>
  <si>
    <t>30.04.2022 12:30:50</t>
  </si>
  <si>
    <t>30.04.2022 12:31:28</t>
  </si>
  <si>
    <t>30.04.2022 12:31:29</t>
  </si>
  <si>
    <t>30.04.2022 12:31:31</t>
  </si>
  <si>
    <t>30.04.2022 12:31:59</t>
  </si>
  <si>
    <t>30.04.2022 12:32:01</t>
  </si>
  <si>
    <t>30.04.2022 12:32:02</t>
  </si>
  <si>
    <t>30.04.2022 12:32:04</t>
  </si>
  <si>
    <t>30.04.2022 12:32:05</t>
  </si>
  <si>
    <t>30.04.2022 12:32:07</t>
  </si>
  <si>
    <t>30.04.2022 12:32:08</t>
  </si>
  <si>
    <t>30.04.2022 12:32:10</t>
  </si>
  <si>
    <t>30.04.2022 12:32:11</t>
  </si>
  <si>
    <t>30.04.2022 12:32:13</t>
  </si>
  <si>
    <t>30.04.2022 12:32:29</t>
  </si>
  <si>
    <t>30.04.2022 12:32:31</t>
  </si>
  <si>
    <t>30.04.2022 12:32:32</t>
  </si>
  <si>
    <t>30.04.2022 12:32:34</t>
  </si>
  <si>
    <t>30.04.2022 12:32:35</t>
  </si>
  <si>
    <t>30.04.2022 12:32:37</t>
  </si>
  <si>
    <t>30.04.2022 12:32:38</t>
  </si>
  <si>
    <t>30.04.2022 12:34:14</t>
  </si>
  <si>
    <t>30.04.2022 12:34:16</t>
  </si>
  <si>
    <t>30.04.2022 12:34:17</t>
  </si>
  <si>
    <t>30.04.2022 12:34:19</t>
  </si>
  <si>
    <t>30.04.2022 12:34:20</t>
  </si>
  <si>
    <t>30.04.2022 12:34:22</t>
  </si>
  <si>
    <t>30.04.2022 12:34:32</t>
  </si>
  <si>
    <t>30.04.2022 12:34:34</t>
  </si>
  <si>
    <t>30.04.2022 12:34:35</t>
  </si>
  <si>
    <t>30.04.2022 12:34:37</t>
  </si>
  <si>
    <t>30.04.2022 12:34:44</t>
  </si>
  <si>
    <t>30.04.2022 12:34:46</t>
  </si>
  <si>
    <t>30.04.2022 12:34:47</t>
  </si>
  <si>
    <t>30.04.2022 12:34:49</t>
  </si>
  <si>
    <t>30.04.2022 12:35:46</t>
  </si>
  <si>
    <t>30.04.2022 12:35:47</t>
  </si>
  <si>
    <t>30.04.2022 12:35:49</t>
  </si>
  <si>
    <t>30.04.2022 12:35:50</t>
  </si>
  <si>
    <t>30.04.2022 12:35:52</t>
  </si>
  <si>
    <t>30.04.2022 12:35:53</t>
  </si>
  <si>
    <t>30.04.2022 12:35:55</t>
  </si>
  <si>
    <t>30.04.2022 12:35:56</t>
  </si>
  <si>
    <t>30.04.2022 12:35:58</t>
  </si>
  <si>
    <t>30.04.2022 12:36:37</t>
  </si>
  <si>
    <t>30.04.2022 12:36:38</t>
  </si>
  <si>
    <t>30.04.2022 12:36:40</t>
  </si>
  <si>
    <t>30.04.2022 12:36:41</t>
  </si>
  <si>
    <t>30.04.2022 12:36:43</t>
  </si>
  <si>
    <t>30.04.2022 12:36:44</t>
  </si>
  <si>
    <t>30.04.2022 12:37:20</t>
  </si>
  <si>
    <t>30.04.2022 12:37:29</t>
  </si>
  <si>
    <t>30.04.2022 12:37:31</t>
  </si>
  <si>
    <t>30.04.2022 12:37:32</t>
  </si>
  <si>
    <t>30.04.2022 12:37:34</t>
  </si>
  <si>
    <t>30.04.2022 12:37:35</t>
  </si>
  <si>
    <t>30.04.2022 12:37:38</t>
  </si>
  <si>
    <t>30.04.2022 12:37:40</t>
  </si>
  <si>
    <t>30.04.2022 12:37:41</t>
  </si>
  <si>
    <t>30.04.2022 12:37:44</t>
  </si>
  <si>
    <t>30.04.2022 12:37:46</t>
  </si>
  <si>
    <t>30.04.2022 12:37:47</t>
  </si>
  <si>
    <t>30.04.2022 12:37:49</t>
  </si>
  <si>
    <t>30.04.2022 12:37:53</t>
  </si>
  <si>
    <t>30.04.2022 12:37:55</t>
  </si>
  <si>
    <t>30.04.2022 12:38:04</t>
  </si>
  <si>
    <t>30.04.2022 12:38:05</t>
  </si>
  <si>
    <t>30.04.2022 12:38:07</t>
  </si>
  <si>
    <t>30.04.2022 12:38:08</t>
  </si>
  <si>
    <t>30.04.2022 12:38:10</t>
  </si>
  <si>
    <t>30.04.2022 12:38:11</t>
  </si>
  <si>
    <t>30.04.2022 12:38:13</t>
  </si>
  <si>
    <t>30.04.2022 12:38:14</t>
  </si>
  <si>
    <t>30.04.2022 12:38:29</t>
  </si>
  <si>
    <t>30.04.2022 12:38:31</t>
  </si>
  <si>
    <t>30.04.2022 12:38:32</t>
  </si>
  <si>
    <t>30.04.2022 12:38:34</t>
  </si>
  <si>
    <t>30.04.2022 12:38:35</t>
  </si>
  <si>
    <t>30.04.2022 12:39:59</t>
  </si>
  <si>
    <t>30.04.2022 12:40:01</t>
  </si>
  <si>
    <t>30.04.2022 12:40:02</t>
  </si>
  <si>
    <t>30.04.2022 12:40:04</t>
  </si>
  <si>
    <t>30.04.2022 12:40:05</t>
  </si>
  <si>
    <t>30.04.2022 12:40:07</t>
  </si>
  <si>
    <t>30.04.2022 12:40:08</t>
  </si>
  <si>
    <t>30.04.2022 12:40:26</t>
  </si>
  <si>
    <t>30.04.2022 12:40:47</t>
  </si>
  <si>
    <t>30.04.2022 12:40:49</t>
  </si>
  <si>
    <t>30.04.2022 12:40:52</t>
  </si>
  <si>
    <t>30.04.2022 12:40:58</t>
  </si>
  <si>
    <t>30.04.2022 12:40:59</t>
  </si>
  <si>
    <t>30.04.2022 12:41:04</t>
  </si>
  <si>
    <t>30.04.2022 12:41:05</t>
  </si>
  <si>
    <t>30.04.2022 12:41:07</t>
  </si>
  <si>
    <t>30.04.2022 12:41:08</t>
  </si>
  <si>
    <t>30.04.2022 12:41:10</t>
  </si>
  <si>
    <t>30.04.2022 12:41:13</t>
  </si>
  <si>
    <t>30.04.2022 12:41:14</t>
  </si>
  <si>
    <t>30.04.2022 12:41:15</t>
  </si>
  <si>
    <t>30.04.2022 12:41:17</t>
  </si>
  <si>
    <t>30.04.2022 12:41:18</t>
  </si>
  <si>
    <t>30.04.2022 12:41:20</t>
  </si>
  <si>
    <t>30.04.2022 12:41:33</t>
  </si>
  <si>
    <t>30.04.2022 12:41:35</t>
  </si>
  <si>
    <t>30.04.2022 12:41:36</t>
  </si>
  <si>
    <t>30.04.2022 12:41:38</t>
  </si>
  <si>
    <t>30.04.2022 12:42:18</t>
  </si>
  <si>
    <t>30.04.2022 12:42:20</t>
  </si>
  <si>
    <t>30.04.2022 12:42:21</t>
  </si>
  <si>
    <t>30.04.2022 12:42:23</t>
  </si>
  <si>
    <t>30.04.2022 12:42:24</t>
  </si>
  <si>
    <t>30.04.2022 12:43:00</t>
  </si>
  <si>
    <t>30.04.2022 12:43:02</t>
  </si>
  <si>
    <t>30.04.2022 12:43:03</t>
  </si>
  <si>
    <t>30.04.2022 12:43:05</t>
  </si>
  <si>
    <t>30.04.2022 12:43:06</t>
  </si>
  <si>
    <t>30.04.2022 12:43:09</t>
  </si>
  <si>
    <t>30.04.2022 12:43:32</t>
  </si>
  <si>
    <t>30.04.2022 12:43:33</t>
  </si>
  <si>
    <t>30.04.2022 12:43:35</t>
  </si>
  <si>
    <t>30.04.2022 12:43:36</t>
  </si>
  <si>
    <t>30.04.2022 12:43:38</t>
  </si>
  <si>
    <t>30.04.2022 12:45:06</t>
  </si>
  <si>
    <t>30.04.2022 12:45:08</t>
  </si>
  <si>
    <t>30.04.2022 12:45:09</t>
  </si>
  <si>
    <t>30.04.2022 12:45:12</t>
  </si>
  <si>
    <t>30.04.2022 12:45:14</t>
  </si>
  <si>
    <t>30.04.2022 12:46:23</t>
  </si>
  <si>
    <t>30.04.2022 12:46:24</t>
  </si>
  <si>
    <t>30.04.2022 12:46:26</t>
  </si>
  <si>
    <t>30.04.2022 12:46:27</t>
  </si>
  <si>
    <t>30.04.2022 12:46:29</t>
  </si>
  <si>
    <t>30.04.2022 12:46:30</t>
  </si>
  <si>
    <t>30.04.2022 12:46:32</t>
  </si>
  <si>
    <t>30.04.2022 12:46:33</t>
  </si>
  <si>
    <t>30.04.2022 12:46:35</t>
  </si>
  <si>
    <t>30.04.2022 12:46:36</t>
  </si>
  <si>
    <t>30.04.2022 12:46:38</t>
  </si>
  <si>
    <t>30.04.2022 12:46:39</t>
  </si>
  <si>
    <t>30.04.2022 12:46:41</t>
  </si>
  <si>
    <t>30.04.2022 12:46:42</t>
  </si>
  <si>
    <t>30.04.2022 12:46:44</t>
  </si>
  <si>
    <t>30.04.2022 12:46:45</t>
  </si>
  <si>
    <t>30.04.2022 12:46:47</t>
  </si>
  <si>
    <t>30.04.2022 12:46:48</t>
  </si>
  <si>
    <t>30.04.2022 12:46:50</t>
  </si>
  <si>
    <t>30.04.2022 12:46:51</t>
  </si>
  <si>
    <t>30.04.2022 12:46:53</t>
  </si>
  <si>
    <t>30.04.2022 12:46:54</t>
  </si>
  <si>
    <t>30.04.2022 12:46:56</t>
  </si>
  <si>
    <t>30.04.2022 12:47:03</t>
  </si>
  <si>
    <t>30.04.2022 12:47:05</t>
  </si>
  <si>
    <t>30.04.2022 12:47:06</t>
  </si>
  <si>
    <t>30.04.2022 12:47:08</t>
  </si>
  <si>
    <t>30.04.2022 12:47:09</t>
  </si>
  <si>
    <t>30.04.2022 12:47:12</t>
  </si>
  <si>
    <t>30.04.2022 12:47:14</t>
  </si>
  <si>
    <t>30.04.2022 12:47:30</t>
  </si>
  <si>
    <t>30.04.2022 12:47:32</t>
  </si>
  <si>
    <t>30.04.2022 12:47:33</t>
  </si>
  <si>
    <t>30.04.2022 12:47:35</t>
  </si>
  <si>
    <t>30.04.2022 12:47:36</t>
  </si>
  <si>
    <t>30.04.2022 12:47:38</t>
  </si>
  <si>
    <t>30.04.2022 12:47:44</t>
  </si>
  <si>
    <t>30.04.2022 12:47:45</t>
  </si>
  <si>
    <t>30.04.2022 12:47:47</t>
  </si>
  <si>
    <t>30.04.2022 12:47:48</t>
  </si>
  <si>
    <t>30.04.2022 12:48:24</t>
  </si>
  <si>
    <t>30.04.2022 12:48:26</t>
  </si>
  <si>
    <t>30.04.2022 12:48:38</t>
  </si>
  <si>
    <t>30.04.2022 12:48:39</t>
  </si>
  <si>
    <t>30.04.2022 12:48:41</t>
  </si>
  <si>
    <t>30.04.2022 12:48:42</t>
  </si>
  <si>
    <t>30.04.2022 12:48:45</t>
  </si>
  <si>
    <t>30.04.2022 12:48:47</t>
  </si>
  <si>
    <t>30.04.2022 12:48:48</t>
  </si>
  <si>
    <t>30.04.2022 12:48:50</t>
  </si>
  <si>
    <t>30.04.2022 12:48:51</t>
  </si>
  <si>
    <t>30.04.2022 12:48:53</t>
  </si>
  <si>
    <t>30.04.2022 12:48:54</t>
  </si>
  <si>
    <t>30.04.2022 12:48:56</t>
  </si>
  <si>
    <t>30.04.2022 12:48:57</t>
  </si>
  <si>
    <t>30.04.2022 12:48:59</t>
  </si>
  <si>
    <t>30.04.2022 12:49:46</t>
  </si>
  <si>
    <t>30.04.2022 12:49:49</t>
  </si>
  <si>
    <t>30.04.2022 12:49:51</t>
  </si>
  <si>
    <t>30.04.2022 12:49:52</t>
  </si>
  <si>
    <t>30.04.2022 12:50:12</t>
  </si>
  <si>
    <t>30.04.2022 12:50:13</t>
  </si>
  <si>
    <t>30.04.2022 12:50:15</t>
  </si>
  <si>
    <t>30.04.2022 12:50:16</t>
  </si>
  <si>
    <t>30.04.2022 12:50:18</t>
  </si>
  <si>
    <t>30.04.2022 12:50:19</t>
  </si>
  <si>
    <t>30.04.2022 12:50:31</t>
  </si>
  <si>
    <t>30.04.2022 12:50:33</t>
  </si>
  <si>
    <t>30.04.2022 12:50:34</t>
  </si>
  <si>
    <t>30.04.2022 12:50:36</t>
  </si>
  <si>
    <t>30.04.2022 12:50:37</t>
  </si>
  <si>
    <t>30.04.2022 12:51:33</t>
  </si>
  <si>
    <t>30.04.2022 12:51:34</t>
  </si>
  <si>
    <t>30.04.2022 12:51:36</t>
  </si>
  <si>
    <t>30.04.2022 12:51:37</t>
  </si>
  <si>
    <t>30.04.2022 12:51:39</t>
  </si>
  <si>
    <t>30.04.2022 12:51:40</t>
  </si>
  <si>
    <t>30.04.2022 12:51:42</t>
  </si>
  <si>
    <t>30.04.2022 12:51:43</t>
  </si>
  <si>
    <t>30.04.2022 12:51:45</t>
  </si>
  <si>
    <t>30.04.2022 12:51:46</t>
  </si>
  <si>
    <t>30.04.2022 12:52:37</t>
  </si>
  <si>
    <t>30.04.2022 12:52:39</t>
  </si>
  <si>
    <t>30.04.2022 12:52:40</t>
  </si>
  <si>
    <t>30.04.2022 12:52:42</t>
  </si>
  <si>
    <t>30.04.2022 12:52:43</t>
  </si>
  <si>
    <t>30.04.2022 12:53:24</t>
  </si>
  <si>
    <t>30.04.2022 12:53:25</t>
  </si>
  <si>
    <t>30.04.2022 12:53:27</t>
  </si>
  <si>
    <t>30.04.2022 12:53:28</t>
  </si>
  <si>
    <t>30.04.2022 12:53:30</t>
  </si>
  <si>
    <t>30.04.2022 12:53:31</t>
  </si>
  <si>
    <t>30.04.2022 12:53:33</t>
  </si>
  <si>
    <t>30.04.2022 12:53:34</t>
  </si>
  <si>
    <t>30.04.2022 12:53:36</t>
  </si>
  <si>
    <t>30.04.2022 12:53:37</t>
  </si>
  <si>
    <t>30.04.2022 12:54:04</t>
  </si>
  <si>
    <t>30.04.2022 12:54:06</t>
  </si>
  <si>
    <t>30.04.2022 12:54:07</t>
  </si>
  <si>
    <t>30.04.2022 12:54:09</t>
  </si>
  <si>
    <t>30.04.2022 12:54:10</t>
  </si>
  <si>
    <t>30.04.2022 12:54:12</t>
  </si>
  <si>
    <t>30.04.2022 12:54:18</t>
  </si>
  <si>
    <t>30.04.2022 12:54:19</t>
  </si>
  <si>
    <t>30.04.2022 12:54:21</t>
  </si>
  <si>
    <t>30.04.2022 12:54:24</t>
  </si>
  <si>
    <t>30.04.2022 12:55:03</t>
  </si>
  <si>
    <t>30.04.2022 12:55:04</t>
  </si>
  <si>
    <t>30.04.2022 12:55:06</t>
  </si>
  <si>
    <t>30.04.2022 12:55:07</t>
  </si>
  <si>
    <t>30.04.2022 12:55:45</t>
  </si>
  <si>
    <t>30.04.2022 12:55:46</t>
  </si>
  <si>
    <t>30.04.2022 12:55:48</t>
  </si>
  <si>
    <t>30.04.2022 12:55:49</t>
  </si>
  <si>
    <t>30.04.2022 12:55:51</t>
  </si>
  <si>
    <t>30.04.2022 12:55:52</t>
  </si>
  <si>
    <t>30.04.2022 12:55:54</t>
  </si>
  <si>
    <t>30.04.2022 12:56:13</t>
  </si>
  <si>
    <t>30.04.2022 12:56:15</t>
  </si>
  <si>
    <t>30.04.2022 12:56:16</t>
  </si>
  <si>
    <t>30.04.2022 12:56:18</t>
  </si>
  <si>
    <t>30.04.2022 12:56:19</t>
  </si>
  <si>
    <t>30.04.2022 12:56:21</t>
  </si>
  <si>
    <t>30.04.2022 12:56:22</t>
  </si>
  <si>
    <t>30.04.2022 12:56:24</t>
  </si>
  <si>
    <t>30.04.2022 12:56:37</t>
  </si>
  <si>
    <t>30.04.2022 12:56:40</t>
  </si>
  <si>
    <t>30.04.2022 12:56:42</t>
  </si>
  <si>
    <t>30.04.2022 12:56:43</t>
  </si>
  <si>
    <t>30.04.2022 12:56:45</t>
  </si>
  <si>
    <t>30.04.2022 12:56:46</t>
  </si>
  <si>
    <t>30.04.2022 12:56:48</t>
  </si>
  <si>
    <t>30.04.2022 12:56:49</t>
  </si>
  <si>
    <t>30.04.2022 12:56:51</t>
  </si>
  <si>
    <t>30.04.2022 12:57:07</t>
  </si>
  <si>
    <t>30.04.2022 12:57:09</t>
  </si>
  <si>
    <t>30.04.2022 12:57:10</t>
  </si>
  <si>
    <t>30.04.2022 12:57:12</t>
  </si>
  <si>
    <t>30.04.2022 12:57:13</t>
  </si>
  <si>
    <t>30.04.2022 12:57:15</t>
  </si>
  <si>
    <t>30.04.2022 12:57:19</t>
  </si>
  <si>
    <t>30.04.2022 12:57:21</t>
  </si>
  <si>
    <t>30.04.2022 12:57:22</t>
  </si>
  <si>
    <t>30.04.2022 12:57:24</t>
  </si>
  <si>
    <t>30.04.2022 12:57:25</t>
  </si>
  <si>
    <t>30.04.2022 12:57:27</t>
  </si>
  <si>
    <t>30.04.2022 12:57:58</t>
  </si>
  <si>
    <t>30.04.2022 12:57:59</t>
  </si>
  <si>
    <t>30.04.2022 12:58:01</t>
  </si>
  <si>
    <t>30.04.2022 12:58:02</t>
  </si>
  <si>
    <t>30.04.2022 12:58:04</t>
  </si>
  <si>
    <t>30.04.2022 12:58:05</t>
  </si>
  <si>
    <t>30.04.2022 12:58:07</t>
  </si>
  <si>
    <t>30.04.2022 12:58:08</t>
  </si>
  <si>
    <t>30.04.2022 12:58:10</t>
  </si>
  <si>
    <t>30.04.2022 12:58:11</t>
  </si>
  <si>
    <t>30.04.2022 12:58:13</t>
  </si>
  <si>
    <t>30.04.2022 12:58:14</t>
  </si>
  <si>
    <t>30.04.2022 12:58:16</t>
  </si>
  <si>
    <t>30.04.2022 12:58:17</t>
  </si>
  <si>
    <t>30.04.2022 12:58:40</t>
  </si>
  <si>
    <t>30.04.2022 12:58:41</t>
  </si>
  <si>
    <t>30.04.2022 12:58:43</t>
  </si>
  <si>
    <t>30.04.2022 12:58:44</t>
  </si>
  <si>
    <t>30.04.2022 12:58:46</t>
  </si>
  <si>
    <t>30.04.2022 12:58:49</t>
  </si>
  <si>
    <t>30.04.2022 12:59:07</t>
  </si>
  <si>
    <t>30.04.2022 12:59:08</t>
  </si>
  <si>
    <t>30.04.2022 12:59:10</t>
  </si>
  <si>
    <t>30.04.2022 12:59:11</t>
  </si>
  <si>
    <t>30.04.2022 12:59:13</t>
  </si>
  <si>
    <t>30.04.2022 12:59:14</t>
  </si>
  <si>
    <t>30.04.2022 12:59:34</t>
  </si>
  <si>
    <t>30.04.2022 12:59:35</t>
  </si>
  <si>
    <t>30.04.2022 12:59:37</t>
  </si>
  <si>
    <t>30.04.2022 12:59:38</t>
  </si>
  <si>
    <t>30.04.2022 12:59:40</t>
  </si>
  <si>
    <t>30.04.2022 12:59:43</t>
  </si>
  <si>
    <t>30.04.2022 12:59:44</t>
  </si>
  <si>
    <t>30.04.2022 12:59:46</t>
  </si>
  <si>
    <t>30.04.2022 12:59:47</t>
  </si>
  <si>
    <t>30.04.2022 12:59:50</t>
  </si>
  <si>
    <t>30.04.2022 12:59:52</t>
  </si>
  <si>
    <t>30.04.2022 12:59:53</t>
  </si>
  <si>
    <t>30.04.2022 13:00:55</t>
  </si>
  <si>
    <t>30.04.2022 13:00:56</t>
  </si>
  <si>
    <t>30.04.2022 13:00:58</t>
  </si>
  <si>
    <t>30.04.2022 13:00:59</t>
  </si>
  <si>
    <t>30.04.2022 13:01:01</t>
  </si>
  <si>
    <t>30.04.2022 13:01:02</t>
  </si>
  <si>
    <t>30.04.2022 13:01:04</t>
  </si>
  <si>
    <t>30.04.2022 13:01:05</t>
  </si>
  <si>
    <t>30.04.2022 13:02:01</t>
  </si>
  <si>
    <t>30.04.2022 13:02:02</t>
  </si>
  <si>
    <t>30.04.2022 13:02:04</t>
  </si>
  <si>
    <t>30.04.2022 13:02:05</t>
  </si>
  <si>
    <t>30.04.2022 13:02:28</t>
  </si>
  <si>
    <t>30.04.2022 13:02:29</t>
  </si>
  <si>
    <t>30.04.2022 13:02:31</t>
  </si>
  <si>
    <t>30.04.2022 13:02:32</t>
  </si>
  <si>
    <t>30.04.2022 13:02:34</t>
  </si>
  <si>
    <t>30.04.2022 13:02:35</t>
  </si>
  <si>
    <t>30.04.2022 13:02:37</t>
  </si>
  <si>
    <t>30.04.2022 13:03:01</t>
  </si>
  <si>
    <t>30.04.2022 13:03:02</t>
  </si>
  <si>
    <t>30.04.2022 13:03:04</t>
  </si>
  <si>
    <t>30.04.2022 13:03:05</t>
  </si>
  <si>
    <t>30.04.2022 13:03:07</t>
  </si>
  <si>
    <t>30.04.2022 13:03:19</t>
  </si>
  <si>
    <t>30.04.2022 13:03:49</t>
  </si>
  <si>
    <t>30.04.2022 13:03:50</t>
  </si>
  <si>
    <t>30.04.2022 13:03:52</t>
  </si>
  <si>
    <t>30.04.2022 13:03:53</t>
  </si>
  <si>
    <t>30.04.2022 13:03:55</t>
  </si>
  <si>
    <t>30.04.2022 13:03:56</t>
  </si>
  <si>
    <t>30.04.2022 13:03:59</t>
  </si>
  <si>
    <t>30.04.2022 13:04:01</t>
  </si>
  <si>
    <t>30.04.2022 13:04:02</t>
  </si>
  <si>
    <t>30.04.2022 13:04:04</t>
  </si>
  <si>
    <t>30.04.2022 13:04:05</t>
  </si>
  <si>
    <t>30.04.2022 13:04:07</t>
  </si>
  <si>
    <t>30.04.2022 13:04:08</t>
  </si>
  <si>
    <t>30.04.2022 13:04:10</t>
  </si>
  <si>
    <t>30.04.2022 13:04:11</t>
  </si>
  <si>
    <t>30.04.2022 13:04:14</t>
  </si>
  <si>
    <t>30.04.2022 13:04:34</t>
  </si>
  <si>
    <t>30.04.2022 13:04:37</t>
  </si>
  <si>
    <t>30.04.2022 13:04:38</t>
  </si>
  <si>
    <t>30.04.2022 13:04:40</t>
  </si>
  <si>
    <t>30.04.2022 13:04:41</t>
  </si>
  <si>
    <t>30.04.2022 13:04:43</t>
  </si>
  <si>
    <t>30.04.2022 13:04:44</t>
  </si>
  <si>
    <t>30.04.2022 13:04:46</t>
  </si>
  <si>
    <t>30.04.2022 13:05:38</t>
  </si>
  <si>
    <t>30.04.2022 13:05:40</t>
  </si>
  <si>
    <t>30.04.2022 13:05:41</t>
  </si>
  <si>
    <t>30.04.2022 13:05:43</t>
  </si>
  <si>
    <t>30.04.2022 13:05:44</t>
  </si>
  <si>
    <t>30.04.2022 13:05:46</t>
  </si>
  <si>
    <t>30.04.2022 13:05:47</t>
  </si>
  <si>
    <t>30.04.2022 13:05:49</t>
  </si>
  <si>
    <t>30.04.2022 13:05:50</t>
  </si>
  <si>
    <t>30.04.2022 13:05:52</t>
  </si>
  <si>
    <t>30.04.2022 13:06:25</t>
  </si>
  <si>
    <t>30.04.2022 13:06:26</t>
  </si>
  <si>
    <t>30.04.2022 13:06:28</t>
  </si>
  <si>
    <t>30.04.2022 13:06:29</t>
  </si>
  <si>
    <t>30.04.2022 13:06:31</t>
  </si>
  <si>
    <t>30.04.2022 13:06:32</t>
  </si>
  <si>
    <t>30.04.2022 13:06:34</t>
  </si>
  <si>
    <t>30.04.2022 13:07:47</t>
  </si>
  <si>
    <t>30.04.2022 13:07:49</t>
  </si>
  <si>
    <t>30.04.2022 13:07:50</t>
  </si>
  <si>
    <t>30.04.2022 13:07:52</t>
  </si>
  <si>
    <t>30.04.2022 13:07:53</t>
  </si>
  <si>
    <t>30.04.2022 13:07:56</t>
  </si>
  <si>
    <t>30.04.2022 13:07:58</t>
  </si>
  <si>
    <t>30.04.2022 13:07:59</t>
  </si>
  <si>
    <t>30.04.2022 13:08:01</t>
  </si>
  <si>
    <t>30.04.2022 13:08:02</t>
  </si>
  <si>
    <t>30.04.2022 13:08:04</t>
  </si>
  <si>
    <t>30.04.2022 13:08:22</t>
  </si>
  <si>
    <t>30.04.2022 13:08:23</t>
  </si>
  <si>
    <t>30.04.2022 13:08:25</t>
  </si>
  <si>
    <t>30.04.2022 13:08:26</t>
  </si>
  <si>
    <t>30.04.2022 13:08:28</t>
  </si>
  <si>
    <t>30.04.2022 13:08:29</t>
  </si>
  <si>
    <t>30.04.2022 13:08:31</t>
  </si>
  <si>
    <t>30.04.2022 13:09:52</t>
  </si>
  <si>
    <t>30.04.2022 13:09:53</t>
  </si>
  <si>
    <t>30.04.2022 13:09:55</t>
  </si>
  <si>
    <t>30.04.2022 13:09:56</t>
  </si>
  <si>
    <t>30.04.2022 13:09:58</t>
  </si>
  <si>
    <t>30.04.2022 13:09:59</t>
  </si>
  <si>
    <t>30.04.2022 13:10:01</t>
  </si>
  <si>
    <t>30.04.2022 13:10:02</t>
  </si>
  <si>
    <t>30.04.2022 13:10:04</t>
  </si>
  <si>
    <t>30.04.2022 13:10:05</t>
  </si>
  <si>
    <t>30.04.2022 13:10:07</t>
  </si>
  <si>
    <t>30.04.2022 13:10:08</t>
  </si>
  <si>
    <t>30.04.2022 13:10:32</t>
  </si>
  <si>
    <t>30.04.2022 13:10:35</t>
  </si>
  <si>
    <t>30.04.2022 13:10:37</t>
  </si>
  <si>
    <t>30.04.2022 13:10:38</t>
  </si>
  <si>
    <t>30.04.2022 13:10:40</t>
  </si>
  <si>
    <t>30.04.2022 13:10:43</t>
  </si>
  <si>
    <t>30.04.2022 13:10:44</t>
  </si>
  <si>
    <t>30.04.2022 13:10:47</t>
  </si>
  <si>
    <t>30.04.2022 13:10:49</t>
  </si>
  <si>
    <t>30.04.2022 13:10:50</t>
  </si>
  <si>
    <t>30.04.2022 13:10:52</t>
  </si>
  <si>
    <t>30.04.2022 13:10:58</t>
  </si>
  <si>
    <t>30.04.2022 13:10:59</t>
  </si>
  <si>
    <t>30.04.2022 13:11:01</t>
  </si>
  <si>
    <t>30.04.2022 13:11:02</t>
  </si>
  <si>
    <t>30.04.2022 13:11:17</t>
  </si>
  <si>
    <t>30.04.2022 13:11:19</t>
  </si>
  <si>
    <t>30.04.2022 13:11:20</t>
  </si>
  <si>
    <t>30.04.2022 13:11:22</t>
  </si>
  <si>
    <t>30.04.2022 13:11:23</t>
  </si>
  <si>
    <t>30.04.2022 13:11:25</t>
  </si>
  <si>
    <t>30.04.2022 13:11:26</t>
  </si>
  <si>
    <t>30.04.2022 13:11:28</t>
  </si>
  <si>
    <t>30.04.2022 13:11:29</t>
  </si>
  <si>
    <t>30.04.2022 13:12:08</t>
  </si>
  <si>
    <t>30.04.2022 13:12:10</t>
  </si>
  <si>
    <t>30.04.2022 13:12:11</t>
  </si>
  <si>
    <t>30.04.2022 13:12:13</t>
  </si>
  <si>
    <t>30.04.2022 13:12:14</t>
  </si>
  <si>
    <t>30.04.2022 13:12:16</t>
  </si>
  <si>
    <t>30.04.2022 13:12:17</t>
  </si>
  <si>
    <t>30.04.2022 13:12:19</t>
  </si>
  <si>
    <t>30.04.2022 13:12:24</t>
  </si>
  <si>
    <t>30.04.2022 13:12:26</t>
  </si>
  <si>
    <t>30.04.2022 13:12:27</t>
  </si>
  <si>
    <t>30.04.2022 13:12:29</t>
  </si>
  <si>
    <t>30.04.2022 13:12:30</t>
  </si>
  <si>
    <t>30.04.2022 13:12:32</t>
  </si>
  <si>
    <t>30.04.2022 13:12:38</t>
  </si>
  <si>
    <t>30.04.2022 13:12:39</t>
  </si>
  <si>
    <t>30.04.2022 13:12:41</t>
  </si>
  <si>
    <t>30.04.2022 13:12:42</t>
  </si>
  <si>
    <t>30.04.2022 13:12:44</t>
  </si>
  <si>
    <t>30.04.2022 13:12:45</t>
  </si>
  <si>
    <t>30.04.2022 13:12:47</t>
  </si>
  <si>
    <t>30.04.2022 13:13:11</t>
  </si>
  <si>
    <t>30.04.2022 13:13:12</t>
  </si>
  <si>
    <t>30.04.2022 13:13:14</t>
  </si>
  <si>
    <t>30.04.2022 13:13:15</t>
  </si>
  <si>
    <t>30.04.2022 13:14:20</t>
  </si>
  <si>
    <t>30.04.2022 13:14:21</t>
  </si>
  <si>
    <t>30.04.2022 13:14:23</t>
  </si>
  <si>
    <t>30.04.2022 13:14:24</t>
  </si>
  <si>
    <t>30.04.2022 13:14:27</t>
  </si>
  <si>
    <t>30.04.2022 13:14:30</t>
  </si>
  <si>
    <t>30.04.2022 13:14:32</t>
  </si>
  <si>
    <t>30.04.2022 13:16:15</t>
  </si>
  <si>
    <t>30.04.2022 13:16:17</t>
  </si>
  <si>
    <t>30.04.2022 13:16:18</t>
  </si>
  <si>
    <t>30.04.2022 13:16:29</t>
  </si>
  <si>
    <t>30.04.2022 13:16:32</t>
  </si>
  <si>
    <t>30.04.2022 13:16:33</t>
  </si>
  <si>
    <t>30.04.2022 13:16:35</t>
  </si>
  <si>
    <t>30.04.2022 13:16:36</t>
  </si>
  <si>
    <t>30.04.2022 13:16:38</t>
  </si>
  <si>
    <t>30.04.2022 13:18:26</t>
  </si>
  <si>
    <t>30.04.2022 13:18:27</t>
  </si>
  <si>
    <t>30.04.2022 13:18:29</t>
  </si>
  <si>
    <t>30.04.2022 13:18:30</t>
  </si>
  <si>
    <t>30.04.2022 13:19:44</t>
  </si>
  <si>
    <t>30.04.2022 13:19:45</t>
  </si>
  <si>
    <t>30.04.2022 13:19:47</t>
  </si>
  <si>
    <t>30.04.2022 13:19:48</t>
  </si>
  <si>
    <t>30.04.2022 13:19:51</t>
  </si>
  <si>
    <t>30.04.2022 13:20:21</t>
  </si>
  <si>
    <t>30.04.2022 13:20:23</t>
  </si>
  <si>
    <t>30.04.2022 13:20:24</t>
  </si>
  <si>
    <t>30.04.2022 13:20:26</t>
  </si>
  <si>
    <t>30.04.2022 13:20:27</t>
  </si>
  <si>
    <t>30.04.2022 13:20:29</t>
  </si>
  <si>
    <t>30.04.2022 13:20:30</t>
  </si>
  <si>
    <t>30.04.2022 13:20:32</t>
  </si>
  <si>
    <t>30.04.2022 13:22:47</t>
  </si>
  <si>
    <t>30.04.2022 13:22:48</t>
  </si>
  <si>
    <t>30.04.2022 13:22:50</t>
  </si>
  <si>
    <t>30.04.2022 13:22:51</t>
  </si>
  <si>
    <t>30.04.2022 13:22:53</t>
  </si>
  <si>
    <t>30.04.2022 13:22:54</t>
  </si>
  <si>
    <t>30.04.2022 13:22:56</t>
  </si>
  <si>
    <t>30.04.2022 13:22:57</t>
  </si>
  <si>
    <t>30.04.2022 13:22:59</t>
  </si>
  <si>
    <t>30.04.2022 13:24:51</t>
  </si>
  <si>
    <t>30.04.2022 13:24:53</t>
  </si>
  <si>
    <t>30.04.2022 13:24:54</t>
  </si>
  <si>
    <t>30.04.2022 13:24:56</t>
  </si>
  <si>
    <t>30.04.2022 13:24:57</t>
  </si>
  <si>
    <t>30.04.2022 13:24:59</t>
  </si>
  <si>
    <t>30.04.2022 13:25:00</t>
  </si>
  <si>
    <t>30.04.2022 13:25:02</t>
  </si>
  <si>
    <t>30.04.2022 13:25:03</t>
  </si>
  <si>
    <t>30.04.2022 13:25:05</t>
  </si>
  <si>
    <t>30.04.2022 13:25:06</t>
  </si>
  <si>
    <t>30.04.2022 13:25:08</t>
  </si>
  <si>
    <t>30.04.2022 13:25:09</t>
  </si>
  <si>
    <t>30.04.2022 13:25:11</t>
  </si>
  <si>
    <t>30.04.2022 13:25:15</t>
  </si>
  <si>
    <t>30.04.2022 13:25:17</t>
  </si>
  <si>
    <t>30.04.2022 13:25:18</t>
  </si>
  <si>
    <t>30.04.2022 13:25:20</t>
  </si>
  <si>
    <t>30.04.2022 13:25:21</t>
  </si>
  <si>
    <t>30.04.2022 13:27:30</t>
  </si>
  <si>
    <t>30.04.2022 13:27:32</t>
  </si>
  <si>
    <t>30.04.2022 13:27:33</t>
  </si>
  <si>
    <t>30.04.2022 13:27:35</t>
  </si>
  <si>
    <t>30.04.2022 13:27:36</t>
  </si>
  <si>
    <t>30.04.2022 13:27:38</t>
  </si>
  <si>
    <t>30.04.2022 13:27:53</t>
  </si>
  <si>
    <t>30.04.2022 13:27:54</t>
  </si>
  <si>
    <t>30.04.2022 13:27:56</t>
  </si>
  <si>
    <t>30.04.2022 13:27:57</t>
  </si>
  <si>
    <t>30.04.2022 13:27:59</t>
  </si>
  <si>
    <t>30.04.2022 13:28:24</t>
  </si>
  <si>
    <t>30.04.2022 13:28:26</t>
  </si>
  <si>
    <t>30.04.2022 13:28:27</t>
  </si>
  <si>
    <t>30.04.2022 13:28:29</t>
  </si>
  <si>
    <t>30.04.2022 13:28:30</t>
  </si>
  <si>
    <t>30.04.2022 13:29:21</t>
  </si>
  <si>
    <t>30.04.2022 13:29:24</t>
  </si>
  <si>
    <t>30.04.2022 13:29:26</t>
  </si>
  <si>
    <t>30.04.2022 13:29:27</t>
  </si>
  <si>
    <t>30.04.2022 13:29:29</t>
  </si>
  <si>
    <t>30.04.2022 13:29:30</t>
  </si>
  <si>
    <t>30.04.2022 13:29:32</t>
  </si>
  <si>
    <t>30.04.2022 13:29:33</t>
  </si>
  <si>
    <t>30.04.2022 13:29:35</t>
  </si>
  <si>
    <t>30.04.2022 13:29:36</t>
  </si>
  <si>
    <t>30.04.2022 13:29:38</t>
  </si>
  <si>
    <t>30.04.2022 13:29:57</t>
  </si>
  <si>
    <t>30.04.2022 13:29:59</t>
  </si>
  <si>
    <t>30.04.2022 13:30:05</t>
  </si>
  <si>
    <t>30.04.2022 13:30:06</t>
  </si>
  <si>
    <t>30.04.2022 13:30:08</t>
  </si>
  <si>
    <t>30.04.2022 13:30:48</t>
  </si>
  <si>
    <t>30.04.2022 13:30:51</t>
  </si>
  <si>
    <t>30.04.2022 13:30:53</t>
  </si>
  <si>
    <t>30.04.2022 13:30:54</t>
  </si>
  <si>
    <t>30.04.2022 13:30:56</t>
  </si>
  <si>
    <t>30.04.2022 13:30:57</t>
  </si>
  <si>
    <t>30.04.2022 13:30:59</t>
  </si>
  <si>
    <t>30.04.2022 13:31:42</t>
  </si>
  <si>
    <t>30.04.2022 13:31:44</t>
  </si>
  <si>
    <t>30.04.2022 13:31:45</t>
  </si>
  <si>
    <t>30.04.2022 13:31:47</t>
  </si>
  <si>
    <t>30.04.2022 13:32:42</t>
  </si>
  <si>
    <t>30.04.2022 13:32:44</t>
  </si>
  <si>
    <t>30.04.2022 13:32:45</t>
  </si>
  <si>
    <t>30.04.2022 13:32:47</t>
  </si>
  <si>
    <t>30.04.2022 13:32:48</t>
  </si>
  <si>
    <t>30.04.2022 13:33:33</t>
  </si>
  <si>
    <t>30.04.2022 13:33:35</t>
  </si>
  <si>
    <t>30.04.2022 13:33:36</t>
  </si>
  <si>
    <t>30.04.2022 13:33:38</t>
  </si>
  <si>
    <t>30.04.2022 13:33:39</t>
  </si>
  <si>
    <t>30.04.2022 13:33:41</t>
  </si>
  <si>
    <t>30.04.2022 13:33:42</t>
  </si>
  <si>
    <t>30.04.2022 13:33:44</t>
  </si>
  <si>
    <t>30.04.2022 13:33:45</t>
  </si>
  <si>
    <t>30.04.2022 13:33:48</t>
  </si>
  <si>
    <t>30.04.2022 13:34:00</t>
  </si>
  <si>
    <t>30.04.2022 13:34:02</t>
  </si>
  <si>
    <t>30.04.2022 13:34:03</t>
  </si>
  <si>
    <t>30.04.2022 13:34:05</t>
  </si>
  <si>
    <t>30.04.2022 13:34:57</t>
  </si>
  <si>
    <t>30.04.2022 13:34:59</t>
  </si>
  <si>
    <t>30.04.2022 13:35:00</t>
  </si>
  <si>
    <t>30.04.2022 13:35:02</t>
  </si>
  <si>
    <t>30.04.2022 13:35:56</t>
  </si>
  <si>
    <t>30.04.2022 13:35:57</t>
  </si>
  <si>
    <t>30.04.2022 13:35:59</t>
  </si>
  <si>
    <t>30.04.2022 13:36:00</t>
  </si>
  <si>
    <t>30.04.2022 13:36:02</t>
  </si>
  <si>
    <t>30.04.2022 13:36:03</t>
  </si>
  <si>
    <t>30.04.2022 13:36:06</t>
  </si>
  <si>
    <t>30.04.2022 13:36:11</t>
  </si>
  <si>
    <t>30.04.2022 13:36:12</t>
  </si>
  <si>
    <t>30.04.2022 13:36:14</t>
  </si>
  <si>
    <t>30.04.2022 13:36:15</t>
  </si>
  <si>
    <t>30.04.2022 13:36:42</t>
  </si>
  <si>
    <t>30.04.2022 13:36:44</t>
  </si>
  <si>
    <t>30.04.2022 13:36:45</t>
  </si>
  <si>
    <t>30.04.2022 13:36:47</t>
  </si>
  <si>
    <t>30.04.2022 13:36:48</t>
  </si>
  <si>
    <t>30.04.2022 13:36:50</t>
  </si>
  <si>
    <t>30.04.2022 13:36:51</t>
  </si>
  <si>
    <t>30.04.2022 13:37:36</t>
  </si>
  <si>
    <t>30.04.2022 13:37:38</t>
  </si>
  <si>
    <t>30.04.2022 13:37:39</t>
  </si>
  <si>
    <t>30.04.2022 13:37:41</t>
  </si>
  <si>
    <t>30.04.2022 13:38:23</t>
  </si>
  <si>
    <t>30.04.2022 13:38:24</t>
  </si>
  <si>
    <t>30.04.2022 13:38:26</t>
  </si>
  <si>
    <t>30.04.2022 13:38:27</t>
  </si>
  <si>
    <t>30.04.2022 13:38:29</t>
  </si>
  <si>
    <t>30.04.2022 13:38:30</t>
  </si>
  <si>
    <t>30.04.2022 13:38:32</t>
  </si>
  <si>
    <t>30.04.2022 13:38:33</t>
  </si>
  <si>
    <t>30.04.2022 13:38:35</t>
  </si>
  <si>
    <t>30.04.2022 13:38:36</t>
  </si>
  <si>
    <t>30.04.2022 13:38:38</t>
  </si>
  <si>
    <t>30.04.2022 13:38:39</t>
  </si>
  <si>
    <t>30.04.2022 13:38:41</t>
  </si>
  <si>
    <t>30.04.2022 13:39:12</t>
  </si>
  <si>
    <t>30.04.2022 13:39:14</t>
  </si>
  <si>
    <t>30.04.2022 13:39:15</t>
  </si>
  <si>
    <t>30.04.2022 13:39:17</t>
  </si>
  <si>
    <t>30.04.2022 13:39:18</t>
  </si>
  <si>
    <t>30.04.2022 13:39:20</t>
  </si>
  <si>
    <t>30.04.2022 13:39:21</t>
  </si>
  <si>
    <t>30.04.2022 13:39:51</t>
  </si>
  <si>
    <t>30.04.2022 13:39:53</t>
  </si>
  <si>
    <t>30.04.2022 13:39:54</t>
  </si>
  <si>
    <t>30.04.2022 13:39:56</t>
  </si>
  <si>
    <t>30.04.2022 13:39:57</t>
  </si>
  <si>
    <t>30.04.2022 13:39:59</t>
  </si>
  <si>
    <t>30.04.2022 13:40:03</t>
  </si>
  <si>
    <t>30.04.2022 13:40:05</t>
  </si>
  <si>
    <t>30.04.2022 13:40:06</t>
  </si>
  <si>
    <t>30.04.2022 13:40:08</t>
  </si>
  <si>
    <t>30.04.2022 13:40:09</t>
  </si>
  <si>
    <t>30.04.2022 13:40:11</t>
  </si>
  <si>
    <t>30.04.2022 13:40:12</t>
  </si>
  <si>
    <t>30.04.2022 13:40:14</t>
  </si>
  <si>
    <t>30.04.2022 13:40:15</t>
  </si>
  <si>
    <t>30.04.2022 13:40:17</t>
  </si>
  <si>
    <t>30.04.2022 13:41:06</t>
  </si>
  <si>
    <t>30.04.2022 13:41:08</t>
  </si>
  <si>
    <t>30.04.2022 13:41:09</t>
  </si>
  <si>
    <t>30.04.2022 13:41:11</t>
  </si>
  <si>
    <t>30.04.2022 13:41:12</t>
  </si>
  <si>
    <t>30.04.2022 13:41:14</t>
  </si>
  <si>
    <t>30.04.2022 13:41:15</t>
  </si>
  <si>
    <t>30.04.2022 13:41:18</t>
  </si>
  <si>
    <t>30.04.2022 13:41:29</t>
  </si>
  <si>
    <t>30.04.2022 13:42:03</t>
  </si>
  <si>
    <t>30.04.2022 13:42:04</t>
  </si>
  <si>
    <t>30.04.2022 13:42:07</t>
  </si>
  <si>
    <t>30.04.2022 13:42:09</t>
  </si>
  <si>
    <t>30.04.2022 13:42:10</t>
  </si>
  <si>
    <t>30.04.2022 13:42:33</t>
  </si>
  <si>
    <t>30.04.2022 13:42:34</t>
  </si>
  <si>
    <t>30.04.2022 13:42:36</t>
  </si>
  <si>
    <t>30.04.2022 13:42:37</t>
  </si>
  <si>
    <t>30.04.2022 13:42:39</t>
  </si>
  <si>
    <t>30.04.2022 13:42:40</t>
  </si>
  <si>
    <t>30.04.2022 13:43:15</t>
  </si>
  <si>
    <t>30.04.2022 13:43:22</t>
  </si>
  <si>
    <t>30.04.2022 13:43:24</t>
  </si>
  <si>
    <t>30.04.2022 13:43:25</t>
  </si>
  <si>
    <t>30.04.2022 13:43:27</t>
  </si>
  <si>
    <t>30.04.2022 13:43:28</t>
  </si>
  <si>
    <t>30.04.2022 13:43:30</t>
  </si>
  <si>
    <t>30.04.2022 13:43:31</t>
  </si>
  <si>
    <t>30.04.2022 13:43:33</t>
  </si>
  <si>
    <t>30.04.2022 13:43:34</t>
  </si>
  <si>
    <t>30.04.2022 13:43:36</t>
  </si>
  <si>
    <t>30.04.2022 13:43:37</t>
  </si>
  <si>
    <t>30.04.2022 13:43:42</t>
  </si>
  <si>
    <t>30.04.2022 13:43:43</t>
  </si>
  <si>
    <t>30.04.2022 13:43:45</t>
  </si>
  <si>
    <t>30.04.2022 13:43:46</t>
  </si>
  <si>
    <t>30.04.2022 13:43:49</t>
  </si>
  <si>
    <t>30.04.2022 13:43:51</t>
  </si>
  <si>
    <t>30.04.2022 13:43:52</t>
  </si>
  <si>
    <t>30.04.2022 13:43:54</t>
  </si>
  <si>
    <t>30.04.2022 13:43:57</t>
  </si>
  <si>
    <t>30.04.2022 13:43:58</t>
  </si>
  <si>
    <t>30.04.2022 13:44:00</t>
  </si>
  <si>
    <t>30.04.2022 13:44:01</t>
  </si>
  <si>
    <t>30.04.2022 13:44:03</t>
  </si>
  <si>
    <t>30.04.2022 13:44:04</t>
  </si>
  <si>
    <t>30.04.2022 13:45:39</t>
  </si>
  <si>
    <t>30.04.2022 13:45:40</t>
  </si>
  <si>
    <t>30.04.2022 13:45:42</t>
  </si>
  <si>
    <t>30.04.2022 13:45:43</t>
  </si>
  <si>
    <t>30.04.2022 13:45:45</t>
  </si>
  <si>
    <t>30.04.2022 13:45:49</t>
  </si>
  <si>
    <t>30.04.2022 13:45:51</t>
  </si>
  <si>
    <t>30.04.2022 13:46:01</t>
  </si>
  <si>
    <t>30.04.2022 13:46:03</t>
  </si>
  <si>
    <t>30.04.2022 13:46:04</t>
  </si>
  <si>
    <t>30.04.2022 13:46:06</t>
  </si>
  <si>
    <t>30.04.2022 13:46:07</t>
  </si>
  <si>
    <t>30.04.2022 13:46:55</t>
  </si>
  <si>
    <t>30.04.2022 13:46:58</t>
  </si>
  <si>
    <t>30.04.2022 13:47:00</t>
  </si>
  <si>
    <t>30.04.2022 13:47:01</t>
  </si>
  <si>
    <t>30.04.2022 13:47:03</t>
  </si>
  <si>
    <t>30.04.2022 13:47:04</t>
  </si>
  <si>
    <t>30.04.2022 13:47:06</t>
  </si>
  <si>
    <t>30.04.2022 13:47:07</t>
  </si>
  <si>
    <t>30.04.2022 13:47:31</t>
  </si>
  <si>
    <t>30.04.2022 13:47:33</t>
  </si>
  <si>
    <t>30.04.2022 13:47:34</t>
  </si>
  <si>
    <t>30.04.2022 13:47:36</t>
  </si>
  <si>
    <t>30.04.2022 13:47:39</t>
  </si>
  <si>
    <t>30.04.2022 13:48:15</t>
  </si>
  <si>
    <t>30.04.2022 13:48:16</t>
  </si>
  <si>
    <t>30.04.2022 13:48:18</t>
  </si>
  <si>
    <t>30.04.2022 13:48:19</t>
  </si>
  <si>
    <t>30.04.2022 13:48:21</t>
  </si>
  <si>
    <t>30.04.2022 13:48:22</t>
  </si>
  <si>
    <t>30.04.2022 13:48:24</t>
  </si>
  <si>
    <t>30.04.2022 13:48:51</t>
  </si>
  <si>
    <t>30.04.2022 13:48:52</t>
  </si>
  <si>
    <t>30.04.2022 13:48:54</t>
  </si>
  <si>
    <t>30.04.2022 13:48:55</t>
  </si>
  <si>
    <t>30.04.2022 13:48:57</t>
  </si>
  <si>
    <t>30.04.2022 13:49:00</t>
  </si>
  <si>
    <t>30.04.2022 13:49:07</t>
  </si>
  <si>
    <t>30.04.2022 13:49:09</t>
  </si>
  <si>
    <t>30.04.2022 13:49:10</t>
  </si>
  <si>
    <t>30.04.2022 13:49:12</t>
  </si>
  <si>
    <t>30.04.2022 13:49:13</t>
  </si>
  <si>
    <t>30.04.2022 13:49:48</t>
  </si>
  <si>
    <t>30.04.2022 13:49:49</t>
  </si>
  <si>
    <t>30.04.2022 13:49:51</t>
  </si>
  <si>
    <t>30.04.2022 13:49:52</t>
  </si>
  <si>
    <t>30.04.2022 13:49:58</t>
  </si>
  <si>
    <t>30.04.2022 13:50:00</t>
  </si>
  <si>
    <t>30.04.2022 13:50:01</t>
  </si>
  <si>
    <t>30.04.2022 13:50:03</t>
  </si>
  <si>
    <t>30.04.2022 13:50:04</t>
  </si>
  <si>
    <t>30.04.2022 13:50:06</t>
  </si>
  <si>
    <t>30.04.2022 13:50:55</t>
  </si>
  <si>
    <t>30.04.2022 13:50:57</t>
  </si>
  <si>
    <t>30.04.2022 13:50:58</t>
  </si>
  <si>
    <t>30.04.2022 13:51:00</t>
  </si>
  <si>
    <t>30.04.2022 13:51:01</t>
  </si>
  <si>
    <t>30.04.2022 13:51:04</t>
  </si>
  <si>
    <t>30.04.2022 13:51:06</t>
  </si>
  <si>
    <t>30.04.2022 13:51:07</t>
  </si>
  <si>
    <t>30.04.2022 13:51:09</t>
  </si>
  <si>
    <t>30.04.2022 13:51:10</t>
  </si>
  <si>
    <t>30.04.2022 13:51:12</t>
  </si>
  <si>
    <t>30.04.2022 13:51:13</t>
  </si>
  <si>
    <t>30.04.2022 13:51:15</t>
  </si>
  <si>
    <t>30.04.2022 13:51:16</t>
  </si>
  <si>
    <t>30.04.2022 13:52:39</t>
  </si>
  <si>
    <t>30.04.2022 13:52:40</t>
  </si>
  <si>
    <t>30.04.2022 13:52:42</t>
  </si>
  <si>
    <t>30.04.2022 13:52:43</t>
  </si>
  <si>
    <t>30.04.2022 13:52:45</t>
  </si>
  <si>
    <t>30.04.2022 13:52:46</t>
  </si>
  <si>
    <t>30.04.2022 13:52:48</t>
  </si>
  <si>
    <t>30.04.2022 13:52:49</t>
  </si>
  <si>
    <t>30.04.2022 13:53:13</t>
  </si>
  <si>
    <t>30.04.2022 13:53:36</t>
  </si>
  <si>
    <t>30.04.2022 13:53:37</t>
  </si>
  <si>
    <t>30.04.2022 13:53:39</t>
  </si>
  <si>
    <t>30.04.2022 13:53:40</t>
  </si>
  <si>
    <t>30.04.2022 13:53:42</t>
  </si>
  <si>
    <t>30.04.2022 13:53:43</t>
  </si>
  <si>
    <t>30.04.2022 13:53:46</t>
  </si>
  <si>
    <t>30.04.2022 13:54:33</t>
  </si>
  <si>
    <t>30.04.2022 13:54:36</t>
  </si>
  <si>
    <t>30.04.2022 13:54:45</t>
  </si>
  <si>
    <t>30.04.2022 13:54:46</t>
  </si>
  <si>
    <t>30.04.2022 13:54:52</t>
  </si>
  <si>
    <t>30.04.2022 13:54:54</t>
  </si>
  <si>
    <t>30.04.2022 13:54:57</t>
  </si>
  <si>
    <t>30.04.2022 13:55:01</t>
  </si>
  <si>
    <t>30.04.2022 13:57:01</t>
  </si>
  <si>
    <t>30.04.2022 13:57:02</t>
  </si>
  <si>
    <t>30.04.2022 13:57:05</t>
  </si>
  <si>
    <t>30.04.2022 13:57:07</t>
  </si>
  <si>
    <t>30.04.2022 13:57:08</t>
  </si>
  <si>
    <t>30.04.2022 13:57:10</t>
  </si>
  <si>
    <t>30.04.2022 13:57:11</t>
  </si>
  <si>
    <t>30.04.2022 13:57:14</t>
  </si>
  <si>
    <t>30.04.2022 13:57:26</t>
  </si>
  <si>
    <t>30.04.2022 13:57:29</t>
  </si>
  <si>
    <t>30.04.2022 13:57:31</t>
  </si>
  <si>
    <t>30.04.2022 13:57:32</t>
  </si>
  <si>
    <t>30.04.2022 13:57:34</t>
  </si>
  <si>
    <t>30.04.2022 13:57:35</t>
  </si>
  <si>
    <t>30.04.2022 13:58:20</t>
  </si>
  <si>
    <t>30.04.2022 13:58:26</t>
  </si>
  <si>
    <t>30.04.2022 13:58:28</t>
  </si>
  <si>
    <t>30.04.2022 13:58:29</t>
  </si>
  <si>
    <t>30.04.2022 13:58:31</t>
  </si>
  <si>
    <t>30.04.2022 13:58:32</t>
  </si>
  <si>
    <t>30.04.2022 13:58:34</t>
  </si>
  <si>
    <t>30.04.2022 13:58:35</t>
  </si>
  <si>
    <t>30.04.2022 13:59:26</t>
  </si>
  <si>
    <t>30.04.2022 13:59:28</t>
  </si>
  <si>
    <t>30.04.2022 13:59:29</t>
  </si>
  <si>
    <t>30.04.2022 13:59:31</t>
  </si>
  <si>
    <t>30.04.2022 13:59:32</t>
  </si>
  <si>
    <t>30.04.2022 13:59:34</t>
  </si>
  <si>
    <t>30.04.2022 13:59:35</t>
  </si>
  <si>
    <t>30.04.2022 13:59:37</t>
  </si>
  <si>
    <t>30.04.2022 13:59:40</t>
  </si>
  <si>
    <t>30.04.2022 13:59:43</t>
  </si>
  <si>
    <t>30.04.2022 13:59:55</t>
  </si>
  <si>
    <t>30.04.2022 13:59:56</t>
  </si>
  <si>
    <t>30.04.2022 13:59:58</t>
  </si>
  <si>
    <t>30.04.2022 13:59:59</t>
  </si>
  <si>
    <t>30.04.2022 14:00:01</t>
  </si>
  <si>
    <t>30.04.2022 14:00:04</t>
  </si>
  <si>
    <t>30.04.2022 14:00:05</t>
  </si>
  <si>
    <t>30.04.2022 14:00:10</t>
  </si>
  <si>
    <t>30.04.2022 14:00:11</t>
  </si>
  <si>
    <t>30.04.2022 14:00:13</t>
  </si>
  <si>
    <t>30.04.2022 14:00:14</t>
  </si>
  <si>
    <t>30.04.2022 14:00:16</t>
  </si>
  <si>
    <t>30.04.2022 14:00:17</t>
  </si>
  <si>
    <t>30.04.2022 14:00:19</t>
  </si>
  <si>
    <t>30.04.2022 14:00:20</t>
  </si>
  <si>
    <t>30.04.2022 14:00:22</t>
  </si>
  <si>
    <t>30.04.2022 14:00:23</t>
  </si>
  <si>
    <t>30.04.2022 14:00:25</t>
  </si>
  <si>
    <t>30.04.2022 14:00:28</t>
  </si>
  <si>
    <t>30.04.2022 14:00:29</t>
  </si>
  <si>
    <t>30.04.2022 14:00:31</t>
  </si>
  <si>
    <t>30.04.2022 14:00:32</t>
  </si>
  <si>
    <t>30.04.2022 14:00:34</t>
  </si>
  <si>
    <t>30.04.2022 14:00:35</t>
  </si>
  <si>
    <t>30.04.2022 14:00:37</t>
  </si>
  <si>
    <t>30.04.2022 14:00:38</t>
  </si>
  <si>
    <t>30.04.2022 14:00:40</t>
  </si>
  <si>
    <t>30.04.2022 14:00:41</t>
  </si>
  <si>
    <t>30.04.2022 14:00:43</t>
  </si>
  <si>
    <t>30.04.2022 14:01:05</t>
  </si>
  <si>
    <t>30.04.2022 14:01:08</t>
  </si>
  <si>
    <t>30.04.2022 14:01:10</t>
  </si>
  <si>
    <t>30.04.2022 14:01:11</t>
  </si>
  <si>
    <t>30.04.2022 14:01:13</t>
  </si>
  <si>
    <t>30.04.2022 14:01:16</t>
  </si>
  <si>
    <t>30.04.2022 14:01:17</t>
  </si>
  <si>
    <t>30.04.2022 14:01:19</t>
  </si>
  <si>
    <t>30.04.2022 14:01:20</t>
  </si>
  <si>
    <t>30.04.2022 14:01:25</t>
  </si>
  <si>
    <t>30.04.2022 14:02:02</t>
  </si>
  <si>
    <t>30.04.2022 14:02:04</t>
  </si>
  <si>
    <t>30.04.2022 14:02:05</t>
  </si>
  <si>
    <t>30.04.2022 14:02:07</t>
  </si>
  <si>
    <t>30.04.2022 14:02:08</t>
  </si>
  <si>
    <t>30.04.2022 14:02:17</t>
  </si>
  <si>
    <t>30.04.2022 14:02:19</t>
  </si>
  <si>
    <t>30.04.2022 14:02:20</t>
  </si>
  <si>
    <t>30.04.2022 14:02:22</t>
  </si>
  <si>
    <t>30.04.2022 14:02:23</t>
  </si>
  <si>
    <t>30.04.2022 14:02:25</t>
  </si>
  <si>
    <t>30.04.2022 14:03:14</t>
  </si>
  <si>
    <t>30.04.2022 14:03:16</t>
  </si>
  <si>
    <t>30.04.2022 14:03:17</t>
  </si>
  <si>
    <t>30.04.2022 14:03:19</t>
  </si>
  <si>
    <t>30.04.2022 14:03:20</t>
  </si>
  <si>
    <t>30.04.2022 14:03:22</t>
  </si>
  <si>
    <t>30.04.2022 14:03:23</t>
  </si>
  <si>
    <t>30.04.2022 14:03:25</t>
  </si>
  <si>
    <t>30.04.2022 14:04:35</t>
  </si>
  <si>
    <t>30.04.2022 14:04:37</t>
  </si>
  <si>
    <t>30.04.2022 14:04:38</t>
  </si>
  <si>
    <t>30.04.2022 14:04:40</t>
  </si>
  <si>
    <t>30.04.2022 14:04:41</t>
  </si>
  <si>
    <t>30.04.2022 14:04:43</t>
  </si>
  <si>
    <t>30.04.2022 14:04:44</t>
  </si>
  <si>
    <t>30.04.2022 14:05:40</t>
  </si>
  <si>
    <t>30.04.2022 14:05:41</t>
  </si>
  <si>
    <t>30.04.2022 14:05:43</t>
  </si>
  <si>
    <t>30.04.2022 14:05:44</t>
  </si>
  <si>
    <t>30.04.2022 14:05:46</t>
  </si>
  <si>
    <t>30.04.2022 14:05:49</t>
  </si>
  <si>
    <t>30.04.2022 14:05:50</t>
  </si>
  <si>
    <t>30.04.2022 14:05:52</t>
  </si>
  <si>
    <t>30.04.2022 14:05:53</t>
  </si>
  <si>
    <t>30.04.2022 14:05:55</t>
  </si>
  <si>
    <t>30.04.2022 14:06:17</t>
  </si>
  <si>
    <t>30.04.2022 14:06:19</t>
  </si>
  <si>
    <t>30.04.2022 14:06:20</t>
  </si>
  <si>
    <t>30.04.2022 14:06:22</t>
  </si>
  <si>
    <t>30.04.2022 14:06:23</t>
  </si>
  <si>
    <t>30.04.2022 14:06:38</t>
  </si>
  <si>
    <t>30.04.2022 14:06:40</t>
  </si>
  <si>
    <t>30.04.2022 14:06:41</t>
  </si>
  <si>
    <t>30.04.2022 14:06:43</t>
  </si>
  <si>
    <t>30.04.2022 14:06:44</t>
  </si>
  <si>
    <t>30.04.2022 14:06:47</t>
  </si>
  <si>
    <t>30.04.2022 14:07:55</t>
  </si>
  <si>
    <t>30.04.2022 14:07:56</t>
  </si>
  <si>
    <t>30.04.2022 14:07:58</t>
  </si>
  <si>
    <t>30.04.2022 14:07:59</t>
  </si>
  <si>
    <t>30.04.2022 14:08:02</t>
  </si>
  <si>
    <t>30.04.2022 14:08:04</t>
  </si>
  <si>
    <t>30.04.2022 14:08:05</t>
  </si>
  <si>
    <t>30.04.2022 14:08:13</t>
  </si>
  <si>
    <t>30.04.2022 14:08:14</t>
  </si>
  <si>
    <t>30.04.2022 14:08:16</t>
  </si>
  <si>
    <t>30.04.2022 14:08:17</t>
  </si>
  <si>
    <t>30.04.2022 14:08:20</t>
  </si>
  <si>
    <t>30.04.2022 14:08:40</t>
  </si>
  <si>
    <t>30.04.2022 14:08:41</t>
  </si>
  <si>
    <t>30.04.2022 14:08:44</t>
  </si>
  <si>
    <t>30.04.2022 14:08:47</t>
  </si>
  <si>
    <t>30.04.2022 14:08:48</t>
  </si>
  <si>
    <t>30.04.2022 14:08:50</t>
  </si>
  <si>
    <t>30.04.2022 14:08:51</t>
  </si>
  <si>
    <t>30.04.2022 14:08:53</t>
  </si>
  <si>
    <t>30.04.2022 14:08:54</t>
  </si>
  <si>
    <t>30.04.2022 14:08:56</t>
  </si>
  <si>
    <t>30.04.2022 14:08:57</t>
  </si>
  <si>
    <t>30.04.2022 14:09:08</t>
  </si>
  <si>
    <t>30.04.2022 14:09:11</t>
  </si>
  <si>
    <t>30.04.2022 14:09:12</t>
  </si>
  <si>
    <t>30.04.2022 14:09:14</t>
  </si>
  <si>
    <t>30.04.2022 14:09:15</t>
  </si>
  <si>
    <t>30.04.2022 14:09:17</t>
  </si>
  <si>
    <t>30.04.2022 14:09:18</t>
  </si>
  <si>
    <t>30.04.2022 14:09:20</t>
  </si>
  <si>
    <t>30.04.2022 14:09:21</t>
  </si>
  <si>
    <t>30.04.2022 14:10:09</t>
  </si>
  <si>
    <t>30.04.2022 14:10:11</t>
  </si>
  <si>
    <t>30.04.2022 14:10:42</t>
  </si>
  <si>
    <t>30.04.2022 14:10:44</t>
  </si>
  <si>
    <t>30.04.2022 14:10:45</t>
  </si>
  <si>
    <t>30.04.2022 14:10:47</t>
  </si>
  <si>
    <t>30.04.2022 14:10:48</t>
  </si>
  <si>
    <t>30.04.2022 14:10:51</t>
  </si>
  <si>
    <t>30.04.2022 14:11:10</t>
  </si>
  <si>
    <t>30.04.2022 14:11:12</t>
  </si>
  <si>
    <t>30.04.2022 14:11:13</t>
  </si>
  <si>
    <t>30.04.2022 14:11:15</t>
  </si>
  <si>
    <t>30.04.2022 14:11:16</t>
  </si>
  <si>
    <t>30.04.2022 14:11:18</t>
  </si>
  <si>
    <t>30.04.2022 14:11:19</t>
  </si>
  <si>
    <t>30.04.2022 14:11:22</t>
  </si>
  <si>
    <t>30.04.2022 14:11:24</t>
  </si>
  <si>
    <t>30.04.2022 14:11:25</t>
  </si>
  <si>
    <t>30.04.2022 14:11:27</t>
  </si>
  <si>
    <t>30.04.2022 14:11:43</t>
  </si>
  <si>
    <t>30.04.2022 14:11:45</t>
  </si>
  <si>
    <t>30.04.2022 14:11:46</t>
  </si>
  <si>
    <t>30.04.2022 14:11:48</t>
  </si>
  <si>
    <t>30.04.2022 14:11:49</t>
  </si>
  <si>
    <t>30.04.2022 14:11:51</t>
  </si>
  <si>
    <t>30.04.2022 14:11:52</t>
  </si>
  <si>
    <t>30.04.2022 14:12:13</t>
  </si>
  <si>
    <t>30.04.2022 14:12:15</t>
  </si>
  <si>
    <t>30.04.2022 14:12:16</t>
  </si>
  <si>
    <t>30.04.2022 14:12:18</t>
  </si>
  <si>
    <t>30.04.2022 14:12:19</t>
  </si>
  <si>
    <t>30.04.2022 14:12:21</t>
  </si>
  <si>
    <t>30.04.2022 14:13:43</t>
  </si>
  <si>
    <t>30.04.2022 14:13:45</t>
  </si>
  <si>
    <t>30.04.2022 14:13:46</t>
  </si>
  <si>
    <t>30.04.2022 14:13:48</t>
  </si>
  <si>
    <t>30.04.2022 14:13:51</t>
  </si>
  <si>
    <t>30.04.2022 14:14:09</t>
  </si>
  <si>
    <t>30.04.2022 14:14:10</t>
  </si>
  <si>
    <t>30.04.2022 14:14:12</t>
  </si>
  <si>
    <t>30.04.2022 14:14:13</t>
  </si>
  <si>
    <t>30.04.2022 14:14:15</t>
  </si>
  <si>
    <t>30.04.2022 14:14:54</t>
  </si>
  <si>
    <t>30.04.2022 14:14:55</t>
  </si>
  <si>
    <t>30.04.2022 14:14:57</t>
  </si>
  <si>
    <t>30.04.2022 14:15:00</t>
  </si>
  <si>
    <t>30.04.2022 14:17:00</t>
  </si>
  <si>
    <t>30.04.2022 14:17:01</t>
  </si>
  <si>
    <t>30.04.2022 14:17:03</t>
  </si>
  <si>
    <t>30.04.2022 14:17:04</t>
  </si>
  <si>
    <t>30.04.2022 14:17:27</t>
  </si>
  <si>
    <t>30.04.2022 14:17:28</t>
  </si>
  <si>
    <t>30.04.2022 14:17:30</t>
  </si>
  <si>
    <t>30.04.2022 14:17:31</t>
  </si>
  <si>
    <t>30.04.2022 14:17:33</t>
  </si>
  <si>
    <t>30.04.2022 14:17:34</t>
  </si>
  <si>
    <t>30.04.2022 14:17:36</t>
  </si>
  <si>
    <t>30.04.2022 14:17:46</t>
  </si>
  <si>
    <t>30.04.2022 14:17:48</t>
  </si>
  <si>
    <t>30.04.2022 14:17:49</t>
  </si>
  <si>
    <t>30.04.2022 14:17:51</t>
  </si>
  <si>
    <t>30.04.2022 14:17:52</t>
  </si>
  <si>
    <t>30.04.2022 14:18:03</t>
  </si>
  <si>
    <t>30.04.2022 14:18:04</t>
  </si>
  <si>
    <t>30.04.2022 14:18:06</t>
  </si>
  <si>
    <t>30.04.2022 14:18:07</t>
  </si>
  <si>
    <t>30.04.2022 14:18:09</t>
  </si>
  <si>
    <t>30.04.2022 14:18:37</t>
  </si>
  <si>
    <t>30.04.2022 14:18:39</t>
  </si>
  <si>
    <t>30.04.2022 14:18:40</t>
  </si>
  <si>
    <t>30.04.2022 14:18:42</t>
  </si>
  <si>
    <t>30.04.2022 14:18:43</t>
  </si>
  <si>
    <t>30.04.2022 14:18:45</t>
  </si>
  <si>
    <t>30.04.2022 14:18:46</t>
  </si>
  <si>
    <t>30.04.2022 14:18:52</t>
  </si>
  <si>
    <t>30.04.2022 14:18:54</t>
  </si>
  <si>
    <t>30.04.2022 14:18:55</t>
  </si>
  <si>
    <t>30.04.2022 14:18:57</t>
  </si>
  <si>
    <t>30.04.2022 14:18:58</t>
  </si>
  <si>
    <t>30.04.2022 14:19:00</t>
  </si>
  <si>
    <t>30.04.2022 14:19:01</t>
  </si>
  <si>
    <t>30.04.2022 14:19:42</t>
  </si>
  <si>
    <t>30.04.2022 14:19:43</t>
  </si>
  <si>
    <t>30.04.2022 14:19:45</t>
  </si>
  <si>
    <t>30.04.2022 14:19:46</t>
  </si>
  <si>
    <t>30.04.2022 14:19:48</t>
  </si>
  <si>
    <t>30.04.2022 14:19:49</t>
  </si>
  <si>
    <t>30.04.2022 14:19:51</t>
  </si>
  <si>
    <t>30.04.2022 14:20:16</t>
  </si>
  <si>
    <t>30.04.2022 14:20:18</t>
  </si>
  <si>
    <t>30.04.2022 14:20:19</t>
  </si>
  <si>
    <t>30.04.2022 14:20:21</t>
  </si>
  <si>
    <t>30.04.2022 14:20:22</t>
  </si>
  <si>
    <t>30.04.2022 14:20:24</t>
  </si>
  <si>
    <t>30.04.2022 14:20:25</t>
  </si>
  <si>
    <t>30.04.2022 14:20:27</t>
  </si>
  <si>
    <t>30.04.2022 14:20:28</t>
  </si>
  <si>
    <t>30.04.2022 14:21:21</t>
  </si>
  <si>
    <t>30.04.2022 14:21:24</t>
  </si>
  <si>
    <t>30.04.2022 14:21:25</t>
  </si>
  <si>
    <t>30.04.2022 14:21:27</t>
  </si>
  <si>
    <t>30.04.2022 14:21:28</t>
  </si>
  <si>
    <t>30.04.2022 14:21:30</t>
  </si>
  <si>
    <t>30.04.2022 14:21:31</t>
  </si>
  <si>
    <t>30.04.2022 14:21:39</t>
  </si>
  <si>
    <t>30.04.2022 14:21:40</t>
  </si>
  <si>
    <t>30.04.2022 14:21:42</t>
  </si>
  <si>
    <t>30.04.2022 14:21:43</t>
  </si>
  <si>
    <t>30.04.2022 14:21:45</t>
  </si>
  <si>
    <t>30.04.2022 14:21:46</t>
  </si>
  <si>
    <t>30.04.2022 14:21:48</t>
  </si>
  <si>
    <t>30.04.2022 14:21:49</t>
  </si>
  <si>
    <t>30.04.2022 14:22:49</t>
  </si>
  <si>
    <t>30.04.2022 14:22:51</t>
  </si>
  <si>
    <t>30.04.2022 14:22:52</t>
  </si>
  <si>
    <t>30.04.2022 14:22:54</t>
  </si>
  <si>
    <t>30.04.2022 14:22:55</t>
  </si>
  <si>
    <t>30.04.2022 14:22:57</t>
  </si>
  <si>
    <t>30.04.2022 14:22:58</t>
  </si>
  <si>
    <t>30.04.2022 14:23:06</t>
  </si>
  <si>
    <t>30.04.2022 14:23:07</t>
  </si>
  <si>
    <t>30.04.2022 14:23:08</t>
  </si>
  <si>
    <t>30.04.2022 14:23:10</t>
  </si>
  <si>
    <t>30.04.2022 14:23:11</t>
  </si>
  <si>
    <t>30.04.2022 14:23:13</t>
  </si>
  <si>
    <t>30.04.2022 14:23:14</t>
  </si>
  <si>
    <t>30.04.2022 14:23:16</t>
  </si>
  <si>
    <t>30.04.2022 14:23:17</t>
  </si>
  <si>
    <t>30.04.2022 14:23:32</t>
  </si>
  <si>
    <t>30.04.2022 14:23:34</t>
  </si>
  <si>
    <t>30.04.2022 14:23:35</t>
  </si>
  <si>
    <t>30.04.2022 14:23:37</t>
  </si>
  <si>
    <t>30.04.2022 14:23:38</t>
  </si>
  <si>
    <t>30.04.2022 14:23:40</t>
  </si>
  <si>
    <t>30.04.2022 14:24:40</t>
  </si>
  <si>
    <t>30.04.2022 14:24:41</t>
  </si>
  <si>
    <t>30.04.2022 14:24:43</t>
  </si>
  <si>
    <t>30.04.2022 14:24:44</t>
  </si>
  <si>
    <t>30.04.2022 14:24:46</t>
  </si>
  <si>
    <t>30.04.2022 14:24:47</t>
  </si>
  <si>
    <t>30.04.2022 14:25:25</t>
  </si>
  <si>
    <t>30.04.2022 14:25:26</t>
  </si>
  <si>
    <t>30.04.2022 14:25:28</t>
  </si>
  <si>
    <t>30.04.2022 14:25:29</t>
  </si>
  <si>
    <t>30.04.2022 14:25:31</t>
  </si>
  <si>
    <t>30.04.2022 14:25:32</t>
  </si>
  <si>
    <t>30.04.2022 14:25:34</t>
  </si>
  <si>
    <t>30.04.2022 14:25:35</t>
  </si>
  <si>
    <t>30.04.2022 14:27:08</t>
  </si>
  <si>
    <t>30.04.2022 14:27:10</t>
  </si>
  <si>
    <t>30.04.2022 14:27:11</t>
  </si>
  <si>
    <t>30.04.2022 14:27:13</t>
  </si>
  <si>
    <t>30.04.2022 14:27:14</t>
  </si>
  <si>
    <t>30.04.2022 14:27:44</t>
  </si>
  <si>
    <t>30.04.2022 14:27:46</t>
  </si>
  <si>
    <t>30.04.2022 14:27:47</t>
  </si>
  <si>
    <t>30.04.2022 14:27:49</t>
  </si>
  <si>
    <t>30.04.2022 14:27:50</t>
  </si>
  <si>
    <t>30.04.2022 14:27:52</t>
  </si>
  <si>
    <t>30.04.2022 14:29:01</t>
  </si>
  <si>
    <t>30.04.2022 14:29:02</t>
  </si>
  <si>
    <t>30.04.2022 14:29:04</t>
  </si>
  <si>
    <t>30.04.2022 14:29:05</t>
  </si>
  <si>
    <t>30.04.2022 14:29:07</t>
  </si>
  <si>
    <t>30.04.2022 14:29:08</t>
  </si>
  <si>
    <t>30.04.2022 14:29:10</t>
  </si>
  <si>
    <t>30.04.2022 14:29:11</t>
  </si>
  <si>
    <t>30.04.2022 14:29:17</t>
  </si>
  <si>
    <t>30.04.2022 14:29:20</t>
  </si>
  <si>
    <t>30.04.2022 14:29:22</t>
  </si>
  <si>
    <t>30.04.2022 14:29:23</t>
  </si>
  <si>
    <t>30.04.2022 14:29:25</t>
  </si>
  <si>
    <t>30.04.2022 14:29:26</t>
  </si>
  <si>
    <t>30.04.2022 14:29:28</t>
  </si>
  <si>
    <t>30.04.2022 14:29:29</t>
  </si>
  <si>
    <t>30.04.2022 14:29:31</t>
  </si>
  <si>
    <t>30.04.2022 14:29:34</t>
  </si>
  <si>
    <t>30.04.2022 14:29:35</t>
  </si>
  <si>
    <t>30.04.2022 14:29:37</t>
  </si>
  <si>
    <t>30.04.2022 14:29:38</t>
  </si>
  <si>
    <t>30.04.2022 14:29:40</t>
  </si>
  <si>
    <t>30.04.2022 14:29:41</t>
  </si>
  <si>
    <t>30.04.2022 14:29:43</t>
  </si>
  <si>
    <t>30.04.2022 14:31:31</t>
  </si>
  <si>
    <t>30.04.2022 14:31:32</t>
  </si>
  <si>
    <t>30.04.2022 14:31:34</t>
  </si>
  <si>
    <t>30.04.2022 14:31:35</t>
  </si>
  <si>
    <t>30.04.2022 14:31:37</t>
  </si>
  <si>
    <t>30.04.2022 14:31:38</t>
  </si>
  <si>
    <t>30.04.2022 14:31:40</t>
  </si>
  <si>
    <t>30.04.2022 14:32:32</t>
  </si>
  <si>
    <t>30.04.2022 14:32:34</t>
  </si>
  <si>
    <t>30.04.2022 14:32:37</t>
  </si>
  <si>
    <t>30.04.2022 14:32:40</t>
  </si>
  <si>
    <t>30.04.2022 14:32:41</t>
  </si>
  <si>
    <t>30.04.2022 14:32:43</t>
  </si>
  <si>
    <t>30.04.2022 14:32:44</t>
  </si>
  <si>
    <t>30.04.2022 14:32:50</t>
  </si>
  <si>
    <t>30.04.2022 14:32:52</t>
  </si>
  <si>
    <t>30.04.2022 14:32:53</t>
  </si>
  <si>
    <t>30.04.2022 14:32:55</t>
  </si>
  <si>
    <t>30.04.2022 14:32:56</t>
  </si>
  <si>
    <t>30.04.2022 14:32:58</t>
  </si>
  <si>
    <t>30.04.2022 14:33:01</t>
  </si>
  <si>
    <t>30.04.2022 14:33:02</t>
  </si>
  <si>
    <t>30.04.2022 14:33:04</t>
  </si>
  <si>
    <t>30.04.2022 14:33:05</t>
  </si>
  <si>
    <t>30.04.2022 14:33:07</t>
  </si>
  <si>
    <t>30.04.2022 14:33:08</t>
  </si>
  <si>
    <t>30.04.2022 14:33:49</t>
  </si>
  <si>
    <t>30.04.2022 14:33:52</t>
  </si>
  <si>
    <t>30.04.2022 14:33:53</t>
  </si>
  <si>
    <t>30.04.2022 14:33:55</t>
  </si>
  <si>
    <t>30.04.2022 14:33:56</t>
  </si>
  <si>
    <t>30.04.2022 14:33:58</t>
  </si>
  <si>
    <t>30.04.2022 14:34:22</t>
  </si>
  <si>
    <t>30.04.2022 14:34:25</t>
  </si>
  <si>
    <t>30.04.2022 14:34:26</t>
  </si>
  <si>
    <t>30.04.2022 14:34:28</t>
  </si>
  <si>
    <t>30.04.2022 14:34:29</t>
  </si>
  <si>
    <t>30.04.2022 14:34:31</t>
  </si>
  <si>
    <t>30.04.2022 14:34:32</t>
  </si>
  <si>
    <t>30.04.2022 14:34:34</t>
  </si>
  <si>
    <t>30.04.2022 14:36:32</t>
  </si>
  <si>
    <t>30.04.2022 14:36:35</t>
  </si>
  <si>
    <t>30.04.2022 14:36:37</t>
  </si>
  <si>
    <t>30.04.2022 14:36:38</t>
  </si>
  <si>
    <t>30.04.2022 14:36:40</t>
  </si>
  <si>
    <t>30.04.2022 14:36:41</t>
  </si>
  <si>
    <t>30.04.2022 14:36:43</t>
  </si>
  <si>
    <t>30.04.2022 14:36:44</t>
  </si>
  <si>
    <t>30.04.2022 14:39:23</t>
  </si>
  <si>
    <t>30.04.2022 14:39:25</t>
  </si>
  <si>
    <t>30.04.2022 14:39:26</t>
  </si>
  <si>
    <t>30.04.2022 14:39:28</t>
  </si>
  <si>
    <t>30.04.2022 14:39:29</t>
  </si>
  <si>
    <t>30.04.2022 14:39:31</t>
  </si>
  <si>
    <t>30.04.2022 14:39:32</t>
  </si>
  <si>
    <t>30.04.2022 14:39:34</t>
  </si>
  <si>
    <t>30.04.2022 14:39:47</t>
  </si>
  <si>
    <t>30.04.2022 14:39:49</t>
  </si>
  <si>
    <t>30.04.2022 14:39:50</t>
  </si>
  <si>
    <t>30.04.2022 14:39:52</t>
  </si>
  <si>
    <t>30.04.2022 14:39:53</t>
  </si>
  <si>
    <t>30.04.2022 14:40:40</t>
  </si>
  <si>
    <t>30.04.2022 14:40:41</t>
  </si>
  <si>
    <t>30.04.2022 14:40:43</t>
  </si>
  <si>
    <t>30.04.2022 14:40:44</t>
  </si>
  <si>
    <t>30.04.2022 14:40:47</t>
  </si>
  <si>
    <t>30.04.2022 14:40:55</t>
  </si>
  <si>
    <t>30.04.2022 14:40:56</t>
  </si>
  <si>
    <t>30.04.2022 14:40:58</t>
  </si>
  <si>
    <t>30.04.2022 14:40:59</t>
  </si>
  <si>
    <t>30.04.2022 14:41:01</t>
  </si>
  <si>
    <t>30.04.2022 14:41:04</t>
  </si>
  <si>
    <t>30.04.2022 14:41:07</t>
  </si>
  <si>
    <t>30.04.2022 14:41:10</t>
  </si>
  <si>
    <t>30.04.2022 14:41:13</t>
  </si>
  <si>
    <t>30.04.2022 14:41:14</t>
  </si>
  <si>
    <t>30.04.2022 14:41:16</t>
  </si>
  <si>
    <t>30.04.2022 14:41:17</t>
  </si>
  <si>
    <t>30.04.2022 14:41:19</t>
  </si>
  <si>
    <t>30.04.2022 14:41:20</t>
  </si>
  <si>
    <t>30.04.2022 14:41:22</t>
  </si>
  <si>
    <t>30.04.2022 14:41:55</t>
  </si>
  <si>
    <t>30.04.2022 14:41:56</t>
  </si>
  <si>
    <t>30.04.2022 14:41:58</t>
  </si>
  <si>
    <t>30.04.2022 14:41:59</t>
  </si>
  <si>
    <t>30.04.2022 14:42:01</t>
  </si>
  <si>
    <t>30.04.2022 14:42:02</t>
  </si>
  <si>
    <t>30.04.2022 14:42:05</t>
  </si>
  <si>
    <t>30.04.2022 14:42:08</t>
  </si>
  <si>
    <t>30.04.2022 14:42:10</t>
  </si>
  <si>
    <t>30.04.2022 14:42:11</t>
  </si>
  <si>
    <t>30.04.2022 14:42:13</t>
  </si>
  <si>
    <t>30.04.2022 14:42:14</t>
  </si>
  <si>
    <t>30.04.2022 14:42:47</t>
  </si>
  <si>
    <t>30.04.2022 14:42:50</t>
  </si>
  <si>
    <t>30.04.2022 14:42:52</t>
  </si>
  <si>
    <t>30.04.2022 14:42:53</t>
  </si>
  <si>
    <t>30.04.2022 14:42:55</t>
  </si>
  <si>
    <t>30.04.2022 14:43:01</t>
  </si>
  <si>
    <t>30.04.2022 14:43:02</t>
  </si>
  <si>
    <t>30.04.2022 14:43:04</t>
  </si>
  <si>
    <t>30.04.2022 14:43:05</t>
  </si>
  <si>
    <t>30.04.2022 14:43:44</t>
  </si>
  <si>
    <t>30.04.2022 14:43:47</t>
  </si>
  <si>
    <t>30.04.2022 14:43:49</t>
  </si>
  <si>
    <t>30.04.2022 14:43:50</t>
  </si>
  <si>
    <t>30.04.2022 14:43:52</t>
  </si>
  <si>
    <t>30.04.2022 14:43:53</t>
  </si>
  <si>
    <t>30.04.2022 14:44:37</t>
  </si>
  <si>
    <t>30.04.2022 14:44:38</t>
  </si>
  <si>
    <t>30.04.2022 14:44:40</t>
  </si>
  <si>
    <t>30.04.2022 14:44:41</t>
  </si>
  <si>
    <t>30.04.2022 14:44:44</t>
  </si>
  <si>
    <t>30.04.2022 14:44:46</t>
  </si>
  <si>
    <t>30.04.2022 14:44:47</t>
  </si>
  <si>
    <t>30.04.2022 14:45:04</t>
  </si>
  <si>
    <t>30.04.2022 14:45:05</t>
  </si>
  <si>
    <t>30.04.2022 14:45:07</t>
  </si>
  <si>
    <t>30.04.2022 14:45:08</t>
  </si>
  <si>
    <t>30.04.2022 14:45:10</t>
  </si>
  <si>
    <t>30.04.2022 14:45:11</t>
  </si>
  <si>
    <t>30.04.2022 14:45:13</t>
  </si>
  <si>
    <t>30.04.2022 14:45:20</t>
  </si>
  <si>
    <t>30.04.2022 14:45:22</t>
  </si>
  <si>
    <t>30.04.2022 14:45:23</t>
  </si>
  <si>
    <t>30.04.2022 14:45:25</t>
  </si>
  <si>
    <t>30.04.2022 14:45:26</t>
  </si>
  <si>
    <t>30.04.2022 14:45:29</t>
  </si>
  <si>
    <t>30.04.2022 14:45:32</t>
  </si>
  <si>
    <t>30.04.2022 14:45:34</t>
  </si>
  <si>
    <t>30.04.2022 14:45:35</t>
  </si>
  <si>
    <t>30.04.2022 14:45:37</t>
  </si>
  <si>
    <t>30.04.2022 14:45:40</t>
  </si>
  <si>
    <t>30.04.2022 14:45:41</t>
  </si>
  <si>
    <t>30.04.2022 14:45:43</t>
  </si>
  <si>
    <t>30.04.2022 14:45:44</t>
  </si>
  <si>
    <t>30.04.2022 14:45:46</t>
  </si>
  <si>
    <t>30.04.2022 14:45:47</t>
  </si>
  <si>
    <t>30.04.2022 14:45:49</t>
  </si>
  <si>
    <t>30.04.2022 14:45:56</t>
  </si>
  <si>
    <t>30.04.2022 14:45:58</t>
  </si>
  <si>
    <t>30.04.2022 14:45:59</t>
  </si>
  <si>
    <t>30.04.2022 14:46:01</t>
  </si>
  <si>
    <t>30.04.2022 14:46:02</t>
  </si>
  <si>
    <t>30.04.2022 14:46:04</t>
  </si>
  <si>
    <t>30.04.2022 14:46:05</t>
  </si>
  <si>
    <t>30.04.2022 14:46:07</t>
  </si>
  <si>
    <t>30.04.2022 14:46:08</t>
  </si>
  <si>
    <t>30.04.2022 14:46:10</t>
  </si>
  <si>
    <t>30.04.2022 14:46:11</t>
  </si>
  <si>
    <t>30.04.2022 14:46:13</t>
  </si>
  <si>
    <t>30.04.2022 14:46:14</t>
  </si>
  <si>
    <t>30.04.2022 14:46:44</t>
  </si>
  <si>
    <t>30.04.2022 14:46:46</t>
  </si>
  <si>
    <t>30.04.2022 14:46:47</t>
  </si>
  <si>
    <t>30.04.2022 14:46:49</t>
  </si>
  <si>
    <t>30.04.2022 14:46:50</t>
  </si>
  <si>
    <t>30.04.2022 14:46:58</t>
  </si>
  <si>
    <t>30.04.2022 14:46:59</t>
  </si>
  <si>
    <t>30.04.2022 14:47:01</t>
  </si>
  <si>
    <t>30.04.2022 14:47:02</t>
  </si>
  <si>
    <t>30.04.2022 14:47:04</t>
  </si>
  <si>
    <t>30.04.2022 14:47:05</t>
  </si>
  <si>
    <t>30.04.2022 14:47:07</t>
  </si>
  <si>
    <t>30.04.2022 14:47:08</t>
  </si>
  <si>
    <t>30.04.2022 14:47:10</t>
  </si>
  <si>
    <t>30.04.2022 14:47:11</t>
  </si>
  <si>
    <t>30.04.2022 14:47:13</t>
  </si>
  <si>
    <t>30.04.2022 14:47:14</t>
  </si>
  <si>
    <t>30.04.2022 14:47:16</t>
  </si>
  <si>
    <t>30.04.2022 14:47:17</t>
  </si>
  <si>
    <t>30.04.2022 14:47:19</t>
  </si>
  <si>
    <t>30.04.2022 14:47:32</t>
  </si>
  <si>
    <t>30.04.2022 14:47:34</t>
  </si>
  <si>
    <t>30.04.2022 14:47:37</t>
  </si>
  <si>
    <t>30.04.2022 14:47:58</t>
  </si>
  <si>
    <t>30.04.2022 14:47:59</t>
  </si>
  <si>
    <t>30.04.2022 14:48:01</t>
  </si>
  <si>
    <t>30.04.2022 14:48:02</t>
  </si>
  <si>
    <t>30.04.2022 14:48:04</t>
  </si>
  <si>
    <t>30.04.2022 14:48:05</t>
  </si>
  <si>
    <t>30.04.2022 14:49:25</t>
  </si>
  <si>
    <t>30.04.2022 14:49:26</t>
  </si>
  <si>
    <t>30.04.2022 14:49:28</t>
  </si>
  <si>
    <t>30.04.2022 14:49:29</t>
  </si>
  <si>
    <t>30.04.2022 14:49:31</t>
  </si>
  <si>
    <t>30.04.2022 14:49:32</t>
  </si>
  <si>
    <t>30.04.2022 14:49:34</t>
  </si>
  <si>
    <t>30.04.2022 14:49:43</t>
  </si>
  <si>
    <t>30.04.2022 14:49:44</t>
  </si>
  <si>
    <t>30.04.2022 14:49:46</t>
  </si>
  <si>
    <t>30.04.2022 14:49:47</t>
  </si>
  <si>
    <t>30.04.2022 14:49:49</t>
  </si>
  <si>
    <t>30.04.2022 14:49:50</t>
  </si>
  <si>
    <t>30.04.2022 14:49:52</t>
  </si>
  <si>
    <t>30.04.2022 14:49:53</t>
  </si>
  <si>
    <t>30.04.2022 14:49:55</t>
  </si>
  <si>
    <t>30.04.2022 14:49:56</t>
  </si>
  <si>
    <t>30.04.2022 14:50:04</t>
  </si>
  <si>
    <t>30.04.2022 14:50:05</t>
  </si>
  <si>
    <t>30.04.2022 14:50:07</t>
  </si>
  <si>
    <t>30.04.2022 14:50:08</t>
  </si>
  <si>
    <t>30.04.2022 14:50:11</t>
  </si>
  <si>
    <t>30.04.2022 14:50:14</t>
  </si>
  <si>
    <t>30.04.2022 14:50:16</t>
  </si>
  <si>
    <t>30.04.2022 14:53:19</t>
  </si>
  <si>
    <t>30.04.2022 14:53:20</t>
  </si>
  <si>
    <t>30.04.2022 14:53:22</t>
  </si>
  <si>
    <t>30.04.2022 14:53:23</t>
  </si>
  <si>
    <t>30.04.2022 14:53:25</t>
  </si>
  <si>
    <t>30.04.2022 14:53:26</t>
  </si>
  <si>
    <t>30.04.2022 14:53:28</t>
  </si>
  <si>
    <t>30.04.2022 14:53:29</t>
  </si>
  <si>
    <t>30.04.2022 14:54:59</t>
  </si>
  <si>
    <t>30.04.2022 14:55:01</t>
  </si>
  <si>
    <t>30.04.2022 14:55:02</t>
  </si>
  <si>
    <t>30.04.2022 14:55:04</t>
  </si>
  <si>
    <t>30.04.2022 14:55:05</t>
  </si>
  <si>
    <t>30.04.2022 14:55:07</t>
  </si>
  <si>
    <t>30.04.2022 14:55:08</t>
  </si>
  <si>
    <t>30.04.2022 14:56:50</t>
  </si>
  <si>
    <t>30.04.2022 14:56:52</t>
  </si>
  <si>
    <t>30.04.2022 14:56:53</t>
  </si>
  <si>
    <t>30.04.2022 14:57:22</t>
  </si>
  <si>
    <t>30.04.2022 14:57:23</t>
  </si>
  <si>
    <t>30.04.2022 14:57:25</t>
  </si>
  <si>
    <t>30.04.2022 14:57:26</t>
  </si>
  <si>
    <t>30.04.2022 14:57:28</t>
  </si>
  <si>
    <t>30.04.2022 14:57:29</t>
  </si>
  <si>
    <t>30.04.2022 14:57:31</t>
  </si>
  <si>
    <t>30.04.2022 14:57:34</t>
  </si>
  <si>
    <t>30.04.2022 14:57:35</t>
  </si>
  <si>
    <t>30.04.2022 14:57:37</t>
  </si>
  <si>
    <t>30.04.2022 14:57:38</t>
  </si>
  <si>
    <t>30.04.2022 14:57:40</t>
  </si>
  <si>
    <t>30.04.2022 14:57:41</t>
  </si>
  <si>
    <t>30.04.2022 14:58:11</t>
  </si>
  <si>
    <t>30.04.2022 14:58:13</t>
  </si>
  <si>
    <t>30.04.2022 14:58:14</t>
  </si>
  <si>
    <t>30.04.2022 14:58:16</t>
  </si>
  <si>
    <t>30.04.2022 14:58:17</t>
  </si>
  <si>
    <t>30.04.2022 14:58:19</t>
  </si>
  <si>
    <t>30.04.2022 14:58:20</t>
  </si>
  <si>
    <t>30.04.2022 14:58:53</t>
  </si>
  <si>
    <t>30.04.2022 14:58:55</t>
  </si>
  <si>
    <t>30.04.2022 14:58:56</t>
  </si>
  <si>
    <t>30.04.2022 14:58:58</t>
  </si>
  <si>
    <t>30.04.2022 14:59:01</t>
  </si>
  <si>
    <t>30.04.2022 14:59:02</t>
  </si>
  <si>
    <t>30.04.2022 14:59:04</t>
  </si>
  <si>
    <t>30.04.2022 14:59:05</t>
  </si>
  <si>
    <t>30.04.2022 14:59:31</t>
  </si>
  <si>
    <t>30.04.2022 14:59:32</t>
  </si>
  <si>
    <t>30.04.2022 14:59:34</t>
  </si>
  <si>
    <t>30.04.2022 14:59:35</t>
  </si>
  <si>
    <t>30.04.2022 14:59:37</t>
  </si>
  <si>
    <t>30.04.2022 14:59:38</t>
  </si>
  <si>
    <t>30.04.2022 14:59:52</t>
  </si>
  <si>
    <t>30.04.2022 14:59:53</t>
  </si>
  <si>
    <t>30.04.2022 14:59:55</t>
  </si>
  <si>
    <t>30.04.2022 14:59:56</t>
  </si>
  <si>
    <t>30.04.2022 14:59:58</t>
  </si>
  <si>
    <t>30.04.2022 14:59:59</t>
  </si>
  <si>
    <t>30.04.2022 15:00:52</t>
  </si>
  <si>
    <t>30.04.2022 15:00:53</t>
  </si>
  <si>
    <t>30.04.2022 15:00:55</t>
  </si>
  <si>
    <t>30.04.2022 15:00:56</t>
  </si>
  <si>
    <t>30.04.2022 15:00:58</t>
  </si>
  <si>
    <t>30.04.2022 15:00:59</t>
  </si>
  <si>
    <t>30.04.2022 15:01:32</t>
  </si>
  <si>
    <t>30.04.2022 15:01:34</t>
  </si>
  <si>
    <t>30.04.2022 15:01:35</t>
  </si>
  <si>
    <t>30.04.2022 15:01:37</t>
  </si>
  <si>
    <t>30.04.2022 15:01:38</t>
  </si>
  <si>
    <t>30.04.2022 15:01:40</t>
  </si>
  <si>
    <t>30.04.2022 15:01:46</t>
  </si>
  <si>
    <t>30.04.2022 15:01:47</t>
  </si>
  <si>
    <t>30.04.2022 15:01:49</t>
  </si>
  <si>
    <t>30.04.2022 15:01:50</t>
  </si>
  <si>
    <t>30.04.2022 15:01:52</t>
  </si>
  <si>
    <t>30.04.2022 15:01:55</t>
  </si>
  <si>
    <t>30.04.2022 15:01:56</t>
  </si>
  <si>
    <t>30.04.2022 15:02:16</t>
  </si>
  <si>
    <t>30.04.2022 15:02:17</t>
  </si>
  <si>
    <t>30.04.2022 15:02:18</t>
  </si>
  <si>
    <t>30.04.2022 15:02:20</t>
  </si>
  <si>
    <t>30.04.2022 15:02:41</t>
  </si>
  <si>
    <t>30.04.2022 15:02:42</t>
  </si>
  <si>
    <t>30.04.2022 15:02:44</t>
  </si>
  <si>
    <t>30.04.2022 15:02:45</t>
  </si>
  <si>
    <t>30.04.2022 15:02:47</t>
  </si>
  <si>
    <t>30.04.2022 15:03:39</t>
  </si>
  <si>
    <t>30.04.2022 15:03:41</t>
  </si>
  <si>
    <t>30.04.2022 15:03:42</t>
  </si>
  <si>
    <t>30.04.2022 15:03:44</t>
  </si>
  <si>
    <t>30.04.2022 15:03:45</t>
  </si>
  <si>
    <t>30.04.2022 15:04:08</t>
  </si>
  <si>
    <t>30.04.2022 15:04:09</t>
  </si>
  <si>
    <t>30.04.2022 15:04:11</t>
  </si>
  <si>
    <t>30.04.2022 15:04:12</t>
  </si>
  <si>
    <t>30.04.2022 15:04:14</t>
  </si>
  <si>
    <t>30.04.2022 15:04:23</t>
  </si>
  <si>
    <t>30.04.2022 15:04:24</t>
  </si>
  <si>
    <t>30.04.2022 15:04:26</t>
  </si>
  <si>
    <t>30.04.2022 15:04:27</t>
  </si>
  <si>
    <t>30.04.2022 15:04:29</t>
  </si>
  <si>
    <t>30.04.2022 15:04:30</t>
  </si>
  <si>
    <t>30.04.2022 15:04:32</t>
  </si>
  <si>
    <t>30.04.2022 15:04:54</t>
  </si>
  <si>
    <t>30.04.2022 15:04:56</t>
  </si>
  <si>
    <t>30.04.2022 15:04:57</t>
  </si>
  <si>
    <t>30.04.2022 15:04:59</t>
  </si>
  <si>
    <t>30.04.2022 15:05:00</t>
  </si>
  <si>
    <t>30.04.2022 15:05:21</t>
  </si>
  <si>
    <t>30.04.2022 15:05:23</t>
  </si>
  <si>
    <t>30.04.2022 15:05:24</t>
  </si>
  <si>
    <t>30.04.2022 15:05:26</t>
  </si>
  <si>
    <t>30.04.2022 15:05:27</t>
  </si>
  <si>
    <t>30.04.2022 15:05:29</t>
  </si>
  <si>
    <t>30.04.2022 15:05:30</t>
  </si>
  <si>
    <t>30.04.2022 15:05:51</t>
  </si>
  <si>
    <t>30.04.2022 15:06:11</t>
  </si>
  <si>
    <t>30.04.2022 15:06:12</t>
  </si>
  <si>
    <t>30.04.2022 15:06:14</t>
  </si>
  <si>
    <t>30.04.2022 15:06:15</t>
  </si>
  <si>
    <t>30.04.2022 15:06:17</t>
  </si>
  <si>
    <t>30.04.2022 15:06:18</t>
  </si>
  <si>
    <t>30.04.2022 15:06:20</t>
  </si>
  <si>
    <t>30.04.2022 15:06:41</t>
  </si>
  <si>
    <t>30.04.2022 15:06:42</t>
  </si>
  <si>
    <t>30.04.2022 15:06:44</t>
  </si>
  <si>
    <t>30.04.2022 15:06:45</t>
  </si>
  <si>
    <t>30.04.2022 15:06:47</t>
  </si>
  <si>
    <t>30.04.2022 15:06:59</t>
  </si>
  <si>
    <t>30.04.2022 15:07:00</t>
  </si>
  <si>
    <t>30.04.2022 15:07:05</t>
  </si>
  <si>
    <t>30.04.2022 15:07:12</t>
  </si>
  <si>
    <t>30.04.2022 15:07:32</t>
  </si>
  <si>
    <t>30.04.2022 15:07:33</t>
  </si>
  <si>
    <t>30.04.2022 15:07:35</t>
  </si>
  <si>
    <t>30.04.2022 15:07:36</t>
  </si>
  <si>
    <t>30.04.2022 15:07:38</t>
  </si>
  <si>
    <t>30.04.2022 15:07:39</t>
  </si>
  <si>
    <t>30.04.2022 15:07:41</t>
  </si>
  <si>
    <t>30.04.2022 15:07:42</t>
  </si>
  <si>
    <t>30.04.2022 15:07:44</t>
  </si>
  <si>
    <t>30.04.2022 15:07:45</t>
  </si>
  <si>
    <t>30.04.2022 15:07:47</t>
  </si>
  <si>
    <t>30.04.2022 15:08:26</t>
  </si>
  <si>
    <t>30.04.2022 15:08:27</t>
  </si>
  <si>
    <t>30.04.2022 15:08:29</t>
  </si>
  <si>
    <t>30.04.2022 15:08:30</t>
  </si>
  <si>
    <t>30.04.2022 15:08:32</t>
  </si>
  <si>
    <t>30.04.2022 15:08:33</t>
  </si>
  <si>
    <t>30.04.2022 15:08:35</t>
  </si>
  <si>
    <t>30.04.2022 15:12:21</t>
  </si>
  <si>
    <t>30.04.2022 15:12:23</t>
  </si>
  <si>
    <t>30.04.2022 15:12:24</t>
  </si>
  <si>
    <t>30.04.2022 15:12:26</t>
  </si>
  <si>
    <t>30.04.2022 15:12:27</t>
  </si>
  <si>
    <t>30.04.2022 15:12:29</t>
  </si>
  <si>
    <t>30.04.2022 15:12:42</t>
  </si>
  <si>
    <t>30.04.2022 15:12:44</t>
  </si>
  <si>
    <t>30.04.2022 15:12:45</t>
  </si>
  <si>
    <t>30.04.2022 15:12:47</t>
  </si>
  <si>
    <t>30.04.2022 15:12:48</t>
  </si>
  <si>
    <t>30.04.2022 15:12:50</t>
  </si>
  <si>
    <t>30.04.2022 15:12:53</t>
  </si>
  <si>
    <t>30.04.2022 15:12:54</t>
  </si>
  <si>
    <t>30.04.2022 15:12:56</t>
  </si>
  <si>
    <t>30.04.2022 15:12:57</t>
  </si>
  <si>
    <t>30.04.2022 15:12:59</t>
  </si>
  <si>
    <t>30.04.2022 15:13:00</t>
  </si>
  <si>
    <t>30.04.2022 15:13:36</t>
  </si>
  <si>
    <t>30.04.2022 15:13:38</t>
  </si>
  <si>
    <t>30.04.2022 15:13:39</t>
  </si>
  <si>
    <t>30.04.2022 15:13:41</t>
  </si>
  <si>
    <t>30.04.2022 15:13:42</t>
  </si>
  <si>
    <t>30.04.2022 15:13:44</t>
  </si>
  <si>
    <t>30.04.2022 15:13:45</t>
  </si>
  <si>
    <t>30.04.2022 15:14:02</t>
  </si>
  <si>
    <t>30.04.2022 15:14:03</t>
  </si>
  <si>
    <t>30.04.2022 15:14:04</t>
  </si>
  <si>
    <t>30.04.2022 15:14:06</t>
  </si>
  <si>
    <t>30.04.2022 15:14:07</t>
  </si>
  <si>
    <t>30.04.2022 15:15:04</t>
  </si>
  <si>
    <t>30.04.2022 15:15:06</t>
  </si>
  <si>
    <t>30.04.2022 15:15:07</t>
  </si>
  <si>
    <t>30.04.2022 15:15:09</t>
  </si>
  <si>
    <t>30.04.2022 15:15:10</t>
  </si>
  <si>
    <t>30.04.2022 15:15:12</t>
  </si>
  <si>
    <t>30.04.2022 15:15:40</t>
  </si>
  <si>
    <t>30.04.2022 15:15:42</t>
  </si>
  <si>
    <t>30.04.2022 15:15:43</t>
  </si>
  <si>
    <t>30.04.2022 15:15:45</t>
  </si>
  <si>
    <t>30.04.2022 15:16:36</t>
  </si>
  <si>
    <t>30.04.2022 15:16:37</t>
  </si>
  <si>
    <t>30.04.2022 15:16:39</t>
  </si>
  <si>
    <t>30.04.2022 15:16:40</t>
  </si>
  <si>
    <t>30.04.2022 15:16:42</t>
  </si>
  <si>
    <t>30.04.2022 15:16:43</t>
  </si>
  <si>
    <t>30.04.2022 15:16:45</t>
  </si>
  <si>
    <t>30.04.2022 15:16:46</t>
  </si>
  <si>
    <t>30.04.2022 15:16:48</t>
  </si>
  <si>
    <t>30.04.2022 15:16:49</t>
  </si>
  <si>
    <t>30.04.2022 15:16:51</t>
  </si>
  <si>
    <t>30.04.2022 15:16:52</t>
  </si>
  <si>
    <t>30.04.2022 15:16:54</t>
  </si>
  <si>
    <t>30.04.2022 15:16:55</t>
  </si>
  <si>
    <t>30.04.2022 15:17:01</t>
  </si>
  <si>
    <t>30.04.2022 15:17:03</t>
  </si>
  <si>
    <t>30.04.2022 15:17:06</t>
  </si>
  <si>
    <t>30.04.2022 15:17:07</t>
  </si>
  <si>
    <t>30.04.2022 15:17:36</t>
  </si>
  <si>
    <t>30.04.2022 15:17:37</t>
  </si>
  <si>
    <t>30.04.2022 15:17:39</t>
  </si>
  <si>
    <t>30.04.2022 15:17:43</t>
  </si>
  <si>
    <t>30.04.2022 15:18:57</t>
  </si>
  <si>
    <t>30.04.2022 15:18:58</t>
  </si>
  <si>
    <t>30.04.2022 15:19:00</t>
  </si>
  <si>
    <t>30.04.2022 15:19:03</t>
  </si>
  <si>
    <t>30.04.2022 15:19:04</t>
  </si>
  <si>
    <t>30.04.2022 15:19:06</t>
  </si>
  <si>
    <t>30.04.2022 15:19:07</t>
  </si>
  <si>
    <t>30.04.2022 15:19:10</t>
  </si>
  <si>
    <t>30.04.2022 15:19:12</t>
  </si>
  <si>
    <t>30.04.2022 15:19:37</t>
  </si>
  <si>
    <t>30.04.2022 15:19:39</t>
  </si>
  <si>
    <t>30.04.2022 15:19:40</t>
  </si>
  <si>
    <t>30.04.2022 15:19:43</t>
  </si>
  <si>
    <t>30.04.2022 15:21:00</t>
  </si>
  <si>
    <t>30.04.2022 15:21:01</t>
  </si>
  <si>
    <t>30.04.2022 15:21:03</t>
  </si>
  <si>
    <t>30.04.2022 15:21:04</t>
  </si>
  <si>
    <t>30.04.2022 15:21:06</t>
  </si>
  <si>
    <t>30.04.2022 15:21:07</t>
  </si>
  <si>
    <t>30.04.2022 15:21:09</t>
  </si>
  <si>
    <t>30.04.2022 15:21:10</t>
  </si>
  <si>
    <t>30.04.2022 15:21:12</t>
  </si>
  <si>
    <t>30.04.2022 15:22:09</t>
  </si>
  <si>
    <t>30.04.2022 15:22:10</t>
  </si>
  <si>
    <t>30.04.2022 15:22:12</t>
  </si>
  <si>
    <t>30.04.2022 15:22:15</t>
  </si>
  <si>
    <t>30.04.2022 15:22:52</t>
  </si>
  <si>
    <t>30.04.2022 15:22:54</t>
  </si>
  <si>
    <t>30.04.2022 15:22:55</t>
  </si>
  <si>
    <t>30.04.2022 15:22:57</t>
  </si>
  <si>
    <t>30.04.2022 15:22:58</t>
  </si>
  <si>
    <t>30.04.2022 15:24:09</t>
  </si>
  <si>
    <t>30.04.2022 15:24:12</t>
  </si>
  <si>
    <t>30.04.2022 15:24:13</t>
  </si>
  <si>
    <t>30.04.2022 15:24:15</t>
  </si>
  <si>
    <t>30.04.2022 15:24:27</t>
  </si>
  <si>
    <t>30.04.2022 15:26:25</t>
  </si>
  <si>
    <t>30.04.2022 15:26:27</t>
  </si>
  <si>
    <t>30.04.2022 15:26:28</t>
  </si>
  <si>
    <t>30.04.2022 15:26:30</t>
  </si>
  <si>
    <t>30.04.2022 15:26:31</t>
  </si>
  <si>
    <t>30.04.2022 15:26:33</t>
  </si>
  <si>
    <t>30.04.2022 15:26:49</t>
  </si>
  <si>
    <t>30.04.2022 15:26:52</t>
  </si>
  <si>
    <t>30.04.2022 15:26:54</t>
  </si>
  <si>
    <t>30.04.2022 15:26:55</t>
  </si>
  <si>
    <t>30.04.2022 15:26:58</t>
  </si>
  <si>
    <t>30.04.2022 15:27:00</t>
  </si>
  <si>
    <t>30.04.2022 15:27:01</t>
  </si>
  <si>
    <t>30.04.2022 15:28:03</t>
  </si>
  <si>
    <t>30.04.2022 15:28:04</t>
  </si>
  <si>
    <t>30.04.2022 15:28:06</t>
  </si>
  <si>
    <t>30.04.2022 15:28:07</t>
  </si>
  <si>
    <t>30.04.2022 15:28:09</t>
  </si>
  <si>
    <t>30.04.2022 15:28:10</t>
  </si>
  <si>
    <t>30.04.2022 15:29:00</t>
  </si>
  <si>
    <t>30.04.2022 15:29:01</t>
  </si>
  <si>
    <t>30.04.2022 15:29:03</t>
  </si>
  <si>
    <t>30.04.2022 15:29:04</t>
  </si>
  <si>
    <t>30.04.2022 15:29:06</t>
  </si>
  <si>
    <t>30.04.2022 15:29:07</t>
  </si>
  <si>
    <t>30.04.2022 15:29:09</t>
  </si>
  <si>
    <t>30.04.2022 15:29:10</t>
  </si>
  <si>
    <t>30.04.2022 15:29:12</t>
  </si>
  <si>
    <t>30.04.2022 15:29:13</t>
  </si>
  <si>
    <t>30.04.2022 15:30:15</t>
  </si>
  <si>
    <t>30.04.2022 15:30:16</t>
  </si>
  <si>
    <t>30.04.2022 15:30:18</t>
  </si>
  <si>
    <t>30.04.2022 15:30:19</t>
  </si>
  <si>
    <t>30.04.2022 15:30:21</t>
  </si>
  <si>
    <t>30.04.2022 15:30:22</t>
  </si>
  <si>
    <t>30.04.2022 15:31:13</t>
  </si>
  <si>
    <t>30.04.2022 15:31:15</t>
  </si>
  <si>
    <t>30.04.2022 15:31:16</t>
  </si>
  <si>
    <t>30.04.2022 15:31:18</t>
  </si>
  <si>
    <t>30.04.2022 15:31:19</t>
  </si>
  <si>
    <t>30.04.2022 15:31:21</t>
  </si>
  <si>
    <t>30.04.2022 15:31:49</t>
  </si>
  <si>
    <t>30.04.2022 15:31:51</t>
  </si>
  <si>
    <t>30.04.2022 15:31:52</t>
  </si>
  <si>
    <t>30.04.2022 15:31:54</t>
  </si>
  <si>
    <t>30.04.2022 15:31:55</t>
  </si>
  <si>
    <t>30.04.2022 15:31:57</t>
  </si>
  <si>
    <t>30.04.2022 15:32:12</t>
  </si>
  <si>
    <t>30.04.2022 15:32:13</t>
  </si>
  <si>
    <t>30.04.2022 15:32:20</t>
  </si>
  <si>
    <t>30.04.2022 15:32:22</t>
  </si>
  <si>
    <t>30.04.2022 15:32:23</t>
  </si>
  <si>
    <t>30.04.2022 15:32:25</t>
  </si>
  <si>
    <t>30.04.2022 15:32:26</t>
  </si>
  <si>
    <t>30.04.2022 15:32:28</t>
  </si>
  <si>
    <t>30.04.2022 15:32:31</t>
  </si>
  <si>
    <t>30.04.2022 15:32:34</t>
  </si>
  <si>
    <t>30.04.2022 15:32:35</t>
  </si>
  <si>
    <t>30.04.2022 15:32:37</t>
  </si>
  <si>
    <t>30.04.2022 15:32:38</t>
  </si>
  <si>
    <t>30.04.2022 15:33:59</t>
  </si>
  <si>
    <t>30.04.2022 15:34:01</t>
  </si>
  <si>
    <t>30.04.2022 15:34:02</t>
  </si>
  <si>
    <t>30.04.2022 15:34:04</t>
  </si>
  <si>
    <t>30.04.2022 15:34:05</t>
  </si>
  <si>
    <t>30.04.2022 15:35:04</t>
  </si>
  <si>
    <t>30.04.2022 15:35:08</t>
  </si>
  <si>
    <t>30.04.2022 15:35:09</t>
  </si>
  <si>
    <t>30.04.2022 15:35:11</t>
  </si>
  <si>
    <t>30.04.2022 15:35:12</t>
  </si>
  <si>
    <t>30.04.2022 15:35:15</t>
  </si>
  <si>
    <t>30.04.2022 15:35:21</t>
  </si>
  <si>
    <t>30.04.2022 15:35:23</t>
  </si>
  <si>
    <t>30.04.2022 15:35:24</t>
  </si>
  <si>
    <t>30.04.2022 15:35:26</t>
  </si>
  <si>
    <t>30.04.2022 15:35:27</t>
  </si>
  <si>
    <t>30.04.2022 15:35:32</t>
  </si>
  <si>
    <t>30.04.2022 15:35:36</t>
  </si>
  <si>
    <t>30.04.2022 15:35:38</t>
  </si>
  <si>
    <t>30.04.2022 15:35:39</t>
  </si>
  <si>
    <t>30.04.2022 15:37:24</t>
  </si>
  <si>
    <t>30.04.2022 15:37:26</t>
  </si>
  <si>
    <t>30.04.2022 15:37:27</t>
  </si>
  <si>
    <t>30.04.2022 15:37:29</t>
  </si>
  <si>
    <t>30.04.2022 15:37:30</t>
  </si>
  <si>
    <t>30.04.2022 15:38:06</t>
  </si>
  <si>
    <t>30.04.2022 15:38:08</t>
  </si>
  <si>
    <t>30.04.2022 15:38:09</t>
  </si>
  <si>
    <t>30.04.2022 15:38:11</t>
  </si>
  <si>
    <t>30.04.2022 15:38:12</t>
  </si>
  <si>
    <t>30.04.2022 15:38:14</t>
  </si>
  <si>
    <t>30.04.2022 15:38:17</t>
  </si>
  <si>
    <t>30.04.2022 15:38:18</t>
  </si>
  <si>
    <t>30.04.2022 15:38:20</t>
  </si>
  <si>
    <t>30.04.2022 15:38:21</t>
  </si>
  <si>
    <t>30.04.2022 15:38:23</t>
  </si>
  <si>
    <t>30.04.2022 15:38:24</t>
  </si>
  <si>
    <t>30.04.2022 15:38:26</t>
  </si>
  <si>
    <t>30.04.2022 15:38:27</t>
  </si>
  <si>
    <t>30.04.2022 15:38:29</t>
  </si>
  <si>
    <t>30.04.2022 15:38:30</t>
  </si>
  <si>
    <t>30.04.2022 15:38:32</t>
  </si>
  <si>
    <t>30.04.2022 15:38:33</t>
  </si>
  <si>
    <t>30.04.2022 15:38:53</t>
  </si>
  <si>
    <t>30.04.2022 15:38:54</t>
  </si>
  <si>
    <t>30.04.2022 15:38:56</t>
  </si>
  <si>
    <t>30.04.2022 15:38:57</t>
  </si>
  <si>
    <t>30.04.2022 15:38:59</t>
  </si>
  <si>
    <t>30.04.2022 15:39:00</t>
  </si>
  <si>
    <t>30.04.2022 15:39:02</t>
  </si>
  <si>
    <t>30.04.2022 15:39:03</t>
  </si>
  <si>
    <t>30.04.2022 15:39:12</t>
  </si>
  <si>
    <t>30.04.2022 15:39:14</t>
  </si>
  <si>
    <t>30.04.2022 15:39:15</t>
  </si>
  <si>
    <t>30.04.2022 15:39:17</t>
  </si>
  <si>
    <t>30.04.2022 15:39:18</t>
  </si>
  <si>
    <t>30.04.2022 15:39:20</t>
  </si>
  <si>
    <t>30.04.2022 15:39:36</t>
  </si>
  <si>
    <t>30.04.2022 15:39:38</t>
  </si>
  <si>
    <t>30.04.2022 15:39:39</t>
  </si>
  <si>
    <t>30.04.2022 15:39:41</t>
  </si>
  <si>
    <t>30.04.2022 15:39:42</t>
  </si>
  <si>
    <t>30.04.2022 15:39:44</t>
  </si>
  <si>
    <t>30.04.2022 15:39:45</t>
  </si>
  <si>
    <t>30.04.2022 15:39:47</t>
  </si>
  <si>
    <t>30.04.2022 15:39:59</t>
  </si>
  <si>
    <t>30.04.2022 15:40:00</t>
  </si>
  <si>
    <t>30.04.2022 15:40:02</t>
  </si>
  <si>
    <t>30.04.2022 15:40:03</t>
  </si>
  <si>
    <t>30.04.2022 15:40:05</t>
  </si>
  <si>
    <t>30.04.2022 15:40:06</t>
  </si>
  <si>
    <t>30.04.2022 15:40:24</t>
  </si>
  <si>
    <t>30.04.2022 15:40:26</t>
  </si>
  <si>
    <t>30.04.2022 15:40:27</t>
  </si>
  <si>
    <t>30.04.2022 15:40:29</t>
  </si>
  <si>
    <t>30.04.2022 15:40:30</t>
  </si>
  <si>
    <t>30.04.2022 15:40:32</t>
  </si>
  <si>
    <t>30.04.2022 15:40:33</t>
  </si>
  <si>
    <t>30.04.2022 15:40:47</t>
  </si>
  <si>
    <t>30.04.2022 15:40:50</t>
  </si>
  <si>
    <t>30.04.2022 15:40:51</t>
  </si>
  <si>
    <t>30.04.2022 15:40:53</t>
  </si>
  <si>
    <t>30.04.2022 15:40:54</t>
  </si>
  <si>
    <t>30.04.2022 15:41:48</t>
  </si>
  <si>
    <t>30.04.2022 15:42:41</t>
  </si>
  <si>
    <t>30.04.2022 15:42:42</t>
  </si>
  <si>
    <t>30.04.2022 15:42:44</t>
  </si>
  <si>
    <t>30.04.2022 15:42:45</t>
  </si>
  <si>
    <t>30.04.2022 15:42:47</t>
  </si>
  <si>
    <t>30.04.2022 15:42:48</t>
  </si>
  <si>
    <t>30.04.2022 15:42:50</t>
  </si>
  <si>
    <t>30.04.2022 15:43:32</t>
  </si>
  <si>
    <t>30.04.2022 15:43:33</t>
  </si>
  <si>
    <t>30.04.2022 15:43:35</t>
  </si>
  <si>
    <t>30.04.2022 15:43:36</t>
  </si>
  <si>
    <t>30.04.2022 15:43:38</t>
  </si>
  <si>
    <t>30.04.2022 15:43:39</t>
  </si>
  <si>
    <t>30.04.2022 15:43:41</t>
  </si>
  <si>
    <t>30.04.2022 15:44:18</t>
  </si>
  <si>
    <t>30.04.2022 15:44:20</t>
  </si>
  <si>
    <t>30.04.2022 15:44:24</t>
  </si>
  <si>
    <t>30.04.2022 15:44:26</t>
  </si>
  <si>
    <t>30.04.2022 15:44:29</t>
  </si>
  <si>
    <t>30.04.2022 15:44:42</t>
  </si>
  <si>
    <t>30.04.2022 15:44:44</t>
  </si>
  <si>
    <t>30.04.2022 15:44:45</t>
  </si>
  <si>
    <t>30.04.2022 15:44:47</t>
  </si>
  <si>
    <t>30.04.2022 15:44:48</t>
  </si>
  <si>
    <t>30.04.2022 15:44:53</t>
  </si>
  <si>
    <t>30.04.2022 15:44:54</t>
  </si>
  <si>
    <t>30.04.2022 15:44:56</t>
  </si>
  <si>
    <t>30.04.2022 15:44:57</t>
  </si>
  <si>
    <t>30.04.2022 15:44:59</t>
  </si>
  <si>
    <t>30.04.2022 15:45:00</t>
  </si>
  <si>
    <t>30.04.2022 15:45:02</t>
  </si>
  <si>
    <t>30.04.2022 15:45:03</t>
  </si>
  <si>
    <t>30.04.2022 15:45:05</t>
  </si>
  <si>
    <t>30.04.2022 15:45:11</t>
  </si>
  <si>
    <t>30.04.2022 15:45:12</t>
  </si>
  <si>
    <t>30.04.2022 15:45:14</t>
  </si>
  <si>
    <t>30.04.2022 15:45:56</t>
  </si>
  <si>
    <t>30.04.2022 15:45:57</t>
  </si>
  <si>
    <t>30.04.2022 15:45:58</t>
  </si>
  <si>
    <t>30.04.2022 15:46:00</t>
  </si>
  <si>
    <t>30.04.2022 15:46:01</t>
  </si>
  <si>
    <t>30.04.2022 15:46:03</t>
  </si>
  <si>
    <t>30.04.2022 15:46:04</t>
  </si>
  <si>
    <t>30.04.2022 15:48:39</t>
  </si>
  <si>
    <t>30.04.2022 15:48:40</t>
  </si>
  <si>
    <t>30.04.2022 15:48:42</t>
  </si>
  <si>
    <t>30.04.2022 15:48:43</t>
  </si>
  <si>
    <t>30.04.2022 15:48:45</t>
  </si>
  <si>
    <t>30.04.2022 15:48:46</t>
  </si>
  <si>
    <t>30.04.2022 15:48:48</t>
  </si>
  <si>
    <t>30.04.2022 15:48:49</t>
  </si>
  <si>
    <t>30.04.2022 15:48:51</t>
  </si>
  <si>
    <t>30.04.2022 15:48:52</t>
  </si>
  <si>
    <t>30.04.2022 15:48:54</t>
  </si>
  <si>
    <t>30.04.2022 15:49:10</t>
  </si>
  <si>
    <t>30.04.2022 15:49:16</t>
  </si>
  <si>
    <t>30.04.2022 15:49:18</t>
  </si>
  <si>
    <t>30.04.2022 15:49:19</t>
  </si>
  <si>
    <t>30.04.2022 15:49:21</t>
  </si>
  <si>
    <t>30.04.2022 15:49:22</t>
  </si>
  <si>
    <t>30.04.2022 15:49:24</t>
  </si>
  <si>
    <t>30.04.2022 15:49:25</t>
  </si>
  <si>
    <t>30.04.2022 15:51:21</t>
  </si>
  <si>
    <t>30.04.2022 15:51:22</t>
  </si>
  <si>
    <t>30.04.2022 15:51:24</t>
  </si>
  <si>
    <t>30.04.2022 15:51:25</t>
  </si>
  <si>
    <t>30.04.2022 15:51:27</t>
  </si>
  <si>
    <t>30.04.2022 15:51:36</t>
  </si>
  <si>
    <t>30.04.2022 15:51:37</t>
  </si>
  <si>
    <t>30.04.2022 15:51:39</t>
  </si>
  <si>
    <t>30.04.2022 15:51:40</t>
  </si>
  <si>
    <t>30.04.2022 15:51:42</t>
  </si>
  <si>
    <t>30.04.2022 15:51:45</t>
  </si>
  <si>
    <t>30.04.2022 15:52:19</t>
  </si>
  <si>
    <t>30.04.2022 15:52:21</t>
  </si>
  <si>
    <t>30.04.2022 15:52:22</t>
  </si>
  <si>
    <t>30.04.2022 15:52:24</t>
  </si>
  <si>
    <t>30.04.2022 15:52:25</t>
  </si>
  <si>
    <t>30.04.2022 15:52:27</t>
  </si>
  <si>
    <t>30.04.2022 15:52:28</t>
  </si>
  <si>
    <t>30.04.2022 15:54:22</t>
  </si>
  <si>
    <t>30.04.2022 15:54:24</t>
  </si>
  <si>
    <t>30.04.2022 15:54:25</t>
  </si>
  <si>
    <t>30.04.2022 15:54:27</t>
  </si>
  <si>
    <t>30.04.2022 15:54:28</t>
  </si>
  <si>
    <t>30.04.2022 15:54:30</t>
  </si>
  <si>
    <t>30.04.2022 15:54:31</t>
  </si>
  <si>
    <t>30.04.2022 15:54:37</t>
  </si>
  <si>
    <t>30.04.2022 15:55:40</t>
  </si>
  <si>
    <t>30.04.2022 15:55:42</t>
  </si>
  <si>
    <t>30.04.2022 15:55:43</t>
  </si>
  <si>
    <t>30.04.2022 15:55:45</t>
  </si>
  <si>
    <t>30.04.2022 15:55:46</t>
  </si>
  <si>
    <t>30.04.2022 15:55:48</t>
  </si>
  <si>
    <t>30.04.2022 15:57:36</t>
  </si>
  <si>
    <t>30.04.2022 15:57:39</t>
  </si>
  <si>
    <t>30.04.2022 15:57:40</t>
  </si>
  <si>
    <t>30.04.2022 15:57:42</t>
  </si>
  <si>
    <t>30.04.2022 15:57:43</t>
  </si>
  <si>
    <t>30.04.2022 15:57:45</t>
  </si>
  <si>
    <t>30.04.2022 15:58:30</t>
  </si>
  <si>
    <t>30.04.2022 15:58:31</t>
  </si>
  <si>
    <t>30.04.2022 15:58:33</t>
  </si>
  <si>
    <t>30.04.2022 15:58:34</t>
  </si>
  <si>
    <t>30.04.2022 15:58:36</t>
  </si>
  <si>
    <t>30.04.2022 15:58:37</t>
  </si>
  <si>
    <t>30.04.2022 15:58:39</t>
  </si>
  <si>
    <t>30.04.2022 15:58:40</t>
  </si>
  <si>
    <t>30.04.2022 15:59:01</t>
  </si>
  <si>
    <t>30.04.2022 15:59:03</t>
  </si>
  <si>
    <t>30.04.2022 15:59:06</t>
  </si>
  <si>
    <t>30.04.2022 15:59:07</t>
  </si>
  <si>
    <t>30.04.2022 15:59:09</t>
  </si>
  <si>
    <t>30.04.2022 15:59:10</t>
  </si>
  <si>
    <t>30.04.2022 15:59:12</t>
  </si>
  <si>
    <t>30.04.2022 15:59:13</t>
  </si>
  <si>
    <t>30.04.2022 16:00:22</t>
  </si>
  <si>
    <t>30.04.2022 16:00:31</t>
  </si>
  <si>
    <t>30.04.2022 16:00:34</t>
  </si>
  <si>
    <t>30.04.2022 16:01:19</t>
  </si>
  <si>
    <t>30.04.2022 16:01:21</t>
  </si>
  <si>
    <t>30.04.2022 16:01:22</t>
  </si>
  <si>
    <t>30.04.2022 16:01:24</t>
  </si>
  <si>
    <t>30.04.2022 16:01:25</t>
  </si>
  <si>
    <t>30.04.2022 16:01:27</t>
  </si>
  <si>
    <t>30.04.2022 16:01:28</t>
  </si>
  <si>
    <t>30.04.2022 16:02:24</t>
  </si>
  <si>
    <t>30.04.2022 16:02:25</t>
  </si>
  <si>
    <t>30.04.2022 16:02:27</t>
  </si>
  <si>
    <t>30.04.2022 16:02:28</t>
  </si>
  <si>
    <t>30.04.2022 16:02:30</t>
  </si>
  <si>
    <t>30.04.2022 16:02:31</t>
  </si>
  <si>
    <t>30.04.2022 16:02:33</t>
  </si>
  <si>
    <t>30.04.2022 16:04:49</t>
  </si>
  <si>
    <t>30.04.2022 16:04:51</t>
  </si>
  <si>
    <t>30.04.2022 16:04:52</t>
  </si>
  <si>
    <t>30.04.2022 16:04:54</t>
  </si>
  <si>
    <t>30.04.2022 16:04:55</t>
  </si>
  <si>
    <t>30.04.2022 16:06:19</t>
  </si>
  <si>
    <t>30.04.2022 16:06:21</t>
  </si>
  <si>
    <t>30.04.2022 16:06:22</t>
  </si>
  <si>
    <t>30.04.2022 16:06:24</t>
  </si>
  <si>
    <t>30.04.2022 16:06:25</t>
  </si>
  <si>
    <t>30.04.2022 16:06:27</t>
  </si>
  <si>
    <t>30.04.2022 16:06:28</t>
  </si>
  <si>
    <t>30.04.2022 16:08:18</t>
  </si>
  <si>
    <t>30.04.2022 16:08:19</t>
  </si>
  <si>
    <t>30.04.2022 16:08:21</t>
  </si>
  <si>
    <t>30.04.2022 16:08:22</t>
  </si>
  <si>
    <t>30.04.2022 16:08:24</t>
  </si>
  <si>
    <t>30.04.2022 16:08:25</t>
  </si>
  <si>
    <t>30.04.2022 16:08:30</t>
  </si>
  <si>
    <t>30.04.2022 16:08:31</t>
  </si>
  <si>
    <t>30.04.2022 16:08:33</t>
  </si>
  <si>
    <t>30.04.2022 16:08:34</t>
  </si>
  <si>
    <t>30.04.2022 16:08:36</t>
  </si>
  <si>
    <t>30.04.2022 16:08:37</t>
  </si>
  <si>
    <t>30.04.2022 16:08:39</t>
  </si>
  <si>
    <t>30.04.2022 16:08:58</t>
  </si>
  <si>
    <t>30.04.2022 16:09:00</t>
  </si>
  <si>
    <t>30.04.2022 16:09:01</t>
  </si>
  <si>
    <t>30.04.2022 16:09:03</t>
  </si>
  <si>
    <t>30.04.2022 16:09:04</t>
  </si>
  <si>
    <t>30.04.2022 16:10:16</t>
  </si>
  <si>
    <t>30.04.2022 16:10:18</t>
  </si>
  <si>
    <t>30.04.2022 16:10:22</t>
  </si>
  <si>
    <t>30.04.2022 16:10:24</t>
  </si>
  <si>
    <t>30.04.2022 16:10:25</t>
  </si>
  <si>
    <t>30.04.2022 16:10:27</t>
  </si>
  <si>
    <t>30.04.2022 16:10:28</t>
  </si>
  <si>
    <t>30.04.2022 16:10:30</t>
  </si>
  <si>
    <t>30.04.2022 16:10:31</t>
  </si>
  <si>
    <t>30.04.2022 16:10:33</t>
  </si>
  <si>
    <t>30.04.2022 16:10:34</t>
  </si>
  <si>
    <t>30.04.2022 16:11:18</t>
  </si>
  <si>
    <t>30.04.2022 16:11:19</t>
  </si>
  <si>
    <t>30.04.2022 16:11:21</t>
  </si>
  <si>
    <t>30.04.2022 16:11:22</t>
  </si>
  <si>
    <t>30.04.2022 16:11:24</t>
  </si>
  <si>
    <t>30.04.2022 16:16:06</t>
  </si>
  <si>
    <t>30.04.2022 16:16:07</t>
  </si>
  <si>
    <t>30.04.2022 16:16:09</t>
  </si>
  <si>
    <t>30.04.2022 16:16:10</t>
  </si>
  <si>
    <t>30.04.2022 16:16:12</t>
  </si>
  <si>
    <t>30.04.2022 16:16:13</t>
  </si>
  <si>
    <t>30.04.2022 16:16:52</t>
  </si>
  <si>
    <t>30.04.2022 16:16:54</t>
  </si>
  <si>
    <t>30.04.2022 16:16:55</t>
  </si>
  <si>
    <t>30.04.2022 16:16:57</t>
  </si>
  <si>
    <t>30.04.2022 16:16:58</t>
  </si>
  <si>
    <t>30.04.2022 16:17:00</t>
  </si>
  <si>
    <t>30.04.2022 16:17:01</t>
  </si>
  <si>
    <t>30.04.2022 16:17:09</t>
  </si>
  <si>
    <t>30.04.2022 16:17:10</t>
  </si>
  <si>
    <t>30.04.2022 16:17:12</t>
  </si>
  <si>
    <t>30.04.2022 16:17:13</t>
  </si>
  <si>
    <t>30.04.2022 16:17:15</t>
  </si>
  <si>
    <t>30.04.2022 16:17:16</t>
  </si>
  <si>
    <t>30.04.2022 16:17:36</t>
  </si>
  <si>
    <t>30.04.2022 16:17:37</t>
  </si>
  <si>
    <t>30.04.2022 16:17:39</t>
  </si>
  <si>
    <t>30.04.2022 16:17:40</t>
  </si>
  <si>
    <t>30.04.2022 16:17:42</t>
  </si>
  <si>
    <t>30.04.2022 16:18:52</t>
  </si>
  <si>
    <t>30.04.2022 16:18:54</t>
  </si>
  <si>
    <t>30.04.2022 16:18:55</t>
  </si>
  <si>
    <t>30.04.2022 16:18:57</t>
  </si>
  <si>
    <t>30.04.2022 16:18:58</t>
  </si>
  <si>
    <t>30.04.2022 16:19:00</t>
  </si>
  <si>
    <t>30.04.2022 16:19:01</t>
  </si>
  <si>
    <t>30.04.2022 16:19:03</t>
  </si>
  <si>
    <t>30.04.2022 16:19:42</t>
  </si>
  <si>
    <t>30.04.2022 16:19:43</t>
  </si>
  <si>
    <t>30.04.2022 16:19:45</t>
  </si>
  <si>
    <t>30.04.2022 16:19:46</t>
  </si>
  <si>
    <t>30.04.2022 16:19:48</t>
  </si>
  <si>
    <t>30.04.2022 16:19:49</t>
  </si>
  <si>
    <t>30.04.2022 16:19:51</t>
  </si>
  <si>
    <t>30.04.2022 16:19:52</t>
  </si>
  <si>
    <t>30.04.2022 16:19:57</t>
  </si>
  <si>
    <t>30.04.2022 16:21:33</t>
  </si>
  <si>
    <t>30.04.2022 16:21:34</t>
  </si>
  <si>
    <t>30.04.2022 16:21:36</t>
  </si>
  <si>
    <t>30.04.2022 16:21:37</t>
  </si>
  <si>
    <t>30.04.2022 16:21:39</t>
  </si>
  <si>
    <t>30.04.2022 16:24:34</t>
  </si>
  <si>
    <t>30.04.2022 16:24:36</t>
  </si>
  <si>
    <t>30.04.2022 16:24:37</t>
  </si>
  <si>
    <t>30.04.2022 16:24:43</t>
  </si>
  <si>
    <t>30.04.2022 16:24:45</t>
  </si>
  <si>
    <t>30.04.2022 16:24:46</t>
  </si>
  <si>
    <t>30.04.2022 16:24:48</t>
  </si>
  <si>
    <t>30.04.2022 16:24:49</t>
  </si>
  <si>
    <t>30.04.2022 16:24:51</t>
  </si>
  <si>
    <t>30.04.2022 16:25:06</t>
  </si>
  <si>
    <t>30.04.2022 16:25:07</t>
  </si>
  <si>
    <t>30.04.2022 16:25:09</t>
  </si>
  <si>
    <t>30.04.2022 16:25:10</t>
  </si>
  <si>
    <t>30.04.2022 16:25:12</t>
  </si>
  <si>
    <t>30.04.2022 16:25:13</t>
  </si>
  <si>
    <t>30.04.2022 16:25:15</t>
  </si>
  <si>
    <t>30.04.2022 16:25:27</t>
  </si>
  <si>
    <t>30.04.2022 16:25:42</t>
  </si>
  <si>
    <t>30.04.2022 16:25:43</t>
  </si>
  <si>
    <t>30.04.2022 16:25:45</t>
  </si>
  <si>
    <t>30.04.2022 16:25:46</t>
  </si>
  <si>
    <t>30.04.2022 16:25:48</t>
  </si>
  <si>
    <t>30.04.2022 16:25:49</t>
  </si>
  <si>
    <t>30.04.2022 16:25:55</t>
  </si>
  <si>
    <t>30.04.2022 16:26:00</t>
  </si>
  <si>
    <t>30.04.2022 16:26:01</t>
  </si>
  <si>
    <t>30.04.2022 16:26:06</t>
  </si>
  <si>
    <t>30.04.2022 16:26:09</t>
  </si>
  <si>
    <t>30.04.2022 16:26:12</t>
  </si>
  <si>
    <t>30.04.2022 16:26:31</t>
  </si>
  <si>
    <t>30.04.2022 16:26:33</t>
  </si>
  <si>
    <t>30.04.2022 16:26:34</t>
  </si>
  <si>
    <t>30.04.2022 16:26:36</t>
  </si>
  <si>
    <t>30.04.2022 16:26:37</t>
  </si>
  <si>
    <t>30.04.2022 16:26:39</t>
  </si>
  <si>
    <t>30.04.2022 16:26:40</t>
  </si>
  <si>
    <t>30.04.2022 16:27:06</t>
  </si>
  <si>
    <t>30.04.2022 16:27:07</t>
  </si>
  <si>
    <t>30.04.2022 16:27:09</t>
  </si>
  <si>
    <t>30.04.2022 16:29:18</t>
  </si>
  <si>
    <t>30.04.2022 16:29:19</t>
  </si>
  <si>
    <t>30.04.2022 16:29:21</t>
  </si>
  <si>
    <t>30.04.2022 16:29:22</t>
  </si>
  <si>
    <t>30.04.2022 16:29:24</t>
  </si>
  <si>
    <t>30.04.2022 16:29:25</t>
  </si>
  <si>
    <t>30.04.2022 16:29:27</t>
  </si>
  <si>
    <t>30.04.2022 16:29:28</t>
  </si>
  <si>
    <t>30.04.2022 16:30:36</t>
  </si>
  <si>
    <t>30.04.2022 16:30:37</t>
  </si>
  <si>
    <t>30.04.2022 16:30:39</t>
  </si>
  <si>
    <t>30.04.2022 16:30:40</t>
  </si>
  <si>
    <t>30.04.2022 16:30:42</t>
  </si>
  <si>
    <t>30.04.2022 16:30:43</t>
  </si>
  <si>
    <t>30.04.2022 16:30:58</t>
  </si>
  <si>
    <t>30.04.2022 16:31:00</t>
  </si>
  <si>
    <t>30.04.2022 16:31:01</t>
  </si>
  <si>
    <t>30.04.2022 16:31:03</t>
  </si>
  <si>
    <t>30.04.2022 16:31:04</t>
  </si>
  <si>
    <t>30.04.2022 16:31:06</t>
  </si>
  <si>
    <t>30.04.2022 16:31:07</t>
  </si>
  <si>
    <t>30.04.2022 16:32:04</t>
  </si>
  <si>
    <t>30.04.2022 16:32:06</t>
  </si>
  <si>
    <t>30.04.2022 16:32:07</t>
  </si>
  <si>
    <t>30.04.2022 16:32:09</t>
  </si>
  <si>
    <t>30.04.2022 16:32:10</t>
  </si>
  <si>
    <t>30.04.2022 16:32:12</t>
  </si>
  <si>
    <t>30.04.2022 16:32:39</t>
  </si>
  <si>
    <t>30.04.2022 16:32:40</t>
  </si>
  <si>
    <t>30.04.2022 16:32:42</t>
  </si>
  <si>
    <t>30.04.2022 16:32:43</t>
  </si>
  <si>
    <t>30.04.2022 16:32:45</t>
  </si>
  <si>
    <t>30.04.2022 16:32:46</t>
  </si>
  <si>
    <t>30.04.2022 16:32:48</t>
  </si>
  <si>
    <t>30.04.2022 16:32:55</t>
  </si>
  <si>
    <t>30.04.2022 16:32:57</t>
  </si>
  <si>
    <t>30.04.2022 16:32:58</t>
  </si>
  <si>
    <t>30.04.2022 16:33:00</t>
  </si>
  <si>
    <t>30.04.2022 16:33:01</t>
  </si>
  <si>
    <t>30.04.2022 16:33:03</t>
  </si>
  <si>
    <t>30.04.2022 16:33:10</t>
  </si>
  <si>
    <t>30.04.2022 16:33:12</t>
  </si>
  <si>
    <t>30.04.2022 16:33:13</t>
  </si>
  <si>
    <t>30.04.2022 16:33:15</t>
  </si>
  <si>
    <t>30.04.2022 16:33:16</t>
  </si>
  <si>
    <t>30.04.2022 16:33:18</t>
  </si>
  <si>
    <t>30.04.2022 16:33:19</t>
  </si>
  <si>
    <t>30.04.2022 16:33:30</t>
  </si>
  <si>
    <t>30.04.2022 16:33:31</t>
  </si>
  <si>
    <t>30.04.2022 16:33:33</t>
  </si>
  <si>
    <t>30.04.2022 16:33:34</t>
  </si>
  <si>
    <t>30.04.2022 16:33:36</t>
  </si>
  <si>
    <t>30.04.2022 16:33:37</t>
  </si>
  <si>
    <t>30.04.2022 16:33:39</t>
  </si>
  <si>
    <t>30.04.2022 16:33:40</t>
  </si>
  <si>
    <t>30.04.2022 16:34:19</t>
  </si>
  <si>
    <t>30.04.2022 16:34:21</t>
  </si>
  <si>
    <t>30.04.2022 16:34:22</t>
  </si>
  <si>
    <t>30.04.2022 16:34:24</t>
  </si>
  <si>
    <t>30.04.2022 16:34:25</t>
  </si>
  <si>
    <t>30.04.2022 16:34:40</t>
  </si>
  <si>
    <t>30.04.2022 16:34:43</t>
  </si>
  <si>
    <t>30.04.2022 16:34:45</t>
  </si>
  <si>
    <t>30.04.2022 16:34:46</t>
  </si>
  <si>
    <t>30.04.2022 16:34:48</t>
  </si>
  <si>
    <t>30.04.2022 16:34:49</t>
  </si>
  <si>
    <t>30.04.2022 16:34:51</t>
  </si>
  <si>
    <t>30.04.2022 16:34:52</t>
  </si>
  <si>
    <t>30.04.2022 16:35:33</t>
  </si>
  <si>
    <t>30.04.2022 16:35:34</t>
  </si>
  <si>
    <t>30.04.2022 16:35:36</t>
  </si>
  <si>
    <t>30.04.2022 16:35:37</t>
  </si>
  <si>
    <t>30.04.2022 16:35:39</t>
  </si>
  <si>
    <t>30.04.2022 16:36:49</t>
  </si>
  <si>
    <t>30.04.2022 16:36:54</t>
  </si>
  <si>
    <t>30.04.2022 16:36:55</t>
  </si>
  <si>
    <t>30.04.2022 16:36:57</t>
  </si>
  <si>
    <t>30.04.2022 16:36:58</t>
  </si>
  <si>
    <t>30.04.2022 16:37:00</t>
  </si>
  <si>
    <t>30.04.2022 16:37:01</t>
  </si>
  <si>
    <t>30.04.2022 16:37:03</t>
  </si>
  <si>
    <t>30.04.2022 16:37:04</t>
  </si>
  <si>
    <t>30.04.2022 16:37:12</t>
  </si>
  <si>
    <t>30.04.2022 16:37:13</t>
  </si>
  <si>
    <t>30.04.2022 16:37:15</t>
  </si>
  <si>
    <t>30.04.2022 16:37:16</t>
  </si>
  <si>
    <t>30.04.2022 16:37:18</t>
  </si>
  <si>
    <t>30.04.2022 16:37:19</t>
  </si>
  <si>
    <t>30.04.2022 16:38:06</t>
  </si>
  <si>
    <t>30.04.2022 16:38:09</t>
  </si>
  <si>
    <t>30.04.2022 16:38:10</t>
  </si>
  <si>
    <t>30.04.2022 16:38:12</t>
  </si>
  <si>
    <t>30.04.2022 16:38:13</t>
  </si>
  <si>
    <t>30.04.2022 16:38:15</t>
  </si>
  <si>
    <t>30.04.2022 16:38:21</t>
  </si>
  <si>
    <t>30.04.2022 16:38:22</t>
  </si>
  <si>
    <t>30.04.2022 16:38:24</t>
  </si>
  <si>
    <t>30.04.2022 16:38:25</t>
  </si>
  <si>
    <t>30.04.2022 16:38:27</t>
  </si>
  <si>
    <t>30.04.2022 16:38:28</t>
  </si>
  <si>
    <t>30.04.2022 16:39:45</t>
  </si>
  <si>
    <t>30.04.2022 16:39:46</t>
  </si>
  <si>
    <t>30.04.2022 16:39:48</t>
  </si>
  <si>
    <t>30.04.2022 16:39:49</t>
  </si>
  <si>
    <t>30.04.2022 16:39:51</t>
  </si>
  <si>
    <t>30.04.2022 16:39:52</t>
  </si>
  <si>
    <t>30.04.2022 16:39:55</t>
  </si>
  <si>
    <t>30.04.2022 16:39:57</t>
  </si>
  <si>
    <t>30.04.2022 16:39:58</t>
  </si>
  <si>
    <t>30.04.2022 16:40:00</t>
  </si>
  <si>
    <t>30.04.2022 16:40:01</t>
  </si>
  <si>
    <t>30.04.2022 16:40:12</t>
  </si>
  <si>
    <t>30.04.2022 16:40:13</t>
  </si>
  <si>
    <t>30.04.2022 16:40:15</t>
  </si>
  <si>
    <t>30.04.2022 16:40:16</t>
  </si>
  <si>
    <t>30.04.2022 16:40:18</t>
  </si>
  <si>
    <t>30.04.2022 16:41:31</t>
  </si>
  <si>
    <t>30.04.2022 16:41:33</t>
  </si>
  <si>
    <t>30.04.2022 16:41:34</t>
  </si>
  <si>
    <t>30.04.2022 16:41:36</t>
  </si>
  <si>
    <t>30.04.2022 16:41:37</t>
  </si>
  <si>
    <t>30.04.2022 16:41:46</t>
  </si>
  <si>
    <t>30.04.2022 16:41:48</t>
  </si>
  <si>
    <t>30.04.2022 16:41:49</t>
  </si>
  <si>
    <t>30.04.2022 16:41:51</t>
  </si>
  <si>
    <t>30.04.2022 16:41:52</t>
  </si>
  <si>
    <t>30.04.2022 16:41:54</t>
  </si>
  <si>
    <t>30.04.2022 16:41:55</t>
  </si>
  <si>
    <t>30.04.2022 16:41:57</t>
  </si>
  <si>
    <t>30.04.2022 16:41:58</t>
  </si>
  <si>
    <t>30.04.2022 16:42:00</t>
  </si>
  <si>
    <t>30.04.2022 16:42:01</t>
  </si>
  <si>
    <t>30.04.2022 16:42:06</t>
  </si>
  <si>
    <t>30.04.2022 16:42:07</t>
  </si>
  <si>
    <t>30.04.2022 16:42:09</t>
  </si>
  <si>
    <t>30.04.2022 16:42:10</t>
  </si>
  <si>
    <t>30.04.2022 16:42:12</t>
  </si>
  <si>
    <t>30.04.2022 16:42:13</t>
  </si>
  <si>
    <t>30.04.2022 16:42:31</t>
  </si>
  <si>
    <t>30.04.2022 16:42:33</t>
  </si>
  <si>
    <t>30.04.2022 16:42:34</t>
  </si>
  <si>
    <t>30.04.2022 16:42:36</t>
  </si>
  <si>
    <t>30.04.2022 16:42:37</t>
  </si>
  <si>
    <t>30.04.2022 16:42:39</t>
  </si>
  <si>
    <t>30.04.2022 16:42:40</t>
  </si>
  <si>
    <t>30.04.2022 16:42:42</t>
  </si>
  <si>
    <t>30.04.2022 16:42:45</t>
  </si>
  <si>
    <t>30.04.2022 16:42:46</t>
  </si>
  <si>
    <t>30.04.2022 16:42:48</t>
  </si>
  <si>
    <t>30.04.2022 16:42:49</t>
  </si>
  <si>
    <t>30.04.2022 16:42:51</t>
  </si>
  <si>
    <t>30.04.2022 16:42:52</t>
  </si>
  <si>
    <t>30.04.2022 16:42:54</t>
  </si>
  <si>
    <t>30.04.2022 16:42:55</t>
  </si>
  <si>
    <t>30.04.2022 16:42:57</t>
  </si>
  <si>
    <t>30.04.2022 16:43:55</t>
  </si>
  <si>
    <t>30.04.2022 16:43:57</t>
  </si>
  <si>
    <t>30.04.2022 16:43:58</t>
  </si>
  <si>
    <t>30.04.2022 16:44:01</t>
  </si>
  <si>
    <t>30.04.2022 16:44:04</t>
  </si>
  <si>
    <t>30.04.2022 16:44:06</t>
  </si>
  <si>
    <t>30.04.2022 16:44:07</t>
  </si>
  <si>
    <t>30.04.2022 16:44:09</t>
  </si>
  <si>
    <t>30.04.2022 16:44:10</t>
  </si>
  <si>
    <t>30.04.2022 16:44:46</t>
  </si>
  <si>
    <t>30.04.2022 16:44:48</t>
  </si>
  <si>
    <t>30.04.2022 16:44:49</t>
  </si>
  <si>
    <t>30.04.2022 16:44:51</t>
  </si>
  <si>
    <t>30.04.2022 16:44:52</t>
  </si>
  <si>
    <t>30.04.2022 16:44:54</t>
  </si>
  <si>
    <t>30.04.2022 16:44:55</t>
  </si>
  <si>
    <t>30.04.2022 16:45:15</t>
  </si>
  <si>
    <t>30.04.2022 16:45:16</t>
  </si>
  <si>
    <t>30.04.2022 16:45:18</t>
  </si>
  <si>
    <t>30.04.2022 16:45:19</t>
  </si>
  <si>
    <t>30.04.2022 16:45:21</t>
  </si>
  <si>
    <t>30.04.2022 16:46:43</t>
  </si>
  <si>
    <t>30.04.2022 16:46:45</t>
  </si>
  <si>
    <t>30.04.2022 16:46:46</t>
  </si>
  <si>
    <t>30.04.2022 16:46:48</t>
  </si>
  <si>
    <t>30.04.2022 16:46:49</t>
  </si>
  <si>
    <t>30.04.2022 16:46:51</t>
  </si>
  <si>
    <t>30.04.2022 16:46:52</t>
  </si>
  <si>
    <t>30.04.2022 16:47:30</t>
  </si>
  <si>
    <t>30.04.2022 16:47:31</t>
  </si>
  <si>
    <t>30.04.2022 16:47:33</t>
  </si>
  <si>
    <t>30.04.2022 16:47:34</t>
  </si>
  <si>
    <t>30.04.2022 16:47:36</t>
  </si>
  <si>
    <t>30.04.2022 16:47:37</t>
  </si>
  <si>
    <t>30.04.2022 16:47:54</t>
  </si>
  <si>
    <t>30.04.2022 16:47:57</t>
  </si>
  <si>
    <t>30.04.2022 16:47:58</t>
  </si>
  <si>
    <t>30.04.2022 16:48:00</t>
  </si>
  <si>
    <t>30.04.2022 16:48:01</t>
  </si>
  <si>
    <t>30.04.2022 16:48:09</t>
  </si>
  <si>
    <t>30.04.2022 16:48:10</t>
  </si>
  <si>
    <t>30.04.2022 16:48:12</t>
  </si>
  <si>
    <t>30.04.2022 16:48:13</t>
  </si>
  <si>
    <t>30.04.2022 16:48:15</t>
  </si>
  <si>
    <t>30.04.2022 16:48:16</t>
  </si>
  <si>
    <t>30.04.2022 16:48:36</t>
  </si>
  <si>
    <t>30.04.2022 16:48:37</t>
  </si>
  <si>
    <t>30.04.2022 16:48:39</t>
  </si>
  <si>
    <t>30.04.2022 16:48:40</t>
  </si>
  <si>
    <t>30.04.2022 16:48:42</t>
  </si>
  <si>
    <t>30.04.2022 16:48:43</t>
  </si>
  <si>
    <t>30.04.2022 16:48:45</t>
  </si>
  <si>
    <t>30.04.2022 16:49:55</t>
  </si>
  <si>
    <t>30.04.2022 16:49:57</t>
  </si>
  <si>
    <t>30.04.2022 16:49:58</t>
  </si>
  <si>
    <t>30.04.2022 16:50:00</t>
  </si>
  <si>
    <t>30.04.2022 16:50:01</t>
  </si>
  <si>
    <t>30.04.2022 16:50:03</t>
  </si>
  <si>
    <t>30.04.2022 16:50:04</t>
  </si>
  <si>
    <t>30.04.2022 16:50:06</t>
  </si>
  <si>
    <t>30.04.2022 16:50:07</t>
  </si>
  <si>
    <t>30.04.2022 16:50:09</t>
  </si>
  <si>
    <t>30.04.2022 16:50:10</t>
  </si>
  <si>
    <t>30.04.2022 16:51:03</t>
  </si>
  <si>
    <t>30.04.2022 16:51:04</t>
  </si>
  <si>
    <t>30.04.2022 16:51:06</t>
  </si>
  <si>
    <t>30.04.2022 16:51:07</t>
  </si>
  <si>
    <t>30.04.2022 16:51:09</t>
  </si>
  <si>
    <t>30.04.2022 16:51:10</t>
  </si>
  <si>
    <t>30.04.2022 16:51:12</t>
  </si>
  <si>
    <t>30.04.2022 16:51:45</t>
  </si>
  <si>
    <t>30.04.2022 16:51:49</t>
  </si>
  <si>
    <t>30.04.2022 16:51:51</t>
  </si>
  <si>
    <t>30.04.2022 16:51:52</t>
  </si>
  <si>
    <t>30.04.2022 16:51:54</t>
  </si>
  <si>
    <t>30.04.2022 16:51:55</t>
  </si>
  <si>
    <t>30.04.2022 16:51:58</t>
  </si>
  <si>
    <t>30.04.2022 16:52:00</t>
  </si>
  <si>
    <t>30.04.2022 16:52:01</t>
  </si>
  <si>
    <t>30.04.2022 16:52:04</t>
  </si>
  <si>
    <t>30.04.2022 16:52:06</t>
  </si>
  <si>
    <t>30.04.2022 16:52:07</t>
  </si>
  <si>
    <t>30.04.2022 16:52:09</t>
  </si>
  <si>
    <t>30.04.2022 16:52:10</t>
  </si>
  <si>
    <t>30.04.2022 16:52:12</t>
  </si>
  <si>
    <t>30.04.2022 16:52:13</t>
  </si>
  <si>
    <t>30.04.2022 16:52:15</t>
  </si>
  <si>
    <t>30.04.2022 16:52:18</t>
  </si>
  <si>
    <t>30.04.2022 16:52:21</t>
  </si>
  <si>
    <t>30.04.2022 16:52:22</t>
  </si>
  <si>
    <t>30.04.2022 16:52:24</t>
  </si>
  <si>
    <t>30.04.2022 16:52:25</t>
  </si>
  <si>
    <t>30.04.2022 16:52:27</t>
  </si>
  <si>
    <t>30.04.2022 16:52:28</t>
  </si>
  <si>
    <t>30.04.2022 16:52:54</t>
  </si>
  <si>
    <t>30.04.2022 16:52:55</t>
  </si>
  <si>
    <t>30.04.2022 16:52:57</t>
  </si>
  <si>
    <t>30.04.2022 16:53:00</t>
  </si>
  <si>
    <t>30.04.2022 16:53:07</t>
  </si>
  <si>
    <t>30.04.2022 16:53:25</t>
  </si>
  <si>
    <t>30.04.2022 16:53:27</t>
  </si>
  <si>
    <t>30.04.2022 16:53:28</t>
  </si>
  <si>
    <t>30.04.2022 16:53:30</t>
  </si>
  <si>
    <t>30.04.2022 16:54:03</t>
  </si>
  <si>
    <t>30.04.2022 16:54:04</t>
  </si>
  <si>
    <t>30.04.2022 16:54:06</t>
  </si>
  <si>
    <t>30.04.2022 16:54:07</t>
  </si>
  <si>
    <t>30.04.2022 16:54:09</t>
  </si>
  <si>
    <t>30.04.2022 16:54:10</t>
  </si>
  <si>
    <t>30.04.2022 16:54:12</t>
  </si>
  <si>
    <t>30.04.2022 16:54:28</t>
  </si>
  <si>
    <t>30.04.2022 16:54:30</t>
  </si>
  <si>
    <t>30.04.2022 16:54:31</t>
  </si>
  <si>
    <t>30.04.2022 16:54:33</t>
  </si>
  <si>
    <t>30.04.2022 16:54:34</t>
  </si>
  <si>
    <t>30.04.2022 16:54:36</t>
  </si>
  <si>
    <t>30.04.2022 16:54:37</t>
  </si>
  <si>
    <t>30.04.2022 16:54:39</t>
  </si>
  <si>
    <t>30.04.2022 16:56:49</t>
  </si>
  <si>
    <t>30.04.2022 16:56:51</t>
  </si>
  <si>
    <t>30.04.2022 16:56:52</t>
  </si>
  <si>
    <t>30.04.2022 16:56:54</t>
  </si>
  <si>
    <t>30.04.2022 16:56:55</t>
  </si>
  <si>
    <t>30.04.2022 16:56:57</t>
  </si>
  <si>
    <t>30.04.2022 16:57:37</t>
  </si>
  <si>
    <t>30.04.2022 16:57:39</t>
  </si>
  <si>
    <t>30.04.2022 16:57:40</t>
  </si>
  <si>
    <t>30.04.2022 16:57:42</t>
  </si>
  <si>
    <t>30.04.2022 16:57:43</t>
  </si>
  <si>
    <t>30.04.2022 16:57:45</t>
  </si>
  <si>
    <t>30.04.2022 16:58:40</t>
  </si>
  <si>
    <t>30.04.2022 16:58:41</t>
  </si>
  <si>
    <t>30.04.2022 16:58:43</t>
  </si>
  <si>
    <t>30.04.2022 16:58:44</t>
  </si>
  <si>
    <t>30.04.2022 16:58:46</t>
  </si>
  <si>
    <t>30.04.2022 16:58:47</t>
  </si>
  <si>
    <t>30.04.2022 16:58:49</t>
  </si>
  <si>
    <t>30.04.2022 16:59:08</t>
  </si>
  <si>
    <t>30.04.2022 16:59:10</t>
  </si>
  <si>
    <t>30.04.2022 16:59:11</t>
  </si>
  <si>
    <t>30.04.2022 16:59:13</t>
  </si>
  <si>
    <t>30.04.2022 16:59:14</t>
  </si>
  <si>
    <t>30.04.2022 16:59:16</t>
  </si>
  <si>
    <t>30.04.2022 16:59:26</t>
  </si>
  <si>
    <t>30.04.2022 16:59:28</t>
  </si>
  <si>
    <t>30.04.2022 16:59:29</t>
  </si>
  <si>
    <t>30.04.2022 16:59:44</t>
  </si>
  <si>
    <t>30.04.2022 16:59:46</t>
  </si>
  <si>
    <t>30.04.2022 16:59:47</t>
  </si>
  <si>
    <t>30.04.2022 16:59:49</t>
  </si>
  <si>
    <t>30.04.2022 16:59:50</t>
  </si>
  <si>
    <t>30.04.2022 16:59:52</t>
  </si>
  <si>
    <t>30.04.2022 17:00:40</t>
  </si>
  <si>
    <t>30.04.2022 17:00:41</t>
  </si>
  <si>
    <t>30.04.2022 17:00:43</t>
  </si>
  <si>
    <t>30.04.2022 17:00:44</t>
  </si>
  <si>
    <t>30.04.2022 17:00:46</t>
  </si>
  <si>
    <t>30.04.2022 17:00:47</t>
  </si>
  <si>
    <t>30.04.2022 17:00:49</t>
  </si>
  <si>
    <t>30.04.2022 17:01:44</t>
  </si>
  <si>
    <t>30.04.2022 17:01:46</t>
  </si>
  <si>
    <t>30.04.2022 17:01:47</t>
  </si>
  <si>
    <t>30.04.2022 17:01:49</t>
  </si>
  <si>
    <t>30.04.2022 17:01:50</t>
  </si>
  <si>
    <t>30.04.2022 17:02:26</t>
  </si>
  <si>
    <t>30.04.2022 17:02:28</t>
  </si>
  <si>
    <t>30.04.2022 17:02:29</t>
  </si>
  <si>
    <t>30.04.2022 17:02:31</t>
  </si>
  <si>
    <t>30.04.2022 17:02:32</t>
  </si>
  <si>
    <t>30.04.2022 17:02:34</t>
  </si>
  <si>
    <t>30.04.2022 17:02:35</t>
  </si>
  <si>
    <t>30.04.2022 17:02:37</t>
  </si>
  <si>
    <t>30.04.2022 17:04:34</t>
  </si>
  <si>
    <t>30.04.2022 17:04:35</t>
  </si>
  <si>
    <t>30.04.2022 17:04:37</t>
  </si>
  <si>
    <t>30.04.2022 17:04:38</t>
  </si>
  <si>
    <t>30.04.2022 17:04:40</t>
  </si>
  <si>
    <t>30.04.2022 17:04:41</t>
  </si>
  <si>
    <t>30.04.2022 17:05:41</t>
  </si>
  <si>
    <t>30.04.2022 17:05:43</t>
  </si>
  <si>
    <t>30.04.2022 17:05:44</t>
  </si>
  <si>
    <t>30.04.2022 17:05:46</t>
  </si>
  <si>
    <t>30.04.2022 17:05:47</t>
  </si>
  <si>
    <t>30.04.2022 17:06:31</t>
  </si>
  <si>
    <t>30.04.2022 17:06:59</t>
  </si>
  <si>
    <t>30.04.2022 17:07:02</t>
  </si>
  <si>
    <t>30.04.2022 17:07:05</t>
  </si>
  <si>
    <t>30.04.2022 17:07:07</t>
  </si>
  <si>
    <t>30.04.2022 17:07:37</t>
  </si>
  <si>
    <t>30.04.2022 17:07:38</t>
  </si>
  <si>
    <t>30.04.2022 17:07:40</t>
  </si>
  <si>
    <t>30.04.2022 17:07:41</t>
  </si>
  <si>
    <t>30.04.2022 17:07:43</t>
  </si>
  <si>
    <t>30.04.2022 17:07:44</t>
  </si>
  <si>
    <t>30.04.2022 17:08:52</t>
  </si>
  <si>
    <t>30.04.2022 17:08:53</t>
  </si>
  <si>
    <t>30.04.2022 17:08:55</t>
  </si>
  <si>
    <t>30.04.2022 17:08:56</t>
  </si>
  <si>
    <t>30.04.2022 17:08:58</t>
  </si>
  <si>
    <t>30.04.2022 17:09:40</t>
  </si>
  <si>
    <t>30.04.2022 17:09:41</t>
  </si>
  <si>
    <t>30.04.2022 17:09:43</t>
  </si>
  <si>
    <t>30.04.2022 17:09:44</t>
  </si>
  <si>
    <t>30.04.2022 17:09:46</t>
  </si>
  <si>
    <t>30.04.2022 17:09:50</t>
  </si>
  <si>
    <t>30.04.2022 17:09:53</t>
  </si>
  <si>
    <t>30.04.2022 17:10:13</t>
  </si>
  <si>
    <t>30.04.2022 17:10:46</t>
  </si>
  <si>
    <t>30.04.2022 17:10:47</t>
  </si>
  <si>
    <t>30.04.2022 17:10:49</t>
  </si>
  <si>
    <t>30.04.2022 17:10:50</t>
  </si>
  <si>
    <t>30.04.2022 17:10:52</t>
  </si>
  <si>
    <t>30.04.2022 17:10:55</t>
  </si>
  <si>
    <t>30.04.2022 17:11:41</t>
  </si>
  <si>
    <t>30.04.2022 17:11:43</t>
  </si>
  <si>
    <t>30.04.2022 17:11:44</t>
  </si>
  <si>
    <t>30.04.2022 17:11:46</t>
  </si>
  <si>
    <t>30.04.2022 17:11:47</t>
  </si>
  <si>
    <t>30.04.2022 17:11:49</t>
  </si>
  <si>
    <t>30.04.2022 17:13:02</t>
  </si>
  <si>
    <t>30.04.2022 17:13:04</t>
  </si>
  <si>
    <t>30.04.2022 17:13:05</t>
  </si>
  <si>
    <t>30.04.2022 17:13:25</t>
  </si>
  <si>
    <t>30.04.2022 17:13:26</t>
  </si>
  <si>
    <t>30.04.2022 17:13:28</t>
  </si>
  <si>
    <t>30.04.2022 17:13:31</t>
  </si>
  <si>
    <t>30.04.2022 17:13:32</t>
  </si>
  <si>
    <t>30.04.2022 17:13:34</t>
  </si>
  <si>
    <t>30.04.2022 17:13:37</t>
  </si>
  <si>
    <t>30.04.2022 17:13:40</t>
  </si>
  <si>
    <t>30.04.2022 17:13:47</t>
  </si>
  <si>
    <t>30.04.2022 17:13:52</t>
  </si>
  <si>
    <t>30.04.2022 17:13:53</t>
  </si>
  <si>
    <t>30.04.2022 17:13:55</t>
  </si>
  <si>
    <t>30.04.2022 17:13:56</t>
  </si>
  <si>
    <t>30.04.2022 17:14:10</t>
  </si>
  <si>
    <t>30.04.2022 17:14:11</t>
  </si>
  <si>
    <t>30.04.2022 17:14:13</t>
  </si>
  <si>
    <t>30.04.2022 17:14:14</t>
  </si>
  <si>
    <t>30.04.2022 17:14:16</t>
  </si>
  <si>
    <t>30.04.2022 17:16:01</t>
  </si>
  <si>
    <t>30.04.2022 17:16:02</t>
  </si>
  <si>
    <t>30.04.2022 17:16:05</t>
  </si>
  <si>
    <t>30.04.2022 17:16:07</t>
  </si>
  <si>
    <t>30.04.2022 17:16:08</t>
  </si>
  <si>
    <t>30.04.2022 17:16:10</t>
  </si>
  <si>
    <t>30.04.2022 17:16:11</t>
  </si>
  <si>
    <t>30.04.2022 17:16:13</t>
  </si>
  <si>
    <t>30.04.2022 17:16:14</t>
  </si>
  <si>
    <t>30.04.2022 17:16:34</t>
  </si>
  <si>
    <t>30.04.2022 17:16:35</t>
  </si>
  <si>
    <t>30.04.2022 17:16:37</t>
  </si>
  <si>
    <t>30.04.2022 17:16:38</t>
  </si>
  <si>
    <t>30.04.2022 17:16:40</t>
  </si>
  <si>
    <t>30.04.2022 17:17:25</t>
  </si>
  <si>
    <t>30.04.2022 17:17:26</t>
  </si>
  <si>
    <t>30.04.2022 17:17:28</t>
  </si>
  <si>
    <t>30.04.2022 17:17:29</t>
  </si>
  <si>
    <t>30.04.2022 17:17:31</t>
  </si>
  <si>
    <t>30.04.2022 17:17:32</t>
  </si>
  <si>
    <t>30.04.2022 17:17:49</t>
  </si>
  <si>
    <t>30.04.2022 17:17:50</t>
  </si>
  <si>
    <t>30.04.2022 17:17:52</t>
  </si>
  <si>
    <t>30.04.2022 17:17:53</t>
  </si>
  <si>
    <t>30.04.2022 17:17:55</t>
  </si>
  <si>
    <t>30.04.2022 17:20:13</t>
  </si>
  <si>
    <t>30.04.2022 17:20:14</t>
  </si>
  <si>
    <t>30.04.2022 17:20:16</t>
  </si>
  <si>
    <t>30.04.2022 17:20:17</t>
  </si>
  <si>
    <t>30.04.2022 17:20:20</t>
  </si>
  <si>
    <t>30.04.2022 17:20:21</t>
  </si>
  <si>
    <t>30.04.2022 17:20:23</t>
  </si>
  <si>
    <t>30.04.2022 17:20:24</t>
  </si>
  <si>
    <t>30.04.2022 17:20:26</t>
  </si>
  <si>
    <t>30.04.2022 17:20:27</t>
  </si>
  <si>
    <t>30.04.2022 17:20:29</t>
  </si>
  <si>
    <t>30.04.2022 17:21:54</t>
  </si>
  <si>
    <t>30.04.2022 17:21:56</t>
  </si>
  <si>
    <t>30.04.2022 17:21:57</t>
  </si>
  <si>
    <t>30.04.2022 17:21:59</t>
  </si>
  <si>
    <t>30.04.2022 17:22:00</t>
  </si>
  <si>
    <t>30.04.2022 17:22:02</t>
  </si>
  <si>
    <t>30.04.2022 17:23:06</t>
  </si>
  <si>
    <t>30.04.2022 17:23:09</t>
  </si>
  <si>
    <t>30.04.2022 17:23:12</t>
  </si>
  <si>
    <t>30.04.2022 17:23:14</t>
  </si>
  <si>
    <t>30.04.2022 17:23:17</t>
  </si>
  <si>
    <t>30.04.2022 17:23:20</t>
  </si>
  <si>
    <t>30.04.2022 17:23:53</t>
  </si>
  <si>
    <t>30.04.2022 17:23:54</t>
  </si>
  <si>
    <t>30.04.2022 17:23:56</t>
  </si>
  <si>
    <t>30.04.2022 17:23:57</t>
  </si>
  <si>
    <t>30.04.2022 17:23:59</t>
  </si>
  <si>
    <t>30.04.2022 17:24:00</t>
  </si>
  <si>
    <t>30.04.2022 17:24:02</t>
  </si>
  <si>
    <t>30.04.2022 17:24:05</t>
  </si>
  <si>
    <t>30.04.2022 17:24:06</t>
  </si>
  <si>
    <t>30.04.2022 17:24:08</t>
  </si>
  <si>
    <t>30.04.2022 17:24:09</t>
  </si>
  <si>
    <t>30.04.2022 17:24:11</t>
  </si>
  <si>
    <t>30.04.2022 17:24:12</t>
  </si>
  <si>
    <t>30.04.2022 17:25:23</t>
  </si>
  <si>
    <t>30.04.2022 17:25:24</t>
  </si>
  <si>
    <t>30.04.2022 17:25:26</t>
  </si>
  <si>
    <t>30.04.2022 17:25:27</t>
  </si>
  <si>
    <t>30.04.2022 17:25:29</t>
  </si>
  <si>
    <t>30.04.2022 17:25:30</t>
  </si>
  <si>
    <t>30.04.2022 17:25:32</t>
  </si>
  <si>
    <t>30.04.2022 17:25:33</t>
  </si>
  <si>
    <t>30.04.2022 17:25:35</t>
  </si>
  <si>
    <t>30.04.2022 17:25:36</t>
  </si>
  <si>
    <t>30.04.2022 17:25:38</t>
  </si>
  <si>
    <t>30.04.2022 17:26:54</t>
  </si>
  <si>
    <t>30.04.2022 17:26:56</t>
  </si>
  <si>
    <t>30.04.2022 17:26:57</t>
  </si>
  <si>
    <t>30.04.2022 17:26:59</t>
  </si>
  <si>
    <t>30.04.2022 17:27:00</t>
  </si>
  <si>
    <t>30.04.2022 17:27:02</t>
  </si>
  <si>
    <t>30.04.2022 17:27:51</t>
  </si>
  <si>
    <t>30.04.2022 17:27:53</t>
  </si>
  <si>
    <t>30.04.2022 17:27:54</t>
  </si>
  <si>
    <t>30.04.2022 17:27:56</t>
  </si>
  <si>
    <t>30.04.2022 17:27:57</t>
  </si>
  <si>
    <t>30.04.2022 17:27:59</t>
  </si>
  <si>
    <t>30.04.2022 17:28:00</t>
  </si>
  <si>
    <t>30.04.2022 17:28:17</t>
  </si>
  <si>
    <t>30.04.2022 17:28:18</t>
  </si>
  <si>
    <t>30.04.2022 17:28:20</t>
  </si>
  <si>
    <t>30.04.2022 17:28:21</t>
  </si>
  <si>
    <t>30.04.2022 17:28:23</t>
  </si>
  <si>
    <t>30.04.2022 17:28:24</t>
  </si>
  <si>
    <t>30.04.2022 17:28:26</t>
  </si>
  <si>
    <t>30.04.2022 17:28:27</t>
  </si>
  <si>
    <t>30.04.2022 17:28:29</t>
  </si>
  <si>
    <t>30.04.2022 17:28:30</t>
  </si>
  <si>
    <t>30.04.2022 17:28:32</t>
  </si>
  <si>
    <t>30.04.2022 17:28:36</t>
  </si>
  <si>
    <t>30.04.2022 17:28:38</t>
  </si>
  <si>
    <t>30.04.2022 17:28:39</t>
  </si>
  <si>
    <t>30.04.2022 17:28:41</t>
  </si>
  <si>
    <t>30.04.2022 17:28:42</t>
  </si>
  <si>
    <t>30.04.2022 17:28:44</t>
  </si>
  <si>
    <t>30.04.2022 17:28:45</t>
  </si>
  <si>
    <t>30.04.2022 17:28:47</t>
  </si>
  <si>
    <t>30.04.2022 17:29:02</t>
  </si>
  <si>
    <t>30.04.2022 17:29:03</t>
  </si>
  <si>
    <t>30.04.2022 17:29:05</t>
  </si>
  <si>
    <t>30.04.2022 17:29:06</t>
  </si>
  <si>
    <t>30.04.2022 17:29:08</t>
  </si>
  <si>
    <t>30.04.2022 17:29:09</t>
  </si>
  <si>
    <t>30.04.2022 17:29:11</t>
  </si>
  <si>
    <t>30.04.2022 17:29:21</t>
  </si>
  <si>
    <t>30.04.2022 17:29:23</t>
  </si>
  <si>
    <t>30.04.2022 17:29:24</t>
  </si>
  <si>
    <t>30.04.2022 17:29:26</t>
  </si>
  <si>
    <t>30.04.2022 17:29:29</t>
  </si>
  <si>
    <t>30.04.2022 17:29:30</t>
  </si>
  <si>
    <t>30.04.2022 17:29:33</t>
  </si>
  <si>
    <t>30.04.2022 17:29:35</t>
  </si>
  <si>
    <t>30.04.2022 17:29:50</t>
  </si>
  <si>
    <t>30.04.2022 17:29:51</t>
  </si>
  <si>
    <t>30.04.2022 17:29:53</t>
  </si>
  <si>
    <t>30.04.2022 17:29:54</t>
  </si>
  <si>
    <t>30.04.2022 17:29:56</t>
  </si>
  <si>
    <t>30.04.2022 17:29:57</t>
  </si>
  <si>
    <t>30.04.2022 17:30:08</t>
  </si>
  <si>
    <t>30.04.2022 17:30:09</t>
  </si>
  <si>
    <t>30.04.2022 17:30:11</t>
  </si>
  <si>
    <t>30.04.2022 17:30:12</t>
  </si>
  <si>
    <t>30.04.2022 17:30:14</t>
  </si>
  <si>
    <t>30.04.2022 17:30:15</t>
  </si>
  <si>
    <t>30.04.2022 17:30:17</t>
  </si>
  <si>
    <t>30.04.2022 17:30:18</t>
  </si>
  <si>
    <t>30.04.2022 17:30:20</t>
  </si>
  <si>
    <t>30.04.2022 17:32:20</t>
  </si>
  <si>
    <t>30.04.2022 17:32:21</t>
  </si>
  <si>
    <t>30.04.2022 17:32:23</t>
  </si>
  <si>
    <t>30.04.2022 17:32:24</t>
  </si>
  <si>
    <t>30.04.2022 17:32:26</t>
  </si>
  <si>
    <t>30.04.2022 17:32:27</t>
  </si>
  <si>
    <t>30.04.2022 17:32:29</t>
  </si>
  <si>
    <t>30.04.2022 17:32:30</t>
  </si>
  <si>
    <t>30.04.2022 17:32:32</t>
  </si>
  <si>
    <t>30.04.2022 17:32:33</t>
  </si>
  <si>
    <t>30.04.2022 17:32:35</t>
  </si>
  <si>
    <t>30.04.2022 17:32:44</t>
  </si>
  <si>
    <t>30.04.2022 17:32:45</t>
  </si>
  <si>
    <t>30.04.2022 17:32:47</t>
  </si>
  <si>
    <t>30.04.2022 17:32:48</t>
  </si>
  <si>
    <t>30.04.2022 17:32:50</t>
  </si>
  <si>
    <t>30.04.2022 17:32:51</t>
  </si>
  <si>
    <t>30.04.2022 17:32:53</t>
  </si>
  <si>
    <t>30.04.2022 17:33:08</t>
  </si>
  <si>
    <t>30.04.2022 17:33:09</t>
  </si>
  <si>
    <t>30.04.2022 17:33:11</t>
  </si>
  <si>
    <t>30.04.2022 17:33:12</t>
  </si>
  <si>
    <t>30.04.2022 17:33:14</t>
  </si>
  <si>
    <t>30.04.2022 17:33:15</t>
  </si>
  <si>
    <t>30.04.2022 17:33:17</t>
  </si>
  <si>
    <t>30.04.2022 17:35:02</t>
  </si>
  <si>
    <t>30.04.2022 17:35:03</t>
  </si>
  <si>
    <t>30.04.2022 17:35:05</t>
  </si>
  <si>
    <t>30.04.2022 17:35:06</t>
  </si>
  <si>
    <t>30.04.2022 17:35:08</t>
  </si>
  <si>
    <t>30.04.2022 17:35:09</t>
  </si>
  <si>
    <t>30.04.2022 17:35:26</t>
  </si>
  <si>
    <t>30.04.2022 17:35:29</t>
  </si>
  <si>
    <t>30.04.2022 17:35:30</t>
  </si>
  <si>
    <t>30.04.2022 17:36:32</t>
  </si>
  <si>
    <t>30.04.2022 17:36:33</t>
  </si>
  <si>
    <t>30.04.2022 17:36:35</t>
  </si>
  <si>
    <t>30.04.2022 17:36:36</t>
  </si>
  <si>
    <t>30.04.2022 17:36:38</t>
  </si>
  <si>
    <t>30.04.2022 17:36:39</t>
  </si>
  <si>
    <t>30.04.2022 17:38:24</t>
  </si>
  <si>
    <t>30.04.2022 17:38:26</t>
  </si>
  <si>
    <t>30.04.2022 17:38:27</t>
  </si>
  <si>
    <t>30.04.2022 17:38:29</t>
  </si>
  <si>
    <t>30.04.2022 17:38:30</t>
  </si>
  <si>
    <t>30.04.2022 17:40:27</t>
  </si>
  <si>
    <t>30.04.2022 17:40:29</t>
  </si>
  <si>
    <t>30.04.2022 17:40:30</t>
  </si>
  <si>
    <t>30.04.2022 17:41:06</t>
  </si>
  <si>
    <t>30.04.2022 17:41:08</t>
  </si>
  <si>
    <t>30.04.2022 17:41:09</t>
  </si>
  <si>
    <t>30.04.2022 17:41:11</t>
  </si>
  <si>
    <t>30.04.2022 17:41:12</t>
  </si>
  <si>
    <t>30.04.2022 17:41:14</t>
  </si>
  <si>
    <t>30.04.2022 17:41:15</t>
  </si>
  <si>
    <t>30.04.2022 17:41:17</t>
  </si>
  <si>
    <t>30.04.2022 17:41:18</t>
  </si>
  <si>
    <t>30.04.2022 17:41:20</t>
  </si>
  <si>
    <t>30.04.2022 17:41:21</t>
  </si>
  <si>
    <t>30.04.2022 17:41:26</t>
  </si>
  <si>
    <t>30.04.2022 17:41:27</t>
  </si>
  <si>
    <t>30.04.2022 17:41:29</t>
  </si>
  <si>
    <t>30.04.2022 17:41:30</t>
  </si>
  <si>
    <t>30.04.2022 17:41:32</t>
  </si>
  <si>
    <t>30.04.2022 17:41:33</t>
  </si>
  <si>
    <t>30.04.2022 17:41:35</t>
  </si>
  <si>
    <t>30.04.2022 17:41:36</t>
  </si>
  <si>
    <t>30.04.2022 17:41:38</t>
  </si>
  <si>
    <t>30.04.2022 17:41:39</t>
  </si>
  <si>
    <t>30.04.2022 17:41:41</t>
  </si>
  <si>
    <t>30.04.2022 17:41:42</t>
  </si>
  <si>
    <t>30.04.2022 17:41:53</t>
  </si>
  <si>
    <t>30.04.2022 17:42:45</t>
  </si>
  <si>
    <t>30.04.2022 17:42:47</t>
  </si>
  <si>
    <t>30.04.2022 17:42:48</t>
  </si>
  <si>
    <t>30.04.2022 17:42:50</t>
  </si>
  <si>
    <t>30.04.2022 17:42:51</t>
  </si>
  <si>
    <t>30.04.2022 17:42:53</t>
  </si>
  <si>
    <t>30.04.2022 17:42:54</t>
  </si>
  <si>
    <t>30.04.2022 17:45:14</t>
  </si>
  <si>
    <t>30.04.2022 17:45:15</t>
  </si>
  <si>
    <t>30.04.2022 17:45:17</t>
  </si>
  <si>
    <t>30.04.2022 17:45:18</t>
  </si>
  <si>
    <t>30.04.2022 17:45:20</t>
  </si>
  <si>
    <t>30.04.2022 17:45:21</t>
  </si>
  <si>
    <t>30.04.2022 17:45:23</t>
  </si>
  <si>
    <t>30.04.2022 17:45:24</t>
  </si>
  <si>
    <t>30.04.2022 17:45:26</t>
  </si>
  <si>
    <t>30.04.2022 17:46:54</t>
  </si>
  <si>
    <t>30.04.2022 17:46:56</t>
  </si>
  <si>
    <t>30.04.2022 17:46:57</t>
  </si>
  <si>
    <t>30.04.2022 17:46:59</t>
  </si>
  <si>
    <t>30.04.2022 17:47:00</t>
  </si>
  <si>
    <t>30.04.2022 17:47:02</t>
  </si>
  <si>
    <t>30.04.2022 17:47:03</t>
  </si>
  <si>
    <t>30.04.2022 17:47:27</t>
  </si>
  <si>
    <t>30.04.2022 17:47:29</t>
  </si>
  <si>
    <t>30.04.2022 17:47:30</t>
  </si>
  <si>
    <t>30.04.2022 17:47:32</t>
  </si>
  <si>
    <t>30.04.2022 17:47:33</t>
  </si>
  <si>
    <t>30.04.2022 17:47:35</t>
  </si>
  <si>
    <t>30.04.2022 17:47:36</t>
  </si>
  <si>
    <t>30.04.2022 17:47:38</t>
  </si>
  <si>
    <t>30.04.2022 17:47:39</t>
  </si>
  <si>
    <t>30.04.2022 17:47:41</t>
  </si>
  <si>
    <t>30.04.2022 17:47:59</t>
  </si>
  <si>
    <t>30.04.2022 17:48:00</t>
  </si>
  <si>
    <t>30.04.2022 17:48:02</t>
  </si>
  <si>
    <t>30.04.2022 17:48:03</t>
  </si>
  <si>
    <t>30.04.2022 17:48:05</t>
  </si>
  <si>
    <t>30.04.2022 17:48:06</t>
  </si>
  <si>
    <t>30.04.2022 17:48:08</t>
  </si>
  <si>
    <t>30.04.2022 17:49:51</t>
  </si>
  <si>
    <t>30.04.2022 17:49:53</t>
  </si>
  <si>
    <t>30.04.2022 17:49:54</t>
  </si>
  <si>
    <t>30.04.2022 17:49:56</t>
  </si>
  <si>
    <t>30.04.2022 17:49:57</t>
  </si>
  <si>
    <t>30.04.2022 17:49:59</t>
  </si>
  <si>
    <t>30.04.2022 17:50:00</t>
  </si>
  <si>
    <t>30.04.2022 17:50:02</t>
  </si>
  <si>
    <t>30.04.2022 17:50:05</t>
  </si>
  <si>
    <t>30.04.2022 17:50:06</t>
  </si>
  <si>
    <t>30.04.2022 17:50:08</t>
  </si>
  <si>
    <t>30.04.2022 17:50:09</t>
  </si>
  <si>
    <t>30.04.2022 17:50:11</t>
  </si>
  <si>
    <t>30.04.2022 17:51:02</t>
  </si>
  <si>
    <t>30.04.2022 17:51:03</t>
  </si>
  <si>
    <t>30.04.2022 17:51:05</t>
  </si>
  <si>
    <t>30.04.2022 17:51:06</t>
  </si>
  <si>
    <t>30.04.2022 17:51:08</t>
  </si>
  <si>
    <t>30.04.2022 17:51:09</t>
  </si>
  <si>
    <t>30.04.2022 17:51:11</t>
  </si>
  <si>
    <t>30.04.2022 17:51:12</t>
  </si>
  <si>
    <t>30.04.2022 17:51:14</t>
  </si>
  <si>
    <t>30.04.2022 17:52:23</t>
  </si>
  <si>
    <t>30.04.2022 17:52:24</t>
  </si>
  <si>
    <t>30.04.2022 17:52:26</t>
  </si>
  <si>
    <t>30.04.2022 17:52:27</t>
  </si>
  <si>
    <t>30.04.2022 17:54:11</t>
  </si>
  <si>
    <t>30.04.2022 17:54:12</t>
  </si>
  <si>
    <t>30.04.2022 17:54:14</t>
  </si>
  <si>
    <t>30.04.2022 17:54:15</t>
  </si>
  <si>
    <t>30.04.2022 17:54:17</t>
  </si>
  <si>
    <t>30.04.2022 17:54:54</t>
  </si>
  <si>
    <t>30.04.2022 17:54:56</t>
  </si>
  <si>
    <t>30.04.2022 17:54:57</t>
  </si>
  <si>
    <t>30.04.2022 17:54:59</t>
  </si>
  <si>
    <t>30.04.2022 17:55:00</t>
  </si>
  <si>
    <t>30.04.2022 17:55:02</t>
  </si>
  <si>
    <t>30.04.2022 17:55:03</t>
  </si>
  <si>
    <t>30.04.2022 17:56:15</t>
  </si>
  <si>
    <t>30.04.2022 17:56:17</t>
  </si>
  <si>
    <t>30.04.2022 17:56:18</t>
  </si>
  <si>
    <t>30.04.2022 17:56:20</t>
  </si>
  <si>
    <t>30.04.2022 17:56:38</t>
  </si>
  <si>
    <t>30.04.2022 17:56:39</t>
  </si>
  <si>
    <t>30.04.2022 17:56:41</t>
  </si>
  <si>
    <t>30.04.2022 17:56:42</t>
  </si>
  <si>
    <t>30.04.2022 17:56:44</t>
  </si>
  <si>
    <t>30.04.2022 17:56:45</t>
  </si>
  <si>
    <t>30.04.2022 17:58:06</t>
  </si>
  <si>
    <t>30.04.2022 17:58:08</t>
  </si>
  <si>
    <t>30.04.2022 17:58:09</t>
  </si>
  <si>
    <t>30.04.2022 17:58:11</t>
  </si>
  <si>
    <t>30.04.2022 17:58:12</t>
  </si>
  <si>
    <t>30.04.2022 17:58:14</t>
  </si>
  <si>
    <t>30.04.2022 17:58:15</t>
  </si>
  <si>
    <t>30.04.2022 17:58:17</t>
  </si>
  <si>
    <t>30.04.2022 17:58:18</t>
  </si>
  <si>
    <t>30.04.2022 17:58:20</t>
  </si>
  <si>
    <t>30.04.2022 17:58:21</t>
  </si>
  <si>
    <t>30.04.2022 17:58:23</t>
  </si>
  <si>
    <t>30.04.2022 17:58:24</t>
  </si>
  <si>
    <t>30.04.2022 17:58:26</t>
  </si>
  <si>
    <t>30.04.2022 17:58:27</t>
  </si>
  <si>
    <t>30.04.2022 17:58:29</t>
  </si>
  <si>
    <t>30.04.2022 17:58:30</t>
  </si>
  <si>
    <t>30.04.2022 18:00:02</t>
  </si>
  <si>
    <t>30.04.2022 18:00:03</t>
  </si>
  <si>
    <t>30.04.2022 18:00:05</t>
  </si>
  <si>
    <t>30.04.2022 18:00:06</t>
  </si>
  <si>
    <t>30.04.2022 18:00:08</t>
  </si>
  <si>
    <t>30.04.2022 18:00:54</t>
  </si>
  <si>
    <t>30.04.2022 18:00:56</t>
  </si>
  <si>
    <t>30.04.2022 18:00:57</t>
  </si>
  <si>
    <t>30.04.2022 18:00:59</t>
  </si>
  <si>
    <t>30.04.2022 18:01:00</t>
  </si>
  <si>
    <t>30.04.2022 18:01:02</t>
  </si>
  <si>
    <t>30.04.2022 18:01:03</t>
  </si>
  <si>
    <t>30.04.2022 18:01:05</t>
  </si>
  <si>
    <t>30.04.2022 18:01:06</t>
  </si>
  <si>
    <t>30.04.2022 18:01:24</t>
  </si>
  <si>
    <t>30.04.2022 18:01:26</t>
  </si>
  <si>
    <t>30.04.2022 18:01:27</t>
  </si>
  <si>
    <t>30.04.2022 18:01:29</t>
  </si>
  <si>
    <t>30.04.2022 18:01:30</t>
  </si>
  <si>
    <t>30.04.2022 18:01:32</t>
  </si>
  <si>
    <t>30.04.2022 18:01:35</t>
  </si>
  <si>
    <t>30.04.2022 18:01:36</t>
  </si>
  <si>
    <t>30.04.2022 18:01:38</t>
  </si>
  <si>
    <t>30.04.2022 18:01:39</t>
  </si>
  <si>
    <t>30.04.2022 18:01:41</t>
  </si>
  <si>
    <t>30.04.2022 18:01:42</t>
  </si>
  <si>
    <t>30.04.2022 18:01:44</t>
  </si>
  <si>
    <t>30.04.2022 18:01:45</t>
  </si>
  <si>
    <t>30.04.2022 18:01:47</t>
  </si>
  <si>
    <t>30.04.2022 18:01:48</t>
  </si>
  <si>
    <t>30.04.2022 18:01:50</t>
  </si>
  <si>
    <t>30.04.2022 18:01:51</t>
  </si>
  <si>
    <t>30.04.2022 18:01:53</t>
  </si>
  <si>
    <t>30.04.2022 18:02:03</t>
  </si>
  <si>
    <t>30.04.2022 18:02:04</t>
  </si>
  <si>
    <t>30.04.2022 18:02:06</t>
  </si>
  <si>
    <t>30.04.2022 18:02:07</t>
  </si>
  <si>
    <t>30.04.2022 18:02:09</t>
  </si>
  <si>
    <t>30.04.2022 18:02:10</t>
  </si>
  <si>
    <t>30.04.2022 18:03:24</t>
  </si>
  <si>
    <t>30.04.2022 18:03:25</t>
  </si>
  <si>
    <t>30.04.2022 18:03:27</t>
  </si>
  <si>
    <t>30.04.2022 18:03:28</t>
  </si>
  <si>
    <t>30.04.2022 18:03:30</t>
  </si>
  <si>
    <t>30.04.2022 18:03:31</t>
  </si>
  <si>
    <t>30.04.2022 18:03:33</t>
  </si>
  <si>
    <t>30.04.2022 18:03:34</t>
  </si>
  <si>
    <t>30.04.2022 18:03:46</t>
  </si>
  <si>
    <t>30.04.2022 18:03:48</t>
  </si>
  <si>
    <t>30.04.2022 18:03:49</t>
  </si>
  <si>
    <t>30.04.2022 18:03:51</t>
  </si>
  <si>
    <t>30.04.2022 18:03:52</t>
  </si>
  <si>
    <t>30.04.2022 18:03:54</t>
  </si>
  <si>
    <t>30.04.2022 18:03:55</t>
  </si>
  <si>
    <t>30.04.2022 18:03:57</t>
  </si>
  <si>
    <t>30.04.2022 18:03:58</t>
  </si>
  <si>
    <t>30.04.2022 18:04:00</t>
  </si>
  <si>
    <t>30.04.2022 18:05:58</t>
  </si>
  <si>
    <t>30.04.2022 18:06:00</t>
  </si>
  <si>
    <t>30.04.2022 18:06:01</t>
  </si>
  <si>
    <t>30.04.2022 18:06:03</t>
  </si>
  <si>
    <t>30.04.2022 18:06:04</t>
  </si>
  <si>
    <t>30.04.2022 18:06:06</t>
  </si>
  <si>
    <t>30.04.2022 18:06:07</t>
  </si>
  <si>
    <t>30.04.2022 18:06:09</t>
  </si>
  <si>
    <t>30.04.2022 18:06:10</t>
  </si>
  <si>
    <t>30.04.2022 18:06:30</t>
  </si>
  <si>
    <t>30.04.2022 18:06:31</t>
  </si>
  <si>
    <t>30.04.2022 18:06:33</t>
  </si>
  <si>
    <t>30.04.2022 18:06:34</t>
  </si>
  <si>
    <t>30.04.2022 18:06:36</t>
  </si>
  <si>
    <t>30.04.2022 18:06:37</t>
  </si>
  <si>
    <t>30.04.2022 18:06:39</t>
  </si>
  <si>
    <t>30.04.2022 18:06:40</t>
  </si>
  <si>
    <t>30.04.2022 18:07:52</t>
  </si>
  <si>
    <t>30.04.2022 18:07:54</t>
  </si>
  <si>
    <t>30.04.2022 18:07:55</t>
  </si>
  <si>
    <t>30.04.2022 18:07:57</t>
  </si>
  <si>
    <t>30.04.2022 18:07:58</t>
  </si>
  <si>
    <t>30.04.2022 18:08:00</t>
  </si>
  <si>
    <t>30.04.2022 18:08:01</t>
  </si>
  <si>
    <t>30.04.2022 18:09:18</t>
  </si>
  <si>
    <t>30.04.2022 18:09:19</t>
  </si>
  <si>
    <t>30.04.2022 18:09:21</t>
  </si>
  <si>
    <t>30.04.2022 18:09:22</t>
  </si>
  <si>
    <t>30.04.2022 18:09:24</t>
  </si>
  <si>
    <t>30.04.2022 18:09:40</t>
  </si>
  <si>
    <t>30.04.2022 18:09:42</t>
  </si>
  <si>
    <t>30.04.2022 18:09:43</t>
  </si>
  <si>
    <t>30.04.2022 18:09:45</t>
  </si>
  <si>
    <t>30.04.2022 18:09:46</t>
  </si>
  <si>
    <t>30.04.2022 18:09:48</t>
  </si>
  <si>
    <t>30.04.2022 18:09:49</t>
  </si>
  <si>
    <t>30.04.2022 18:09:51</t>
  </si>
  <si>
    <t>30.04.2022 18:11:04</t>
  </si>
  <si>
    <t>30.04.2022 18:11:06</t>
  </si>
  <si>
    <t>30.04.2022 18:11:07</t>
  </si>
  <si>
    <t>30.04.2022 18:11:09</t>
  </si>
  <si>
    <t>30.04.2022 18:11:10</t>
  </si>
  <si>
    <t>30.04.2022 18:11:13</t>
  </si>
  <si>
    <t>30.04.2022 18:12:28</t>
  </si>
  <si>
    <t>30.04.2022 18:12:30</t>
  </si>
  <si>
    <t>30.04.2022 18:12:31</t>
  </si>
  <si>
    <t>30.04.2022 18:12:33</t>
  </si>
  <si>
    <t>30.04.2022 18:12:34</t>
  </si>
  <si>
    <t>30.04.2022 18:12:36</t>
  </si>
  <si>
    <t>30.04.2022 18:12:37</t>
  </si>
  <si>
    <t>30.04.2022 18:12:48</t>
  </si>
  <si>
    <t>30.04.2022 18:12:49</t>
  </si>
  <si>
    <t>30.04.2022 18:12:51</t>
  </si>
  <si>
    <t>30.04.2022 18:12:52</t>
  </si>
  <si>
    <t>30.04.2022 18:12:55</t>
  </si>
  <si>
    <t>30.04.2022 18:16:58</t>
  </si>
  <si>
    <t>30.04.2022 18:17:00</t>
  </si>
  <si>
    <t>30.04.2022 18:17:01</t>
  </si>
  <si>
    <t>30.04.2022 18:17:03</t>
  </si>
  <si>
    <t>30.04.2022 18:17:04</t>
  </si>
  <si>
    <t>30.04.2022 18:17:06</t>
  </si>
  <si>
    <t>30.04.2022 18:17:07</t>
  </si>
  <si>
    <t>30.04.2022 18:18:45</t>
  </si>
  <si>
    <t>30.04.2022 18:18:46</t>
  </si>
  <si>
    <t>30.04.2022 18:18:48</t>
  </si>
  <si>
    <t>30.04.2022 18:18:49</t>
  </si>
  <si>
    <t>30.04.2022 18:18:51</t>
  </si>
  <si>
    <t>30.04.2022 18:18:52</t>
  </si>
  <si>
    <t>30.04.2022 18:19:07</t>
  </si>
  <si>
    <t>30.04.2022 18:19:09</t>
  </si>
  <si>
    <t>30.04.2022 18:19:10</t>
  </si>
  <si>
    <t>30.04.2022 18:19:12</t>
  </si>
  <si>
    <t>30.04.2022 18:19:13</t>
  </si>
  <si>
    <t>30.04.2022 18:19:15</t>
  </si>
  <si>
    <t>30.04.2022 18:19:36</t>
  </si>
  <si>
    <t>30.04.2022 18:19:37</t>
  </si>
  <si>
    <t>30.04.2022 18:19:39</t>
  </si>
  <si>
    <t>30.04.2022 18:19:40</t>
  </si>
  <si>
    <t>30.04.2022 18:19:42</t>
  </si>
  <si>
    <t>30.04.2022 18:19:43</t>
  </si>
  <si>
    <t>30.04.2022 18:20:37</t>
  </si>
  <si>
    <t>30.04.2022 18:20:39</t>
  </si>
  <si>
    <t>30.04.2022 18:20:40</t>
  </si>
  <si>
    <t>30.04.2022 18:20:42</t>
  </si>
  <si>
    <t>30.04.2022 18:20:43</t>
  </si>
  <si>
    <t>30.04.2022 18:21:06</t>
  </si>
  <si>
    <t>30.04.2022 18:21:07</t>
  </si>
  <si>
    <t>30.04.2022 18:21:09</t>
  </si>
  <si>
    <t>30.04.2022 18:21:10</t>
  </si>
  <si>
    <t>30.04.2022 18:21:12</t>
  </si>
  <si>
    <t>30.04.2022 18:21:13</t>
  </si>
  <si>
    <t>30.04.2022 18:21:42</t>
  </si>
  <si>
    <t>30.04.2022 18:21:43</t>
  </si>
  <si>
    <t>30.04.2022 18:21:45</t>
  </si>
  <si>
    <t>30.04.2022 18:21:46</t>
  </si>
  <si>
    <t>30.04.2022 18:21:48</t>
  </si>
  <si>
    <t>30.04.2022 18:21:49</t>
  </si>
  <si>
    <t>30.04.2022 18:22:48</t>
  </si>
  <si>
    <t>30.04.2022 18:22:49</t>
  </si>
  <si>
    <t>30.04.2022 18:22:51</t>
  </si>
  <si>
    <t>30.04.2022 18:22:52</t>
  </si>
  <si>
    <t>30.04.2022 18:22:54</t>
  </si>
  <si>
    <t>30.04.2022 18:22:55</t>
  </si>
  <si>
    <t>30.04.2022 18:25:32</t>
  </si>
  <si>
    <t>30.04.2022 18:25:34</t>
  </si>
  <si>
    <t>30.04.2022 18:25:35</t>
  </si>
  <si>
    <t>30.04.2022 18:25:37</t>
  </si>
  <si>
    <t>30.04.2022 18:25:38</t>
  </si>
  <si>
    <t>30.04.2022 18:25:43</t>
  </si>
  <si>
    <t>30.04.2022 18:25:44</t>
  </si>
  <si>
    <t>30.04.2022 18:25:49</t>
  </si>
  <si>
    <t>30.04.2022 18:25:50</t>
  </si>
  <si>
    <t>30.04.2022 18:25:52</t>
  </si>
  <si>
    <t>30.04.2022 18:25:53</t>
  </si>
  <si>
    <t>30.04.2022 18:27:16</t>
  </si>
  <si>
    <t>30.04.2022 18:27:17</t>
  </si>
  <si>
    <t>30.04.2022 18:27:19</t>
  </si>
  <si>
    <t>30.04.2022 18:27:20</t>
  </si>
  <si>
    <t>30.04.2022 18:27:22</t>
  </si>
  <si>
    <t>30.04.2022 18:27:23</t>
  </si>
  <si>
    <t>30.04.2022 18:28:28</t>
  </si>
  <si>
    <t>30.04.2022 18:28:29</t>
  </si>
  <si>
    <t>30.04.2022 18:28:31</t>
  </si>
  <si>
    <t>30.04.2022 18:28:32</t>
  </si>
  <si>
    <t>30.04.2022 18:28:34</t>
  </si>
  <si>
    <t>30.04.2022 18:28:35</t>
  </si>
  <si>
    <t>30.04.2022 18:29:02</t>
  </si>
  <si>
    <t>30.04.2022 18:29:04</t>
  </si>
  <si>
    <t>30.04.2022 18:29:05</t>
  </si>
  <si>
    <t>30.04.2022 18:29:07</t>
  </si>
  <si>
    <t>30.04.2022 18:29:08</t>
  </si>
  <si>
    <t>30.04.2022 18:29:10</t>
  </si>
  <si>
    <t>30.04.2022 18:29:13</t>
  </si>
  <si>
    <t>30.04.2022 18:29:16</t>
  </si>
  <si>
    <t>30.04.2022 18:29:17</t>
  </si>
  <si>
    <t>30.04.2022 18:29:29</t>
  </si>
  <si>
    <t>30.04.2022 18:29:31</t>
  </si>
  <si>
    <t>30.04.2022 18:29:32</t>
  </si>
  <si>
    <t>30.04.2022 18:29:34</t>
  </si>
  <si>
    <t>30.04.2022 18:29:35</t>
  </si>
  <si>
    <t>30.04.2022 18:31:31</t>
  </si>
  <si>
    <t>30.04.2022 18:31:32</t>
  </si>
  <si>
    <t>30.04.2022 18:31:34</t>
  </si>
  <si>
    <t>30.04.2022 18:31:35</t>
  </si>
  <si>
    <t>30.04.2022 18:31:37</t>
  </si>
  <si>
    <t>30.04.2022 18:31:38</t>
  </si>
  <si>
    <t>30.04.2022 18:31:41</t>
  </si>
  <si>
    <t>30.04.2022 18:32:19</t>
  </si>
  <si>
    <t>30.04.2022 18:32:20</t>
  </si>
  <si>
    <t>30.04.2022 18:32:22</t>
  </si>
  <si>
    <t>30.04.2022 18:32:23</t>
  </si>
  <si>
    <t>30.04.2022 18:32:25</t>
  </si>
  <si>
    <t>30.04.2022 18:32:26</t>
  </si>
  <si>
    <t>30.04.2022 18:32:28</t>
  </si>
  <si>
    <t>30.04.2022 18:32:29</t>
  </si>
  <si>
    <t>30.04.2022 18:33:14</t>
  </si>
  <si>
    <t>30.04.2022 18:33:16</t>
  </si>
  <si>
    <t>30.04.2022 18:33:17</t>
  </si>
  <si>
    <t>30.04.2022 18:33:19</t>
  </si>
  <si>
    <t>30.04.2022 18:33:20</t>
  </si>
  <si>
    <t>30.04.2022 18:33:22</t>
  </si>
  <si>
    <t>30.04.2022 18:33:23</t>
  </si>
  <si>
    <t>30.04.2022 18:33:25</t>
  </si>
  <si>
    <t>30.04.2022 18:33:26</t>
  </si>
  <si>
    <t>30.04.2022 18:33:29</t>
  </si>
  <si>
    <t>30.04.2022 18:33:31</t>
  </si>
  <si>
    <t>30.04.2022 18:33:32</t>
  </si>
  <si>
    <t>30.04.2022 18:33:34</t>
  </si>
  <si>
    <t>30.04.2022 18:33:35</t>
  </si>
  <si>
    <t>30.04.2022 18:33:37</t>
  </si>
  <si>
    <t>30.04.2022 18:33:52</t>
  </si>
  <si>
    <t>30.04.2022 18:33:53</t>
  </si>
  <si>
    <t>30.04.2022 18:33:55</t>
  </si>
  <si>
    <t>30.04.2022 18:33:56</t>
  </si>
  <si>
    <t>30.04.2022 18:33:58</t>
  </si>
  <si>
    <t>30.04.2022 18:33:59</t>
  </si>
  <si>
    <t>30.04.2022 18:34:01</t>
  </si>
  <si>
    <t>30.04.2022 18:34:10</t>
  </si>
  <si>
    <t>30.04.2022 18:34:11</t>
  </si>
  <si>
    <t>30.04.2022 18:34:13</t>
  </si>
  <si>
    <t>30.04.2022 18:34:14</t>
  </si>
  <si>
    <t>30.04.2022 18:34:17</t>
  </si>
  <si>
    <t>30.04.2022 18:34:38</t>
  </si>
  <si>
    <t>30.04.2022 18:34:40</t>
  </si>
  <si>
    <t>30.04.2022 18:34:41</t>
  </si>
  <si>
    <t>30.04.2022 18:34:43</t>
  </si>
  <si>
    <t>30.04.2022 18:34:44</t>
  </si>
  <si>
    <t>30.04.2022 18:34:46</t>
  </si>
  <si>
    <t>30.04.2022 18:35:34</t>
  </si>
  <si>
    <t>30.04.2022 18:35:35</t>
  </si>
  <si>
    <t>30.04.2022 18:35:37</t>
  </si>
  <si>
    <t>30.04.2022 18:35:38</t>
  </si>
  <si>
    <t>30.04.2022 18:35:50</t>
  </si>
  <si>
    <t>30.04.2022 18:35:53</t>
  </si>
  <si>
    <t>30.04.2022 18:35:55</t>
  </si>
  <si>
    <t>30.04.2022 18:35:56</t>
  </si>
  <si>
    <t>30.04.2022 18:35:58</t>
  </si>
  <si>
    <t>30.04.2022 18:35:59</t>
  </si>
  <si>
    <t>30.04.2022 18:36:01</t>
  </si>
  <si>
    <t>30.04.2022 18:36:04</t>
  </si>
  <si>
    <t>30.04.2022 18:36:05</t>
  </si>
  <si>
    <t>30.04.2022 18:36:07</t>
  </si>
  <si>
    <t>30.04.2022 18:37:22</t>
  </si>
  <si>
    <t>30.04.2022 18:37:25</t>
  </si>
  <si>
    <t>30.04.2022 18:37:26</t>
  </si>
  <si>
    <t>30.04.2022 18:37:28</t>
  </si>
  <si>
    <t>30.04.2022 18:37:29</t>
  </si>
  <si>
    <t>30.04.2022 18:37:31</t>
  </si>
  <si>
    <t>30.04.2022 18:37:32</t>
  </si>
  <si>
    <t>30.04.2022 18:37:34</t>
  </si>
  <si>
    <t>30.04.2022 18:37:35</t>
  </si>
  <si>
    <t>30.04.2022 18:39:08</t>
  </si>
  <si>
    <t>30.04.2022 18:39:10</t>
  </si>
  <si>
    <t>30.04.2022 18:39:11</t>
  </si>
  <si>
    <t>30.04.2022 18:39:13</t>
  </si>
  <si>
    <t>30.04.2022 18:40:10</t>
  </si>
  <si>
    <t>30.04.2022 18:40:11</t>
  </si>
  <si>
    <t>30.04.2022 18:40:13</t>
  </si>
  <si>
    <t>30.04.2022 18:40:14</t>
  </si>
  <si>
    <t>30.04.2022 18:40:16</t>
  </si>
  <si>
    <t>30.04.2022 18:40:35</t>
  </si>
  <si>
    <t>30.04.2022 18:40:37</t>
  </si>
  <si>
    <t>30.04.2022 18:40:38</t>
  </si>
  <si>
    <t>30.04.2022 18:40:40</t>
  </si>
  <si>
    <t>30.04.2022 18:40:41</t>
  </si>
  <si>
    <t>30.04.2022 18:40:43</t>
  </si>
  <si>
    <t>30.04.2022 18:40:44</t>
  </si>
  <si>
    <t>30.04.2022 18:40:46</t>
  </si>
  <si>
    <t>30.04.2022 18:42:10</t>
  </si>
  <si>
    <t>30.04.2022 18:42:11</t>
  </si>
  <si>
    <t>30.04.2022 18:42:13</t>
  </si>
  <si>
    <t>30.04.2022 18:42:14</t>
  </si>
  <si>
    <t>30.04.2022 18:42:16</t>
  </si>
  <si>
    <t>30.04.2022 18:42:19</t>
  </si>
  <si>
    <t>30.04.2022 18:48:55</t>
  </si>
  <si>
    <t>30.04.2022 18:48:56</t>
  </si>
  <si>
    <t>30.04.2022 18:48:58</t>
  </si>
  <si>
    <t>30.04.2022 18:48:59</t>
  </si>
  <si>
    <t>30.04.2022 18:49:01</t>
  </si>
  <si>
    <t>30.04.2022 18:49:58</t>
  </si>
  <si>
    <t>30.04.2022 18:49:59</t>
  </si>
  <si>
    <t>30.04.2022 18:50:01</t>
  </si>
  <si>
    <t>30.04.2022 18:50:02</t>
  </si>
  <si>
    <t>30.04.2022 18:50:04</t>
  </si>
  <si>
    <t>30.04.2022 18:50:49</t>
  </si>
  <si>
    <t>30.04.2022 18:50:50</t>
  </si>
  <si>
    <t>30.04.2022 18:50:52</t>
  </si>
  <si>
    <t>30.04.2022 18:50:53</t>
  </si>
  <si>
    <t>30.04.2022 18:50:55</t>
  </si>
  <si>
    <t>30.04.2022 18:50:56</t>
  </si>
  <si>
    <t>30.04.2022 18:50:58</t>
  </si>
  <si>
    <t>30.04.2022 18:51:32</t>
  </si>
  <si>
    <t>30.04.2022 18:51:34</t>
  </si>
  <si>
    <t>30.04.2022 18:51:35</t>
  </si>
  <si>
    <t>30.04.2022 18:51:37</t>
  </si>
  <si>
    <t>30.04.2022 18:51:38</t>
  </si>
  <si>
    <t>30.04.2022 18:51:40</t>
  </si>
  <si>
    <t>30.04.2022 18:52:28</t>
  </si>
  <si>
    <t>30.04.2022 18:52:29</t>
  </si>
  <si>
    <t>30.04.2022 18:52:31</t>
  </si>
  <si>
    <t>30.04.2022 18:52:32</t>
  </si>
  <si>
    <t>30.04.2022 18:52:34</t>
  </si>
  <si>
    <t>30.04.2022 18:52:35</t>
  </si>
  <si>
    <t>30.04.2022 18:52:37</t>
  </si>
  <si>
    <t>30.04.2022 18:52:38</t>
  </si>
  <si>
    <t>30.04.2022 18:52:40</t>
  </si>
  <si>
    <t>30.04.2022 18:52:41</t>
  </si>
  <si>
    <t>30.04.2022 18:52:43</t>
  </si>
  <si>
    <t>30.04.2022 18:52:46</t>
  </si>
  <si>
    <t>30.04.2022 18:53:31</t>
  </si>
  <si>
    <t>30.04.2022 18:53:32</t>
  </si>
  <si>
    <t>30.04.2022 18:53:34</t>
  </si>
  <si>
    <t>30.04.2022 18:53:35</t>
  </si>
  <si>
    <t>30.04.2022 18:53:37</t>
  </si>
  <si>
    <t>30.04.2022 18:53:38</t>
  </si>
  <si>
    <t>30.04.2022 18:53:40</t>
  </si>
  <si>
    <t>30.04.2022 18:53:41</t>
  </si>
  <si>
    <t>30.04.2022 18:55:05</t>
  </si>
  <si>
    <t>30.04.2022 18:55:07</t>
  </si>
  <si>
    <t>30.04.2022 18:55:16</t>
  </si>
  <si>
    <t>30.04.2022 18:55:17</t>
  </si>
  <si>
    <t>30.04.2022 18:55:19</t>
  </si>
  <si>
    <t>30.04.2022 18:55:20</t>
  </si>
  <si>
    <t>30.04.2022 18:55:22</t>
  </si>
  <si>
    <t>30.04.2022 18:55:23</t>
  </si>
  <si>
    <t>30.04.2022 18:55:25</t>
  </si>
  <si>
    <t>30.04.2022 18:55:26</t>
  </si>
  <si>
    <t>30.04.2022 18:55:55</t>
  </si>
  <si>
    <t>30.04.2022 18:55:56</t>
  </si>
  <si>
    <t>30.04.2022 18:55:58</t>
  </si>
  <si>
    <t>30.04.2022 18:55:59</t>
  </si>
  <si>
    <t>30.04.2022 18:56:01</t>
  </si>
  <si>
    <t>30.04.2022 18:56:02</t>
  </si>
  <si>
    <t>30.04.2022 18:56:04</t>
  </si>
  <si>
    <t>30.04.2022 18:56:07</t>
  </si>
  <si>
    <t>30.04.2022 18:56:08</t>
  </si>
  <si>
    <t>30.04.2022 18:56:10</t>
  </si>
  <si>
    <t>30.04.2022 18:56:11</t>
  </si>
  <si>
    <t>30.04.2022 18:56:13</t>
  </si>
  <si>
    <t>30.04.2022 18:56:14</t>
  </si>
  <si>
    <t>30.04.2022 18:57:28</t>
  </si>
  <si>
    <t>30.04.2022 18:57:49</t>
  </si>
  <si>
    <t>30.04.2022 18:57:50</t>
  </si>
  <si>
    <t>30.04.2022 18:57:52</t>
  </si>
  <si>
    <t>30.04.2022 18:57:53</t>
  </si>
  <si>
    <t>30.04.2022 18:57:55</t>
  </si>
  <si>
    <t>30.04.2022 18:57:56</t>
  </si>
  <si>
    <t>30.04.2022 18:57:58</t>
  </si>
  <si>
    <t>30.04.2022 18:57:59</t>
  </si>
  <si>
    <t>30.04.2022 18:58:01</t>
  </si>
  <si>
    <t>30.04.2022 18:58:02</t>
  </si>
  <si>
    <t>30.04.2022 18:58:04</t>
  </si>
  <si>
    <t>30.04.2022 19:00:32</t>
  </si>
  <si>
    <t>30.04.2022 19:00:34</t>
  </si>
  <si>
    <t>30.04.2022 19:00:35</t>
  </si>
  <si>
    <t>30.04.2022 19:00:37</t>
  </si>
  <si>
    <t>30.04.2022 19:00:38</t>
  </si>
  <si>
    <t>30.04.2022 19:00:40</t>
  </si>
  <si>
    <t>30.04.2022 19:00:41</t>
  </si>
  <si>
    <t>30.04.2022 19:00:43</t>
  </si>
  <si>
    <t>30.04.2022 19:00:58</t>
  </si>
  <si>
    <t>30.04.2022 19:00:59</t>
  </si>
  <si>
    <t>30.04.2022 19:01:01</t>
  </si>
  <si>
    <t>30.04.2022 19:01:02</t>
  </si>
  <si>
    <t>30.04.2022 19:01:04</t>
  </si>
  <si>
    <t>30.04.2022 19:01:07</t>
  </si>
  <si>
    <t>30.04.2022 19:02:37</t>
  </si>
  <si>
    <t>30.04.2022 19:02:38</t>
  </si>
  <si>
    <t>30.04.2022 19:02:40</t>
  </si>
  <si>
    <t>30.04.2022 19:02:41</t>
  </si>
  <si>
    <t>30.04.2022 19:02:43</t>
  </si>
  <si>
    <t>30.04.2022 19:02:44</t>
  </si>
  <si>
    <t>30.04.2022 19:05:08</t>
  </si>
  <si>
    <t>30.04.2022 19:05:10</t>
  </si>
  <si>
    <t>30.04.2022 19:05:11</t>
  </si>
  <si>
    <t>30.04.2022 19:05:13</t>
  </si>
  <si>
    <t>30.04.2022 19:05:16</t>
  </si>
  <si>
    <t>30.04.2022 19:05:19</t>
  </si>
  <si>
    <t>30.04.2022 19:06:28</t>
  </si>
  <si>
    <t>30.04.2022 19:06:31</t>
  </si>
  <si>
    <t>30.04.2022 19:06:32</t>
  </si>
  <si>
    <t>30.04.2022 19:06:34</t>
  </si>
  <si>
    <t>30.04.2022 19:06:35</t>
  </si>
  <si>
    <t>30.04.2022 19:06:37</t>
  </si>
  <si>
    <t>30.04.2022 19:06:38</t>
  </si>
  <si>
    <t>30.04.2022 19:06:40</t>
  </si>
  <si>
    <t>30.04.2022 19:06:41</t>
  </si>
  <si>
    <t>30.04.2022 19:06:43</t>
  </si>
  <si>
    <t>30.04.2022 19:07:02</t>
  </si>
  <si>
    <t>30.04.2022 19:07:04</t>
  </si>
  <si>
    <t>30.04.2022 19:07:05</t>
  </si>
  <si>
    <t>30.04.2022 19:07:07</t>
  </si>
  <si>
    <t>30.04.2022 19:07:08</t>
  </si>
  <si>
    <t>30.04.2022 19:07:11</t>
  </si>
  <si>
    <t>30.04.2022 19:07:28</t>
  </si>
  <si>
    <t>30.04.2022 19:07:32</t>
  </si>
  <si>
    <t>30.04.2022 19:07:35</t>
  </si>
  <si>
    <t>30.04.2022 19:07:37</t>
  </si>
  <si>
    <t>30.04.2022 19:08:31</t>
  </si>
  <si>
    <t>30.04.2022 19:08:32</t>
  </si>
  <si>
    <t>30.04.2022 19:08:34</t>
  </si>
  <si>
    <t>30.04.2022 19:08:35</t>
  </si>
  <si>
    <t>30.04.2022 19:08:37</t>
  </si>
  <si>
    <t>30.04.2022 19:08:38</t>
  </si>
  <si>
    <t>30.04.2022 19:10:32</t>
  </si>
  <si>
    <t>30.04.2022 19:10:34</t>
  </si>
  <si>
    <t>30.04.2022 19:10:35</t>
  </si>
  <si>
    <t>30.04.2022 19:10:37</t>
  </si>
  <si>
    <t>30.04.2022 19:10:38</t>
  </si>
  <si>
    <t>30.04.2022 19:11:43</t>
  </si>
  <si>
    <t>30.04.2022 19:11:44</t>
  </si>
  <si>
    <t>30.04.2022 19:11:46</t>
  </si>
  <si>
    <t>30.04.2022 19:11:47</t>
  </si>
  <si>
    <t>30.04.2022 19:11:49</t>
  </si>
  <si>
    <t>30.04.2022 19:11:50</t>
  </si>
  <si>
    <t>30.04.2022 19:11:52</t>
  </si>
  <si>
    <t>30.04.2022 19:14:19</t>
  </si>
  <si>
    <t>30.04.2022 19:14:20</t>
  </si>
  <si>
    <t>30.04.2022 19:14:22</t>
  </si>
  <si>
    <t>30.04.2022 19:14:23</t>
  </si>
  <si>
    <t>30.04.2022 19:14:25</t>
  </si>
  <si>
    <t>30.04.2022 19:14:26</t>
  </si>
  <si>
    <t>30.04.2022 19:14:28</t>
  </si>
  <si>
    <t>30.04.2022 19:15:38</t>
  </si>
  <si>
    <t>30.04.2022 19:15:40</t>
  </si>
  <si>
    <t>30.04.2022 19:15:41</t>
  </si>
  <si>
    <t>30.04.2022 19:15:43</t>
  </si>
  <si>
    <t>30.04.2022 19:15:44</t>
  </si>
  <si>
    <t>30.04.2022 19:17:23</t>
  </si>
  <si>
    <t>30.04.2022 19:17:25</t>
  </si>
  <si>
    <t>30.04.2022 19:17:26</t>
  </si>
  <si>
    <t>30.04.2022 19:17:28</t>
  </si>
  <si>
    <t>30.04.2022 19:17:31</t>
  </si>
  <si>
    <t>30.04.2022 19:19:11</t>
  </si>
  <si>
    <t>30.04.2022 19:19:13</t>
  </si>
  <si>
    <t>30.04.2022 19:19:14</t>
  </si>
  <si>
    <t>30.04.2022 19:19:16</t>
  </si>
  <si>
    <t>30.04.2022 19:19:17</t>
  </si>
  <si>
    <t>30.04.2022 19:19:19</t>
  </si>
  <si>
    <t>30.04.2022 19:19:41</t>
  </si>
  <si>
    <t>30.04.2022 19:19:43</t>
  </si>
  <si>
    <t>30.04.2022 19:19:44</t>
  </si>
  <si>
    <t>30.04.2022 19:19:46</t>
  </si>
  <si>
    <t>30.04.2022 19:19:47</t>
  </si>
  <si>
    <t>30.04.2022 19:19:49</t>
  </si>
  <si>
    <t>30.04.2022 19:21:07</t>
  </si>
  <si>
    <t>30.04.2022 19:21:08</t>
  </si>
  <si>
    <t>30.04.2022 19:21:10</t>
  </si>
  <si>
    <t>30.04.2022 19:21:11</t>
  </si>
  <si>
    <t>30.04.2022 19:21:13</t>
  </si>
  <si>
    <t>30.04.2022 19:22:35</t>
  </si>
  <si>
    <t>30.04.2022 19:22:37</t>
  </si>
  <si>
    <t>30.04.2022 19:22:38</t>
  </si>
  <si>
    <t>30.04.2022 19:22:40</t>
  </si>
  <si>
    <t>30.04.2022 19:22:41</t>
  </si>
  <si>
    <t>30.04.2022 19:25:07</t>
  </si>
  <si>
    <t>30.04.2022 19:25:08</t>
  </si>
  <si>
    <t>30.04.2022 19:25:10</t>
  </si>
  <si>
    <t>30.04.2022 19:25:11</t>
  </si>
  <si>
    <t>30.04.2022 19:25:13</t>
  </si>
  <si>
    <t>30.04.2022 19:25:14</t>
  </si>
  <si>
    <t>30.04.2022 19:26:10</t>
  </si>
  <si>
    <t>30.04.2022 19:26:11</t>
  </si>
  <si>
    <t>30.04.2022 19:26:12</t>
  </si>
  <si>
    <t>30.04.2022 19:26:14</t>
  </si>
  <si>
    <t>30.04.2022 19:26:15</t>
  </si>
  <si>
    <t>30.04.2022 19:26:17</t>
  </si>
  <si>
    <t>30.04.2022 19:26:18</t>
  </si>
  <si>
    <t>30.04.2022 19:26:20</t>
  </si>
  <si>
    <t>30.04.2022 19:26:30</t>
  </si>
  <si>
    <t>30.04.2022 19:26:32</t>
  </si>
  <si>
    <t>30.04.2022 19:26:33</t>
  </si>
  <si>
    <t>30.04.2022 19:26:35</t>
  </si>
  <si>
    <t>30.04.2022 19:26:36</t>
  </si>
  <si>
    <t>30.04.2022 19:26:38</t>
  </si>
  <si>
    <t>30.04.2022 19:26:39</t>
  </si>
  <si>
    <t>30.04.2022 19:28:44</t>
  </si>
  <si>
    <t>30.04.2022 19:28:45</t>
  </si>
  <si>
    <t>30.04.2022 19:28:47</t>
  </si>
  <si>
    <t>30.04.2022 19:28:48</t>
  </si>
  <si>
    <t>30.04.2022 19:28:50</t>
  </si>
  <si>
    <t>30.04.2022 19:28:51</t>
  </si>
  <si>
    <t>30.04.2022 19:28:53</t>
  </si>
  <si>
    <t>30.04.2022 19:31:57</t>
  </si>
  <si>
    <t>30.04.2022 19:31:59</t>
  </si>
  <si>
    <t>30.04.2022 19:32:00</t>
  </si>
  <si>
    <t>30.04.2022 19:32:02</t>
  </si>
  <si>
    <t>30.04.2022 19:32:03</t>
  </si>
  <si>
    <t>30.04.2022 19:32:05</t>
  </si>
  <si>
    <t>30.04.2022 19:32:17</t>
  </si>
  <si>
    <t>30.04.2022 19:32:18</t>
  </si>
  <si>
    <t>30.04.2022 19:32:20</t>
  </si>
  <si>
    <t>30.04.2022 19:32:21</t>
  </si>
  <si>
    <t>30.04.2022 19:32:23</t>
  </si>
  <si>
    <t>30.04.2022 19:32:24</t>
  </si>
  <si>
    <t>30.04.2022 19:32:26</t>
  </si>
  <si>
    <t>30.04.2022 19:32:27</t>
  </si>
  <si>
    <t>30.04.2022 19:32:54</t>
  </si>
  <si>
    <t>30.04.2022 19:32:56</t>
  </si>
  <si>
    <t>30.04.2022 19:32:57</t>
  </si>
  <si>
    <t>30.04.2022 19:32:59</t>
  </si>
  <si>
    <t>30.04.2022 19:33:02</t>
  </si>
  <si>
    <t>30.04.2022 19:33:32</t>
  </si>
  <si>
    <t>30.04.2022 19:33:33</t>
  </si>
  <si>
    <t>30.04.2022 19:33:35</t>
  </si>
  <si>
    <t>30.04.2022 19:33:36</t>
  </si>
  <si>
    <t>30.04.2022 19:33:38</t>
  </si>
  <si>
    <t>30.04.2022 19:33:39</t>
  </si>
  <si>
    <t>30.04.2022 19:33:41</t>
  </si>
  <si>
    <t>30.04.2022 19:33:42</t>
  </si>
  <si>
    <t>30.04.2022 19:36:54</t>
  </si>
  <si>
    <t>30.04.2022 19:36:56</t>
  </si>
  <si>
    <t>30.04.2022 19:36:57</t>
  </si>
  <si>
    <t>30.04.2022 19:36:59</t>
  </si>
  <si>
    <t>30.04.2022 19:37:00</t>
  </si>
  <si>
    <t>30.04.2022 19:37:23</t>
  </si>
  <si>
    <t>30.04.2022 19:41:36</t>
  </si>
  <si>
    <t>30.04.2022 19:41:38</t>
  </si>
  <si>
    <t>30.04.2022 19:41:39</t>
  </si>
  <si>
    <t>30.04.2022 19:41:41</t>
  </si>
  <si>
    <t>30.04.2022 19:41:42</t>
  </si>
  <si>
    <t>30.04.2022 19:41:44</t>
  </si>
  <si>
    <t>30.04.2022 19:41:45</t>
  </si>
  <si>
    <t>30.04.2022 19:41:48</t>
  </si>
  <si>
    <t>30.04.2022 19:41:50</t>
  </si>
  <si>
    <t>30.04.2022 19:41:51</t>
  </si>
  <si>
    <t>30.04.2022 19:41:53</t>
  </si>
  <si>
    <t>30.04.2022 19:41:54</t>
  </si>
  <si>
    <t>30.04.2022 19:41:56</t>
  </si>
  <si>
    <t>30.04.2022 19:41:57</t>
  </si>
  <si>
    <t>30.04.2022 19:41:59</t>
  </si>
  <si>
    <t>30.04.2022 19:43:38</t>
  </si>
  <si>
    <t>30.04.2022 19:43:39</t>
  </si>
  <si>
    <t>30.04.2022 19:43:41</t>
  </si>
  <si>
    <t>30.04.2022 19:43:45</t>
  </si>
  <si>
    <t>30.04.2022 19:44:54</t>
  </si>
  <si>
    <t>30.04.2022 19:44:56</t>
  </si>
  <si>
    <t>30.04.2022 19:44:57</t>
  </si>
  <si>
    <t>30.04.2022 19:44:59</t>
  </si>
  <si>
    <t>30.04.2022 19:45:00</t>
  </si>
  <si>
    <t>30.04.2022 19:45:32</t>
  </si>
  <si>
    <t>30.04.2022 19:45:33</t>
  </si>
  <si>
    <t>30.04.2022 19:45:35</t>
  </si>
  <si>
    <t>30.04.2022 19:45:36</t>
  </si>
  <si>
    <t>30.04.2022 19:45:39</t>
  </si>
  <si>
    <t>30.04.2022 19:47:14</t>
  </si>
  <si>
    <t>30.04.2022 19:47:17</t>
  </si>
  <si>
    <t>30.04.2022 19:47:18</t>
  </si>
  <si>
    <t>30.04.2022 19:47:20</t>
  </si>
  <si>
    <t>30.04.2022 19:47:21</t>
  </si>
  <si>
    <t>30.04.2022 19:47:23</t>
  </si>
  <si>
    <t>30.04.2022 19:47:32</t>
  </si>
  <si>
    <t>30.04.2022 19:47:33</t>
  </si>
  <si>
    <t>30.04.2022 19:47:35</t>
  </si>
  <si>
    <t>30.04.2022 19:47:36</t>
  </si>
  <si>
    <t>30.04.2022 19:47:38</t>
  </si>
  <si>
    <t>30.04.2022 19:47:39</t>
  </si>
  <si>
    <t>30.04.2022 19:47:41</t>
  </si>
  <si>
    <t>30.04.2022 19:47:42</t>
  </si>
  <si>
    <t>30.04.2022 19:50:36</t>
  </si>
  <si>
    <t>30.04.2022 19:50:38</t>
  </si>
  <si>
    <t>30.04.2022 19:50:39</t>
  </si>
  <si>
    <t>30.04.2022 19:50:41</t>
  </si>
  <si>
    <t>30.04.2022 19:50:42</t>
  </si>
  <si>
    <t>30.04.2022 19:50:44</t>
  </si>
  <si>
    <t>30.04.2022 19:50:45</t>
  </si>
  <si>
    <t>30.04.2022 19:50:48</t>
  </si>
  <si>
    <t>30.04.2022 19:52:23</t>
  </si>
  <si>
    <t>30.04.2022 19:52:24</t>
  </si>
  <si>
    <t>30.04.2022 19:52:26</t>
  </si>
  <si>
    <t>30.04.2022 19:52:27</t>
  </si>
  <si>
    <t>30.04.2022 19:52:30</t>
  </si>
  <si>
    <t>30.04.2022 19:55:47</t>
  </si>
  <si>
    <t>30.04.2022 19:55:48</t>
  </si>
  <si>
    <t>30.04.2022 19:55:50</t>
  </si>
  <si>
    <t>30.04.2022 19:55:51</t>
  </si>
  <si>
    <t>30.04.2022 19:55:53</t>
  </si>
  <si>
    <t>30.04.2022 19:55:54</t>
  </si>
  <si>
    <t>30.04.2022 19:55:56</t>
  </si>
  <si>
    <t>30.04.2022 19:55:57</t>
  </si>
  <si>
    <t>30.04.2022 19:57:02</t>
  </si>
  <si>
    <t>30.04.2022 19:57:03</t>
  </si>
  <si>
    <t>30.04.2022 19:57:05</t>
  </si>
  <si>
    <t>30.04.2022 19:57:06</t>
  </si>
  <si>
    <t>30.04.2022 19:57:08</t>
  </si>
  <si>
    <t>30.04.2022 19:57:09</t>
  </si>
  <si>
    <t>30.04.2022 19:57:48</t>
  </si>
  <si>
    <t>30.04.2022 19:57:50</t>
  </si>
  <si>
    <t>30.04.2022 19:57:51</t>
  </si>
  <si>
    <t>30.04.2022 19:57:53</t>
  </si>
  <si>
    <t>30.04.2022 19:57:54</t>
  </si>
  <si>
    <t>30.04.2022 19:57:56</t>
  </si>
  <si>
    <t>30.04.2022 19:58:59</t>
  </si>
  <si>
    <t>30.04.2022 19:59:02</t>
  </si>
  <si>
    <t>30.04.2022 19:59:03</t>
  </si>
  <si>
    <t>30.04.2022 19:59:05</t>
  </si>
  <si>
    <t>30.04.2022 19:59:06</t>
  </si>
  <si>
    <t>30.04.2022 19:59:08</t>
  </si>
  <si>
    <t>30.04.2022 19:59:09</t>
  </si>
  <si>
    <t>30.04.2022 19:59:11</t>
  </si>
  <si>
    <t>30.04.2022 20:00:06</t>
  </si>
  <si>
    <t>30.04.2022 20:00:08</t>
  </si>
  <si>
    <t>30.04.2022 20:00:09</t>
  </si>
  <si>
    <t>30.04.2022 20:00:11</t>
  </si>
  <si>
    <t>30.04.2022 20:00:12</t>
  </si>
  <si>
    <t>30.04.2022 20:00:14</t>
  </si>
  <si>
    <t>30.04.2022 20:03:59</t>
  </si>
  <si>
    <t>30.04.2022 20:04:00</t>
  </si>
  <si>
    <t>30.04.2022 20:04:02</t>
  </si>
  <si>
    <t>30.04.2022 20:04:03</t>
  </si>
  <si>
    <t>30.04.2022 20:04:05</t>
  </si>
  <si>
    <t>30.04.2022 20:04:08</t>
  </si>
  <si>
    <t>30.04.2022 20:04:09</t>
  </si>
  <si>
    <t>30.04.2022 20:04:11</t>
  </si>
  <si>
    <t>30.04.2022 20:04:12</t>
  </si>
  <si>
    <t>30.04.2022 20:04:47</t>
  </si>
  <si>
    <t>30.04.2022 20:04:48</t>
  </si>
  <si>
    <t>30.04.2022 20:04:50</t>
  </si>
  <si>
    <t>30.04.2022 20:04:51</t>
  </si>
  <si>
    <t>30.04.2022 20:06:05</t>
  </si>
  <si>
    <t>30.04.2022 20:06:08</t>
  </si>
  <si>
    <t>30.04.2022 20:06:37</t>
  </si>
  <si>
    <t>30.04.2022 20:06:39</t>
  </si>
  <si>
    <t>30.04.2022 20:06:40</t>
  </si>
  <si>
    <t>30.04.2022 20:06:42</t>
  </si>
  <si>
    <t>30.04.2022 20:06:43</t>
  </si>
  <si>
    <t>30.04.2022 20:06:45</t>
  </si>
  <si>
    <t>30.04.2022 20:06:57</t>
  </si>
  <si>
    <t>30.04.2022 20:06:58</t>
  </si>
  <si>
    <t>30.04.2022 20:07:00</t>
  </si>
  <si>
    <t>30.04.2022 20:07:01</t>
  </si>
  <si>
    <t>30.04.2022 20:07:03</t>
  </si>
  <si>
    <t>30.04.2022 20:07:04</t>
  </si>
  <si>
    <t>30.04.2022 20:08:48</t>
  </si>
  <si>
    <t>30.04.2022 20:08:49</t>
  </si>
  <si>
    <t>30.04.2022 20:08:51</t>
  </si>
  <si>
    <t>30.04.2022 20:08:52</t>
  </si>
  <si>
    <t>30.04.2022 20:08:54</t>
  </si>
  <si>
    <t>30.04.2022 20:08:55</t>
  </si>
  <si>
    <t>30.04.2022 20:08:58</t>
  </si>
  <si>
    <t>30.04.2022 20:10:06</t>
  </si>
  <si>
    <t>30.04.2022 20:10:07</t>
  </si>
  <si>
    <t>30.04.2022 20:10:09</t>
  </si>
  <si>
    <t>30.04.2022 20:10:10</t>
  </si>
  <si>
    <t>30.04.2022 20:10:12</t>
  </si>
  <si>
    <t>30.04.2022 20:11:10</t>
  </si>
  <si>
    <t>30.04.2022 20:11:12</t>
  </si>
  <si>
    <t>30.04.2022 20:11:13</t>
  </si>
  <si>
    <t>30.04.2022 20:11:16</t>
  </si>
  <si>
    <t>30.04.2022 20:12:55</t>
  </si>
  <si>
    <t>30.04.2022 20:12:58</t>
  </si>
  <si>
    <t>30.04.2022 20:13:03</t>
  </si>
  <si>
    <t>30.04.2022 20:13:04</t>
  </si>
  <si>
    <t>30.04.2022 20:13:06</t>
  </si>
  <si>
    <t>30.04.2022 20:13:07</t>
  </si>
  <si>
    <t>30.04.2022 20:13:09</t>
  </si>
  <si>
    <t>30.04.2022 20:13:10</t>
  </si>
  <si>
    <t>30.04.2022 20:13:12</t>
  </si>
  <si>
    <t>30.04.2022 20:14:21</t>
  </si>
  <si>
    <t>30.04.2022 20:14:22</t>
  </si>
  <si>
    <t>30.04.2022 20:14:24</t>
  </si>
  <si>
    <t>30.04.2022 20:14:25</t>
  </si>
  <si>
    <t>30.04.2022 20:14:27</t>
  </si>
  <si>
    <t>30.04.2022 20:14:28</t>
  </si>
  <si>
    <t>30.04.2022 20:14:30</t>
  </si>
  <si>
    <t>30.04.2022 20:17:58</t>
  </si>
  <si>
    <t>30.04.2022 20:18:03</t>
  </si>
  <si>
    <t>30.04.2022 20:18:04</t>
  </si>
  <si>
    <t>30.04.2022 20:18:06</t>
  </si>
  <si>
    <t>30.04.2022 20:18:07</t>
  </si>
  <si>
    <t>30.04.2022 20:18:09</t>
  </si>
  <si>
    <t>30.04.2022 20:18:10</t>
  </si>
  <si>
    <t>30.04.2022 20:18:12</t>
  </si>
  <si>
    <t>30.04.2022 20:18:13</t>
  </si>
  <si>
    <t>30.04.2022 20:18:15</t>
  </si>
  <si>
    <t>30.04.2022 20:20:03</t>
  </si>
  <si>
    <t>30.04.2022 20:20:06</t>
  </si>
  <si>
    <t>30.04.2022 20:20:07</t>
  </si>
  <si>
    <t>30.04.2022 20:20:08</t>
  </si>
  <si>
    <t>30.04.2022 20:21:07</t>
  </si>
  <si>
    <t>30.04.2022 20:21:08</t>
  </si>
  <si>
    <t>30.04.2022 20:21:10</t>
  </si>
  <si>
    <t>30.04.2022 20:21:11</t>
  </si>
  <si>
    <t>30.04.2022 20:21:13</t>
  </si>
  <si>
    <t>30.04.2022 20:21:14</t>
  </si>
  <si>
    <t>30.04.2022 20:21:16</t>
  </si>
  <si>
    <t>30.04.2022 20:21:17</t>
  </si>
  <si>
    <t>30.04.2022 20:21:19</t>
  </si>
  <si>
    <t>30.04.2022 20:21:22</t>
  </si>
  <si>
    <t>30.04.2022 20:21:25</t>
  </si>
  <si>
    <t>30.04.2022 20:21:26</t>
  </si>
  <si>
    <t>30.04.2022 20:21:28</t>
  </si>
  <si>
    <t>30.04.2022 20:21:29</t>
  </si>
  <si>
    <t>30.04.2022 20:21:31</t>
  </si>
  <si>
    <t>30.04.2022 20:21:32</t>
  </si>
  <si>
    <t>30.04.2022 20:21:38</t>
  </si>
  <si>
    <t>30.04.2022 20:21:40</t>
  </si>
  <si>
    <t>30.04.2022 20:21:41</t>
  </si>
  <si>
    <t>30.04.2022 20:21:43</t>
  </si>
  <si>
    <t>30.04.2022 20:21:44</t>
  </si>
  <si>
    <t>30.04.2022 20:21:46</t>
  </si>
  <si>
    <t>30.04.2022 20:23:05</t>
  </si>
  <si>
    <t>30.04.2022 20:23:07</t>
  </si>
  <si>
    <t>30.04.2022 20:23:08</t>
  </si>
  <si>
    <t>30.04.2022 20:23:11</t>
  </si>
  <si>
    <t>30.04.2022 20:24:07</t>
  </si>
  <si>
    <t>30.04.2022 20:24:08</t>
  </si>
  <si>
    <t>30.04.2022 20:24:10</t>
  </si>
  <si>
    <t>30.04.2022 20:24:11</t>
  </si>
  <si>
    <t>30.04.2022 20:24:20</t>
  </si>
  <si>
    <t>30.04.2022 20:24:22</t>
  </si>
  <si>
    <t>30.04.2022 20:24:23</t>
  </si>
  <si>
    <t>30.04.2022 20:24:25</t>
  </si>
  <si>
    <t>30.04.2022 20:24:26</t>
  </si>
  <si>
    <t>30.04.2022 20:24:29</t>
  </si>
  <si>
    <t>30.04.2022 20:25:59</t>
  </si>
  <si>
    <t>30.04.2022 20:26:01</t>
  </si>
  <si>
    <t>30.04.2022 20:26:02</t>
  </si>
  <si>
    <t>30.04.2022 20:26:04</t>
  </si>
  <si>
    <t>30.04.2022 20:26:05</t>
  </si>
  <si>
    <t>30.04.2022 20:26:07</t>
  </si>
  <si>
    <t>30.04.2022 20:26:08</t>
  </si>
  <si>
    <t>30.04.2022 20:26:10</t>
  </si>
  <si>
    <t>30.04.2022 20:27:01</t>
  </si>
  <si>
    <t>30.04.2022 20:27:02</t>
  </si>
  <si>
    <t>30.04.2022 20:27:04</t>
  </si>
  <si>
    <t>30.04.2022 20:27:05</t>
  </si>
  <si>
    <t>30.04.2022 20:27:07</t>
  </si>
  <si>
    <t>30.04.2022 20:27:08</t>
  </si>
  <si>
    <t>30.04.2022 20:27:14</t>
  </si>
  <si>
    <t>30.04.2022 20:27:16</t>
  </si>
  <si>
    <t>30.04.2022 20:27:17</t>
  </si>
  <si>
    <t>30.04.2022 20:27:19</t>
  </si>
  <si>
    <t>30.04.2022 20:27:22</t>
  </si>
  <si>
    <t>30.04.2022 20:30:22</t>
  </si>
  <si>
    <t>30.04.2022 20:30:23</t>
  </si>
  <si>
    <t>30.04.2022 20:30:25</t>
  </si>
  <si>
    <t>30.04.2022 20:30:26</t>
  </si>
  <si>
    <t>30.04.2022 20:30:28</t>
  </si>
  <si>
    <t>30.04.2022 20:30:31</t>
  </si>
  <si>
    <t>30.04.2022 20:30:46</t>
  </si>
  <si>
    <t>30.04.2022 20:30:47</t>
  </si>
  <si>
    <t>30.04.2022 20:30:49</t>
  </si>
  <si>
    <t>30.04.2022 20:30:50</t>
  </si>
  <si>
    <t>30.04.2022 20:30:52</t>
  </si>
  <si>
    <t>30.04.2022 20:30:53</t>
  </si>
  <si>
    <t>30.04.2022 20:30:55</t>
  </si>
  <si>
    <t>30.04.2022 20:33:52</t>
  </si>
  <si>
    <t>30.04.2022 20:33:53</t>
  </si>
  <si>
    <t>30.04.2022 20:33:55</t>
  </si>
  <si>
    <t>30.04.2022 20:33:56</t>
  </si>
  <si>
    <t>30.04.2022 20:33:58</t>
  </si>
  <si>
    <t>30.04.2022 20:38:05</t>
  </si>
  <si>
    <t>30.04.2022 20:38:07</t>
  </si>
  <si>
    <t>30.04.2022 20:38:08</t>
  </si>
  <si>
    <t>30.04.2022 20:38:10</t>
  </si>
  <si>
    <t>30.04.2022 20:38:11</t>
  </si>
  <si>
    <t>30.04.2022 20:38:13</t>
  </si>
  <si>
    <t>30.04.2022 20:38:16</t>
  </si>
  <si>
    <t>30.04.2022 20:38:59</t>
  </si>
  <si>
    <t>30.04.2022 20:39:01</t>
  </si>
  <si>
    <t>30.04.2022 20:39:04</t>
  </si>
  <si>
    <t>30.04.2022 20:39:05</t>
  </si>
  <si>
    <t>30.04.2022 20:39:07</t>
  </si>
  <si>
    <t>30.04.2022 20:39:08</t>
  </si>
  <si>
    <t>30.04.2022 20:39:10</t>
  </si>
  <si>
    <t>30.04.2022 20:42:41</t>
  </si>
  <si>
    <t>30.04.2022 20:42:43</t>
  </si>
  <si>
    <t>30.04.2022 20:42:44</t>
  </si>
  <si>
    <t>30.04.2022 20:43:46</t>
  </si>
  <si>
    <t>30.04.2022 20:43:47</t>
  </si>
  <si>
    <t>30.04.2022 20:43:49</t>
  </si>
  <si>
    <t>30.04.2022 20:43:50</t>
  </si>
  <si>
    <t>30.04.2022 20:43:53</t>
  </si>
  <si>
    <t>30.04.2022 20:44:13</t>
  </si>
  <si>
    <t>30.04.2022 20:44:16</t>
  </si>
  <si>
    <t>30.04.2022 20:44:17</t>
  </si>
  <si>
    <t>30.04.2022 20:44:19</t>
  </si>
  <si>
    <t>30.04.2022 20:44:20</t>
  </si>
  <si>
    <t>30.04.2022 20:46:07</t>
  </si>
  <si>
    <t>30.04.2022 20:46:08</t>
  </si>
  <si>
    <t>30.04.2022 20:46:09</t>
  </si>
  <si>
    <t>30.04.2022 20:46:11</t>
  </si>
  <si>
    <t>30.04.2022 20:46:14</t>
  </si>
  <si>
    <t>30.04.2022 20:46:26</t>
  </si>
  <si>
    <t>30.04.2022 20:46:29</t>
  </si>
  <si>
    <t>30.04.2022 20:46:30</t>
  </si>
  <si>
    <t>30.04.2022 20:46:32</t>
  </si>
  <si>
    <t>30.04.2022 20:46:33</t>
  </si>
  <si>
    <t>30.04.2022 20:46:35</t>
  </si>
  <si>
    <t>30.04.2022 20:48:27</t>
  </si>
  <si>
    <t>30.04.2022 20:48:29</t>
  </si>
  <si>
    <t>30.04.2022 20:48:30</t>
  </si>
  <si>
    <t>30.04.2022 20:48:32</t>
  </si>
  <si>
    <t>30.04.2022 20:48:33</t>
  </si>
  <si>
    <t>30.04.2022 20:48:35</t>
  </si>
  <si>
    <t>30.04.2022 20:48:38</t>
  </si>
  <si>
    <t>30.04.2022 20:49:08</t>
  </si>
  <si>
    <t>30.04.2022 20:49:09</t>
  </si>
  <si>
    <t>30.04.2022 20:49:11</t>
  </si>
  <si>
    <t>30.04.2022 20:49:12</t>
  </si>
  <si>
    <t>30.04.2022 20:49:15</t>
  </si>
  <si>
    <t>30.04.2022 20:49:42</t>
  </si>
  <si>
    <t>30.04.2022 20:49:43</t>
  </si>
  <si>
    <t>30.04.2022 20:49:45</t>
  </si>
  <si>
    <t>30.04.2022 20:49:46</t>
  </si>
  <si>
    <t>30.04.2022 20:49:49</t>
  </si>
  <si>
    <t>30.04.2022 20:50:58</t>
  </si>
  <si>
    <t>30.04.2022 20:51:00</t>
  </si>
  <si>
    <t>30.04.2022 20:51:01</t>
  </si>
  <si>
    <t>30.04.2022 20:51:03</t>
  </si>
  <si>
    <t>30.04.2022 20:51:04</t>
  </si>
  <si>
    <t>30.04.2022 20:51:06</t>
  </si>
  <si>
    <t>30.04.2022 20:51:07</t>
  </si>
  <si>
    <t>30.04.2022 20:55:22</t>
  </si>
  <si>
    <t>30.04.2022 20:55:24</t>
  </si>
  <si>
    <t>30.04.2022 20:55:25</t>
  </si>
  <si>
    <t>30.04.2022 20:55:27</t>
  </si>
  <si>
    <t>30.04.2022 20:55:28</t>
  </si>
  <si>
    <t>30.04.2022 20:59:34</t>
  </si>
  <si>
    <t>30.04.2022 20:59:37</t>
  </si>
  <si>
    <t>30.04.2022 20:59:39</t>
  </si>
  <si>
    <t>30.04.2022 20:59:40</t>
  </si>
  <si>
    <t>30.04.2022 20:59:42</t>
  </si>
  <si>
    <t>30.04.2022 20:59:43</t>
  </si>
  <si>
    <t>30.04.2022 20:59:45</t>
  </si>
  <si>
    <t>30.04.2022 20:59:52</t>
  </si>
  <si>
    <t>30.04.2022 21:00:25</t>
  </si>
  <si>
    <t>30.04.2022 21:00:30</t>
  </si>
  <si>
    <t>30.04.2022 21:00:33</t>
  </si>
  <si>
    <t>30.04.2022 21:00:34</t>
  </si>
  <si>
    <t>30.04.2022 21:02:18</t>
  </si>
  <si>
    <t>30.04.2022 21:02:19</t>
  </si>
  <si>
    <t>30.04.2022 21:02:21</t>
  </si>
  <si>
    <t>30.04.2022 21:02:22</t>
  </si>
  <si>
    <t>30.04.2022 21:02:24</t>
  </si>
  <si>
    <t>30.04.2022 21:03:03</t>
  </si>
  <si>
    <t>30.04.2022 21:03:04</t>
  </si>
  <si>
    <t>30.04.2022 21:03:06</t>
  </si>
  <si>
    <t>30.04.2022 21:03:07</t>
  </si>
  <si>
    <t>30.04.2022 21:03:09</t>
  </si>
  <si>
    <t>30.04.2022 21:03:10</t>
  </si>
  <si>
    <t>30.04.2022 21:03:13</t>
  </si>
  <si>
    <t>30.04.2022 21:04:18</t>
  </si>
  <si>
    <t>30.04.2022 21:04:21</t>
  </si>
  <si>
    <t>30.04.2022 21:04:22</t>
  </si>
  <si>
    <t>30.04.2022 21:04:24</t>
  </si>
  <si>
    <t>30.04.2022 21:04:25</t>
  </si>
  <si>
    <t>30.04.2022 21:04:27</t>
  </si>
  <si>
    <t>30.04.2022 21:04:28</t>
  </si>
  <si>
    <t>30.04.2022 21:04:30</t>
  </si>
  <si>
    <t>30.04.2022 21:04:31</t>
  </si>
  <si>
    <t>30.04.2022 21:04:33</t>
  </si>
  <si>
    <t>30.04.2022 21:04:36</t>
  </si>
  <si>
    <t>30.04.2022 21:04:37</t>
  </si>
  <si>
    <t>30.04.2022 21:04:42</t>
  </si>
  <si>
    <t>30.04.2022 21:06:43</t>
  </si>
  <si>
    <t>30.04.2022 21:06:45</t>
  </si>
  <si>
    <t>30.04.2022 21:06:46</t>
  </si>
  <si>
    <t>30.04.2022 21:06:48</t>
  </si>
  <si>
    <t>30.04.2022 21:06:49</t>
  </si>
  <si>
    <t>30.04.2022 21:06:52</t>
  </si>
  <si>
    <t>30.04.2022 21:12:33</t>
  </si>
  <si>
    <t>30.04.2022 21:12:34</t>
  </si>
  <si>
    <t>30.04.2022 21:13:43</t>
  </si>
  <si>
    <t>30.04.2022 21:13:45</t>
  </si>
  <si>
    <t>30.04.2022 21:13:46</t>
  </si>
  <si>
    <t>30.04.2022 21:13:48</t>
  </si>
  <si>
    <t>30.04.2022 21:13:49</t>
  </si>
  <si>
    <t>30.04.2022 21:13:51</t>
  </si>
  <si>
    <t>30.04.2022 21:13:52</t>
  </si>
  <si>
    <t>30.04.2022 21:15:40</t>
  </si>
  <si>
    <t>30.04.2022 21:15:42</t>
  </si>
  <si>
    <t>30.04.2022 21:15:43</t>
  </si>
  <si>
    <t>30.04.2022 21:15:45</t>
  </si>
  <si>
    <t>30.04.2022 21:15:46</t>
  </si>
  <si>
    <t>30.04.2022 21:15:48</t>
  </si>
  <si>
    <t>30.04.2022 21:15:49</t>
  </si>
  <si>
    <t>30.04.2022 21:16:48</t>
  </si>
  <si>
    <t>30.04.2022 21:16:49</t>
  </si>
  <si>
    <t>30.04.2022 21:16:51</t>
  </si>
  <si>
    <t>30.04.2022 21:16:52</t>
  </si>
  <si>
    <t>30.04.2022 21:16:54</t>
  </si>
  <si>
    <t>30.04.2022 21:16:55</t>
  </si>
  <si>
    <t>30.04.2022 21:23:52</t>
  </si>
  <si>
    <t>30.04.2022 21:23:54</t>
  </si>
  <si>
    <t>30.04.2022 21:23:55</t>
  </si>
  <si>
    <t>30.04.2022 21:23:57</t>
  </si>
  <si>
    <t>30.04.2022 21:24:57</t>
  </si>
  <si>
    <t>30.04.2022 21:24:58</t>
  </si>
  <si>
    <t>30.04.2022 21:25:00</t>
  </si>
  <si>
    <t>30.04.2022 21:25:01</t>
  </si>
  <si>
    <t>30.04.2022 21:25:03</t>
  </si>
  <si>
    <t>30.04.2022 21:25:04</t>
  </si>
  <si>
    <t>30.04.2022 21:28:09</t>
  </si>
  <si>
    <t>30.04.2022 21:28:10</t>
  </si>
  <si>
    <t>30.04.2022 21:28:12</t>
  </si>
  <si>
    <t>30.04.2022 21:28:13</t>
  </si>
  <si>
    <t>30.04.2022 21:31:33</t>
  </si>
  <si>
    <t>30.04.2022 21:31:34</t>
  </si>
  <si>
    <t>30.04.2022 21:31:36</t>
  </si>
  <si>
    <t>30.04.2022 21:31:37</t>
  </si>
  <si>
    <t>30.04.2022 21:31:39</t>
  </si>
  <si>
    <t>30.04.2022 21:31:40</t>
  </si>
  <si>
    <t>30.04.2022 21:31:42</t>
  </si>
  <si>
    <t>30.04.2022 21:31:52</t>
  </si>
  <si>
    <t>30.04.2022 21:31:54</t>
  </si>
  <si>
    <t>30.04.2022 21:31:55</t>
  </si>
  <si>
    <t>30.04.2022 21:31:57</t>
  </si>
  <si>
    <t>30.04.2022 21:32:00</t>
  </si>
  <si>
    <t>30.04.2022 21:33:09</t>
  </si>
  <si>
    <t>30.04.2022 21:33:10</t>
  </si>
  <si>
    <t>30.04.2022 21:33:12</t>
  </si>
  <si>
    <t>30.04.2022 21:33:13</t>
  </si>
  <si>
    <t>30.04.2022 21:33:16</t>
  </si>
  <si>
    <t>30.04.2022 21:34:00</t>
  </si>
  <si>
    <t>30.04.2022 21:34:01</t>
  </si>
  <si>
    <t>30.04.2022 21:34:03</t>
  </si>
  <si>
    <t>30.04.2022 21:34:04</t>
  </si>
  <si>
    <t>30.04.2022 21:34:06</t>
  </si>
  <si>
    <t>30.04.2022 21:34:07</t>
  </si>
  <si>
    <t>30.04.2022 21:34:09</t>
  </si>
  <si>
    <t>30.04.2022 21:43:27</t>
  </si>
  <si>
    <t>30.04.2022 21:43:28</t>
  </si>
  <si>
    <t>30.04.2022 21:43:30</t>
  </si>
  <si>
    <t>30.04.2022 21:44:10</t>
  </si>
  <si>
    <t>30.04.2022 21:44:13</t>
  </si>
  <si>
    <t>30.04.2022 21:44:15</t>
  </si>
  <si>
    <t>30.04.2022 21:44:40</t>
  </si>
  <si>
    <t>30.04.2022 21:44:42</t>
  </si>
  <si>
    <t>30.04.2022 21:44:43</t>
  </si>
  <si>
    <t>30.04.2022 21:44:45</t>
  </si>
  <si>
    <t>30.04.2022 21:44:46</t>
  </si>
  <si>
    <t>30.04.2022 21:44:48</t>
  </si>
  <si>
    <t>30.04.2022 21:44:49</t>
  </si>
  <si>
    <t>30.04.2022 21:44:52</t>
  </si>
  <si>
    <t>30.04.2022 21:45:11</t>
  </si>
  <si>
    <t>30.04.2022 21:45:13</t>
  </si>
  <si>
    <t>30.04.2022 21:45:14</t>
  </si>
  <si>
    <t>30.04.2022 21:45:16</t>
  </si>
  <si>
    <t>30.04.2022 21:45:17</t>
  </si>
  <si>
    <t>30.04.2022 21:45:19</t>
  </si>
  <si>
    <t>30.04.2022 21:45:37</t>
  </si>
  <si>
    <t>30.04.2022 21:45:40</t>
  </si>
  <si>
    <t>30.04.2022 21:45:43</t>
  </si>
  <si>
    <t>30.04.2022 21:45:44</t>
  </si>
  <si>
    <t>30.04.2022 21:45:46</t>
  </si>
  <si>
    <t>30.04.2022 21:45:47</t>
  </si>
  <si>
    <t>30.04.2022 21:50:05</t>
  </si>
  <si>
    <t>30.04.2022 21:50:07</t>
  </si>
  <si>
    <t>30.04.2022 21:50:08</t>
  </si>
  <si>
    <t>30.04.2022 21:50:10</t>
  </si>
  <si>
    <t>30.04.2022 21:55:46</t>
  </si>
  <si>
    <t>30.04.2022 21:55:50</t>
  </si>
  <si>
    <t>30.04.2022 21:55:52</t>
  </si>
  <si>
    <t>30.04.2022 21:55:53</t>
  </si>
  <si>
    <t>30.04.2022 21:55:55</t>
  </si>
  <si>
    <t>30.04.2022 21:55:56</t>
  </si>
  <si>
    <t>30.04.2022 21:59:14</t>
  </si>
  <si>
    <t>30.04.2022 21:59:16</t>
  </si>
  <si>
    <t>30.04.2022 21:59:17</t>
  </si>
  <si>
    <t>30.04.2022 21:59:19</t>
  </si>
  <si>
    <t>30.04.2022 21:59:20</t>
  </si>
  <si>
    <t>30.04.2022 21:59:22</t>
  </si>
  <si>
    <t>30.04.2022 21:59:29</t>
  </si>
  <si>
    <t>30.04.2022 21:59:31</t>
  </si>
  <si>
    <t>30.04.2022 21:59:32</t>
  </si>
  <si>
    <t>30.04.2022 21:59:34</t>
  </si>
  <si>
    <t>30.04.2022 22:02:55</t>
  </si>
  <si>
    <t>30.04.2022 22:02:56</t>
  </si>
  <si>
    <t>30.04.2022 22:02:58</t>
  </si>
  <si>
    <t>30.04.2022 22:02:59</t>
  </si>
  <si>
    <t>30.04.2022 22:03:02</t>
  </si>
  <si>
    <t>30.04.2022 22:06:10</t>
  </si>
  <si>
    <t>30.04.2022 22:06:11</t>
  </si>
  <si>
    <t>30.04.2022 22:06:13</t>
  </si>
  <si>
    <t>30.04.2022 22:06:14</t>
  </si>
  <si>
    <t>30.04.2022 22:06:16</t>
  </si>
  <si>
    <t>30.04.2022 22:06:17</t>
  </si>
  <si>
    <t>30.04.2022 22:06:20</t>
  </si>
  <si>
    <t>30.04.2022 22:07:25</t>
  </si>
  <si>
    <t>30.04.2022 22:07:26</t>
  </si>
  <si>
    <t>30.04.2022 22:07:28</t>
  </si>
  <si>
    <t>30.04.2022 22:07:29</t>
  </si>
  <si>
    <t>30.04.2022 22:07:31</t>
  </si>
  <si>
    <t>30.04.2022 22:07:32</t>
  </si>
  <si>
    <t>30.04.2022 22:10:19</t>
  </si>
  <si>
    <t>30.04.2022 22:10:20</t>
  </si>
  <si>
    <t>30.04.2022 22:10:22</t>
  </si>
  <si>
    <t>30.04.2022 22:19:26</t>
  </si>
  <si>
    <t>30.04.2022 22:19:28</t>
  </si>
  <si>
    <t>30.04.2022 22:19:29</t>
  </si>
  <si>
    <t>30.04.2022 22:19:31</t>
  </si>
  <si>
    <t>30.04.2022 22:19:32</t>
  </si>
  <si>
    <t>30.04.2022 22:19:34</t>
  </si>
  <si>
    <t>30.04.2022 22:19:35</t>
  </si>
  <si>
    <t>30.04.2022 22:19:37</t>
  </si>
  <si>
    <t>30.04.2022 22:19:38</t>
  </si>
  <si>
    <t>30.04.2022 22:32:37</t>
  </si>
  <si>
    <t>30.04.2022 22:32:38</t>
  </si>
  <si>
    <t>30.04.2022 22:32:40</t>
  </si>
  <si>
    <t>30.04.2022 22:32:41</t>
  </si>
  <si>
    <t>30.04.2022 22:32:43</t>
  </si>
  <si>
    <t>30.04.2022 22:32:44</t>
  </si>
  <si>
    <t>30.04.2022 22:33:19</t>
  </si>
  <si>
    <t>30.04.2022 22:33:22</t>
  </si>
  <si>
    <t>30.04.2022 22:33:23</t>
  </si>
  <si>
    <t>30.04.2022 22:33:25</t>
  </si>
  <si>
    <t>30.04.2022 22:33:26</t>
  </si>
  <si>
    <t>30.04.2022 22:49:23</t>
  </si>
  <si>
    <t>30.04.2022 22:49:25</t>
  </si>
  <si>
    <t>30.04.2022 22:49:26</t>
  </si>
  <si>
    <t>30.04.2022 22:49:28</t>
  </si>
  <si>
    <t>30.04.2022 22:49:29</t>
  </si>
  <si>
    <t>30.04.2022 22:52:11</t>
  </si>
  <si>
    <t>30.04.2022 22:52:12</t>
  </si>
  <si>
    <t>30.04.2022 22:52:14</t>
  </si>
  <si>
    <t>30.04.2022 22:52:45</t>
  </si>
  <si>
    <t>30.04.2022 22:52:47</t>
  </si>
  <si>
    <t>30.04.2022 22:52:48</t>
  </si>
  <si>
    <t>30.04.2022 22:52:51</t>
  </si>
  <si>
    <t>30.04.2022 22:57:41</t>
  </si>
  <si>
    <t>30.04.2022 22:57:42</t>
  </si>
  <si>
    <t>30.04.2022 22:57:44</t>
  </si>
  <si>
    <t>30.04.2022 22:57:45</t>
  </si>
  <si>
    <t>30.04.2022 22:57:47</t>
  </si>
  <si>
    <t>30.04.2022 22:57:48</t>
  </si>
  <si>
    <t>30.04.2022 22:57:50</t>
  </si>
  <si>
    <t>30.04.2022 22:57:51</t>
  </si>
  <si>
    <t>30.04.2022 22:57:53</t>
  </si>
  <si>
    <t>30.04.2022 22:57:54</t>
  </si>
  <si>
    <t>30.04.2022 22:57:56</t>
  </si>
  <si>
    <t>30.04.2022 23:01:29</t>
  </si>
  <si>
    <t>30.04.2022 23:01:30</t>
  </si>
  <si>
    <t>30.04.2022 23:01:32</t>
  </si>
  <si>
    <t>30.04.2022 23:01:33</t>
  </si>
  <si>
    <t>30.04.2022 23:01:35</t>
  </si>
  <si>
    <t>30.04.2022 23:01:38</t>
  </si>
  <si>
    <t>30.04.2022 23:16:45</t>
  </si>
  <si>
    <t>30.04.2022 23:16:48</t>
  </si>
  <si>
    <t>30.04.2022 23:16:50</t>
  </si>
  <si>
    <t>30.04.2022 23:16:51</t>
  </si>
  <si>
    <t>30.04.2022 23:16:53</t>
  </si>
  <si>
    <t>30.04.2022 23:16:54</t>
  </si>
  <si>
    <t>30.04.2022 23:16:56</t>
  </si>
  <si>
    <t>30.04.2022 23:18:08</t>
  </si>
  <si>
    <t>30.04.2022 23:18:09</t>
  </si>
  <si>
    <t>30.04.2022 23:18:11</t>
  </si>
  <si>
    <t>30.04.2022 23:18:12</t>
  </si>
  <si>
    <t>30.04.2022 23:18:15</t>
  </si>
  <si>
    <t>30.04.2022 23:21:30</t>
  </si>
  <si>
    <t>30.04.2022 23:27:17</t>
  </si>
  <si>
    <t>30.04.2022 23:27:20</t>
  </si>
  <si>
    <t>30.04.2022 23:27:21</t>
  </si>
  <si>
    <t>30.04.2022 23:27:23</t>
  </si>
  <si>
    <t>30.04.2022 23:27:24</t>
  </si>
  <si>
    <t>30.04.2022 23:27:26</t>
  </si>
  <si>
    <t>30.04.2022 23:31:35</t>
  </si>
  <si>
    <t>30.04.2022 23:31:36</t>
  </si>
  <si>
    <t>30.04.2022 23:31:38</t>
  </si>
  <si>
    <t>30.04.2022 23:36:06</t>
  </si>
  <si>
    <t>30.04.2022 23:36:08</t>
  </si>
  <si>
    <t>30.04.2022 23:36:09</t>
  </si>
  <si>
    <t>30.04.2022 23:36:11</t>
  </si>
  <si>
    <t>30.04.2022 23:36:12</t>
  </si>
  <si>
    <t>30.04.2022 23:36:14</t>
  </si>
  <si>
    <t>30.04.2022 23:36:15</t>
  </si>
  <si>
    <t>30.04.2022 23:36:57</t>
  </si>
  <si>
    <t>30.04.2022 23:36:59</t>
  </si>
  <si>
    <t>30.04.2022 23:37:00</t>
  </si>
  <si>
    <t>30.04.2022 23:37:02</t>
  </si>
  <si>
    <t>30.04.2022 23:37:03</t>
  </si>
  <si>
    <t>30.04.2022 23:37:05</t>
  </si>
  <si>
    <t>30.04.2022 23:37:06</t>
  </si>
  <si>
    <t>30.04.2022 23:37:50</t>
  </si>
  <si>
    <t>30.04.2022 23:37:53</t>
  </si>
  <si>
    <t>30.04.2022 23:37:54</t>
  </si>
  <si>
    <t>30.04.2022 23:37:56</t>
  </si>
  <si>
    <t>30.04.2022 23:37:57</t>
  </si>
  <si>
    <t>30.04.2022 23:37:59</t>
  </si>
  <si>
    <t>30.04.2022 23:38:00</t>
  </si>
  <si>
    <t>30.04.2022 23:38:02</t>
  </si>
  <si>
    <t>30.04.2022 23:41:03</t>
  </si>
  <si>
    <t>30.04.2022 23:41:05</t>
  </si>
  <si>
    <t>30.04.2022 23:41:06</t>
  </si>
  <si>
    <t>30.04.2022 23:41:08</t>
  </si>
  <si>
    <t>30.04.2022 23:41:09</t>
  </si>
  <si>
    <t>30.04.2022 23:41:11</t>
  </si>
  <si>
    <t>30.04.2022 23:58:42</t>
  </si>
  <si>
    <t>30.04.2022 23:58:44</t>
  </si>
  <si>
    <t>30.04.2022 23:58:45</t>
  </si>
  <si>
    <t>30.04.2022 23:58:47</t>
  </si>
  <si>
    <t>30.04.2022 23:58:48</t>
  </si>
  <si>
    <t>30.04.2022 23:58:51</t>
  </si>
  <si>
    <t>30.04.2022 23:58:53</t>
  </si>
  <si>
    <t>30.04.2022 23:58:54</t>
  </si>
  <si>
    <t>01.05.2022 00:10:30</t>
  </si>
  <si>
    <t>01.05.2022 00:10:32</t>
  </si>
  <si>
    <t>01.05.2022 00:10:33</t>
  </si>
  <si>
    <t>01.05.2022 00:10:35</t>
  </si>
  <si>
    <t>01.05.2022 00:10:36</t>
  </si>
  <si>
    <t>01.05.2022 00:10:39</t>
  </si>
  <si>
    <t>01.05.2022 00:11:18</t>
  </si>
  <si>
    <t>01.05.2022 00:11:20</t>
  </si>
  <si>
    <t>01.05.2022 00:11:21</t>
  </si>
  <si>
    <t>01.05.2022 00:11:23</t>
  </si>
  <si>
    <t>01.05.2022 00:11:24</t>
  </si>
  <si>
    <t>01.05.2022 00:11:26</t>
  </si>
  <si>
    <t>01.05.2022 00:15:24</t>
  </si>
  <si>
    <t>01.05.2022 00:15:29</t>
  </si>
  <si>
    <t>01.05.2022 00:15:30</t>
  </si>
  <si>
    <t>01.05.2022 00:15:32</t>
  </si>
  <si>
    <t>01.05.2022 00:15:33</t>
  </si>
  <si>
    <t>01.05.2022 00:17:05</t>
  </si>
  <si>
    <t>01.05.2022 00:17:06</t>
  </si>
  <si>
    <t>01.05.2022 00:17:08</t>
  </si>
  <si>
    <t>01.05.2022 00:17:09</t>
  </si>
  <si>
    <t>01.05.2022 00:17:11</t>
  </si>
  <si>
    <t>01.05.2022 00:17:12</t>
  </si>
  <si>
    <t>01.05.2022 00:17:14</t>
  </si>
  <si>
    <t>01.05.2022 00:18:41</t>
  </si>
  <si>
    <t>01.05.2022 00:18:42</t>
  </si>
  <si>
    <t>01.05.2022 00:18:44</t>
  </si>
  <si>
    <t>01.05.2022 00:18:45</t>
  </si>
  <si>
    <t>01.05.2022 00:30:38</t>
  </si>
  <si>
    <t>01.05.2022 00:39:03</t>
  </si>
  <si>
    <t>01.05.2022 00:39:05</t>
  </si>
  <si>
    <t>01.05.2022 00:39:06</t>
  </si>
  <si>
    <t>01.05.2022 00:39:08</t>
  </si>
  <si>
    <t>01.05.2022 00:39:09</t>
  </si>
  <si>
    <t>01.05.2022 00:39:11</t>
  </si>
  <si>
    <t>01.05.2022 00:39:12</t>
  </si>
  <si>
    <t>01.05.2022 00:49:48</t>
  </si>
  <si>
    <t>01.05.2022 00:49:50</t>
  </si>
  <si>
    <t>01.05.2022 00:49:51</t>
  </si>
  <si>
    <t>01.05.2022 00:49:53</t>
  </si>
  <si>
    <t>01.05.2022 00:49:54</t>
  </si>
  <si>
    <t>01.05.2022 00:49:56</t>
  </si>
  <si>
    <t>01.05.2022 00:49:57</t>
  </si>
  <si>
    <t>01.05.2022 01:00:14</t>
  </si>
  <si>
    <t>01.05.2022 01:00:15</t>
  </si>
  <si>
    <t>01.05.2022 01:00:17</t>
  </si>
  <si>
    <t>01.05.2022 01:00:18</t>
  </si>
  <si>
    <t>01.05.2022 01:00:20</t>
  </si>
  <si>
    <t>01.05.2022 01:05:42</t>
  </si>
  <si>
    <t>01.05.2022 01:05:44</t>
  </si>
  <si>
    <t>01.05.2022 01:05:45</t>
  </si>
  <si>
    <t>01.05.2022 01:05:47</t>
  </si>
  <si>
    <t>01.05.2022 01:05:48</t>
  </si>
  <si>
    <t>01.05.2022 01:26:26</t>
  </si>
  <si>
    <t>01.05.2022 01:26:27</t>
  </si>
  <si>
    <t>01.05.2022 01:26:29</t>
  </si>
  <si>
    <t>01.05.2022 01:26:30</t>
  </si>
  <si>
    <t>01.05.2022 01:26:32</t>
  </si>
  <si>
    <t>01.05.2022 01:45:54</t>
  </si>
  <si>
    <t>01.05.2022 01:45:56</t>
  </si>
  <si>
    <t>01.05.2022 01:45:57</t>
  </si>
  <si>
    <t>01.05.2022 01:45:59</t>
  </si>
  <si>
    <t>01.05.2022 01:46:00</t>
  </si>
  <si>
    <t>01.05.2022 01:50:03</t>
  </si>
  <si>
    <t>01.05.2022 01:50:08</t>
  </si>
  <si>
    <t>01.05.2022 01:50:09</t>
  </si>
  <si>
    <t>01.05.2022 01:50:11</t>
  </si>
  <si>
    <t>01.05.2022 01:50:12</t>
  </si>
  <si>
    <t>01.05.2022 01:50:14</t>
  </si>
  <si>
    <t>01.05.2022 01:50:15</t>
  </si>
  <si>
    <t>01.05.2022 01:50:17</t>
  </si>
  <si>
    <t>01.05.2022 02:00:59</t>
  </si>
  <si>
    <t>01.05.2022 02:01:00</t>
  </si>
  <si>
    <t>01.05.2022 02:01:02</t>
  </si>
  <si>
    <t>01.05.2022 02:01:03</t>
  </si>
  <si>
    <t>01.05.2022 02:01:05</t>
  </si>
  <si>
    <t>01.05.2022 02:01:06</t>
  </si>
  <si>
    <t>01.05.2022 02:01:09</t>
  </si>
  <si>
    <t>01.05.2022 02:03:47</t>
  </si>
  <si>
    <t>01.05.2022 02:03:48</t>
  </si>
  <si>
    <t>01.05.2022 02:03:50</t>
  </si>
  <si>
    <t>01.05.2022 02:03:51</t>
  </si>
  <si>
    <t>01.05.2022 02:37:23</t>
  </si>
  <si>
    <t>01.05.2022 02:37:24</t>
  </si>
  <si>
    <t>01.05.2022 02:37:25</t>
  </si>
  <si>
    <t>01.05.2022 02:37:27</t>
  </si>
  <si>
    <t>01.05.2022 02:37:28</t>
  </si>
  <si>
    <t>01.05.2022 02:55:54</t>
  </si>
  <si>
    <t>01.05.2022 02:55:55</t>
  </si>
  <si>
    <t>01.05.2022 02:55:57</t>
  </si>
  <si>
    <t>01.05.2022 02:55:58</t>
  </si>
  <si>
    <t>01.05.2022 02:56:00</t>
  </si>
  <si>
    <t>01.05.2022 02:56:01</t>
  </si>
  <si>
    <t>01.05.2022 02:56:03</t>
  </si>
  <si>
    <t>01.05.2022 03:02:45</t>
  </si>
  <si>
    <t>01.05.2022 03:02:46</t>
  </si>
  <si>
    <t>01.05.2022 03:02:48</t>
  </si>
  <si>
    <t>01.05.2022 03:02:49</t>
  </si>
  <si>
    <t>01.05.2022 03:03:21</t>
  </si>
  <si>
    <t>01.05.2022 03:03:22</t>
  </si>
  <si>
    <t>01.05.2022 03:03:24</t>
  </si>
  <si>
    <t>01.05.2022 03:03:25</t>
  </si>
  <si>
    <t>01.05.2022 03:03:27</t>
  </si>
  <si>
    <t>01.05.2022 03:03:28</t>
  </si>
  <si>
    <t>01.05.2022 03:06:43</t>
  </si>
  <si>
    <t>01.05.2022 03:06:45</t>
  </si>
  <si>
    <t>01.05.2022 03:06:46</t>
  </si>
  <si>
    <t>01.05.2022 03:06:48</t>
  </si>
  <si>
    <t>01.05.2022 03:06:49</t>
  </si>
  <si>
    <t>01.05.2022 03:07:22</t>
  </si>
  <si>
    <t>01.05.2022 03:07:24</t>
  </si>
  <si>
    <t>01.05.2022 03:07:25</t>
  </si>
  <si>
    <t>01.05.2022 03:07:27</t>
  </si>
  <si>
    <t>01.05.2022 03:07:28</t>
  </si>
  <si>
    <t>01.05.2022 03:07:30</t>
  </si>
  <si>
    <t>01.05.2022 03:07:31</t>
  </si>
  <si>
    <t>01.05.2022 03:15:31</t>
  </si>
  <si>
    <t>01.05.2022 03:15:33</t>
  </si>
  <si>
    <t>01.05.2022 03:15:34</t>
  </si>
  <si>
    <t>01.05.2022 03:15:36</t>
  </si>
  <si>
    <t>01.05.2022 03:24:16</t>
  </si>
  <si>
    <t>01.05.2022 03:24:18</t>
  </si>
  <si>
    <t>01.05.2022 03:24:19</t>
  </si>
  <si>
    <t>01.05.2022 03:24:21</t>
  </si>
  <si>
    <t>01.05.2022 03:24:22</t>
  </si>
  <si>
    <t>01.05.2022 03:27:24</t>
  </si>
  <si>
    <t>01.05.2022 03:27:25</t>
  </si>
  <si>
    <t>01.05.2022 03:27:27</t>
  </si>
  <si>
    <t>01.05.2022 03:27:28</t>
  </si>
  <si>
    <t>01.05.2022 03:27:30</t>
  </si>
  <si>
    <t>01.05.2022 03:27:31</t>
  </si>
  <si>
    <t>01.05.2022 03:27:33</t>
  </si>
  <si>
    <t>01.05.2022 03:34:24</t>
  </si>
  <si>
    <t>01.05.2022 03:34:25</t>
  </si>
  <si>
    <t>01.05.2022 03:34:27</t>
  </si>
  <si>
    <t>01.05.2022 03:34:28</t>
  </si>
  <si>
    <t>01.05.2022 04:06:13</t>
  </si>
  <si>
    <t>01.05.2022 04:06:16</t>
  </si>
  <si>
    <t>01.05.2022 04:06:21</t>
  </si>
  <si>
    <t>01.05.2022 04:21:12</t>
  </si>
  <si>
    <t>01.05.2022 04:21:13</t>
  </si>
  <si>
    <t>01.05.2022 04:21:15</t>
  </si>
  <si>
    <t>01.05.2022 04:21:16</t>
  </si>
  <si>
    <t>01.05.2022 04:21:18</t>
  </si>
  <si>
    <t>01.05.2022 04:21:19</t>
  </si>
  <si>
    <t>01.05.2022 04:21:21</t>
  </si>
  <si>
    <t>01.05.2022 04:21:22</t>
  </si>
  <si>
    <t>01.05.2022 04:30:51</t>
  </si>
  <si>
    <t>01.05.2022 04:30:54</t>
  </si>
  <si>
    <t>01.05.2022 04:30:55</t>
  </si>
  <si>
    <t>01.05.2022 04:30:57</t>
  </si>
  <si>
    <t>01.05.2022 04:30:58</t>
  </si>
  <si>
    <t>01.05.2022 04:31:00</t>
  </si>
  <si>
    <t>01.05.2022 04:31:01</t>
  </si>
  <si>
    <t>01.05.2022 04:31:03</t>
  </si>
  <si>
    <t>01.05.2022 04:31:04</t>
  </si>
  <si>
    <t>01.05.2022 04:32:16</t>
  </si>
  <si>
    <t>01.05.2022 04:32:18</t>
  </si>
  <si>
    <t>01.05.2022 04:32:19</t>
  </si>
  <si>
    <t>01.05.2022 04:32:21</t>
  </si>
  <si>
    <t>01.05.2022 04:32:22</t>
  </si>
  <si>
    <t>01.05.2022 04:32:24</t>
  </si>
  <si>
    <t>01.05.2022 04:32:25</t>
  </si>
  <si>
    <t>01.05.2022 04:48:45</t>
  </si>
  <si>
    <t>01.05.2022 04:48:46</t>
  </si>
  <si>
    <t>01.05.2022 04:48:48</t>
  </si>
  <si>
    <t>01.05.2022 04:48:49</t>
  </si>
  <si>
    <t>01.05.2022 04:48:51</t>
  </si>
  <si>
    <t>01.05.2022 05:32:30</t>
  </si>
  <si>
    <t>01.05.2022 05:32:31</t>
  </si>
  <si>
    <t>01.05.2022 05:32:33</t>
  </si>
  <si>
    <t>01.05.2022 05:40:31</t>
  </si>
  <si>
    <t>01.05.2022 05:40:33</t>
  </si>
  <si>
    <t>01.05.2022 05:40:34</t>
  </si>
  <si>
    <t>01.05.2022 05:40:36</t>
  </si>
  <si>
    <t>01.05.2022 05:41:31</t>
  </si>
  <si>
    <t>01.05.2022 05:41:33</t>
  </si>
  <si>
    <t>01.05.2022 05:41:34</t>
  </si>
  <si>
    <t>01.05.2022 05:41:36</t>
  </si>
  <si>
    <t>01.05.2022 05:44:13</t>
  </si>
  <si>
    <t>01.05.2022 05:44:15</t>
  </si>
  <si>
    <t>01.05.2022 05:44:16</t>
  </si>
  <si>
    <t>01.05.2022 05:44:18</t>
  </si>
  <si>
    <t>01.05.2022 05:44:19</t>
  </si>
  <si>
    <t>01.05.2022 05:44:21</t>
  </si>
  <si>
    <t>01.05.2022 05:51:57</t>
  </si>
  <si>
    <t>01.05.2022 05:51:58</t>
  </si>
  <si>
    <t>01.05.2022 05:52:00</t>
  </si>
  <si>
    <t>01.05.2022 05:52:01</t>
  </si>
  <si>
    <t>01.05.2022 05:52:03</t>
  </si>
  <si>
    <t>01.05.2022 05:52:04</t>
  </si>
  <si>
    <t>01.05.2022 05:52:06</t>
  </si>
  <si>
    <t>01.05.2022 05:52:07</t>
  </si>
  <si>
    <t>01.05.2022 05:57:43</t>
  </si>
  <si>
    <t>01.05.2022 05:57:45</t>
  </si>
  <si>
    <t>01.05.2022 05:57:46</t>
  </si>
  <si>
    <t>01.05.2022 05:57:48</t>
  </si>
  <si>
    <t>01.05.2022 05:57:49</t>
  </si>
  <si>
    <t>01.05.2022 05:57:51</t>
  </si>
  <si>
    <t>01.05.2022 06:08:00</t>
  </si>
  <si>
    <t>01.05.2022 06:08:01</t>
  </si>
  <si>
    <t>01.05.2022 06:08:03</t>
  </si>
  <si>
    <t>01.05.2022 06:08:06</t>
  </si>
  <si>
    <t>01.05.2022 06:08:21</t>
  </si>
  <si>
    <t>01.05.2022 06:08:22</t>
  </si>
  <si>
    <t>01.05.2022 06:08:24</t>
  </si>
  <si>
    <t>01.05.2022 06:08:25</t>
  </si>
  <si>
    <t>01.05.2022 06:08:27</t>
  </si>
  <si>
    <t>01.05.2022 06:08:28</t>
  </si>
  <si>
    <t>01.05.2022 06:08:30</t>
  </si>
  <si>
    <t>01.05.2022 06:08:31</t>
  </si>
  <si>
    <t>01.05.2022 06:13:18</t>
  </si>
  <si>
    <t>01.05.2022 06:13:19</t>
  </si>
  <si>
    <t>01.05.2022 06:13:21</t>
  </si>
  <si>
    <t>01.05.2022 06:13:22</t>
  </si>
  <si>
    <t>01.05.2022 06:21:36</t>
  </si>
  <si>
    <t>01.05.2022 06:21:39</t>
  </si>
  <si>
    <t>01.05.2022 06:21:40</t>
  </si>
  <si>
    <t>01.05.2022 06:21:42</t>
  </si>
  <si>
    <t>01.05.2022 06:21:43</t>
  </si>
  <si>
    <t>01.05.2022 06:21:45</t>
  </si>
  <si>
    <t>01.05.2022 06:21:46</t>
  </si>
  <si>
    <t>01.05.2022 06:28:16</t>
  </si>
  <si>
    <t>01.05.2022 06:28:18</t>
  </si>
  <si>
    <t>01.05.2022 06:28:19</t>
  </si>
  <si>
    <t>01.05.2022 06:28:21</t>
  </si>
  <si>
    <t>01.05.2022 06:28:22</t>
  </si>
  <si>
    <t>01.05.2022 06:32:03</t>
  </si>
  <si>
    <t>01.05.2022 06:32:04</t>
  </si>
  <si>
    <t>01.05.2022 06:32:06</t>
  </si>
  <si>
    <t>01.05.2022 06:32:07</t>
  </si>
  <si>
    <t>01.05.2022 06:32:09</t>
  </si>
  <si>
    <t>01.05.2022 06:33:34</t>
  </si>
  <si>
    <t>01.05.2022 06:33:37</t>
  </si>
  <si>
    <t>01.05.2022 06:33:39</t>
  </si>
  <si>
    <t>01.05.2022 06:33:40</t>
  </si>
  <si>
    <t>01.05.2022 06:33:42</t>
  </si>
  <si>
    <t>01.05.2022 06:33:43</t>
  </si>
  <si>
    <t>01.05.2022 06:33:45</t>
  </si>
  <si>
    <t>01.05.2022 06:41:01</t>
  </si>
  <si>
    <t>01.05.2022 06:41:03</t>
  </si>
  <si>
    <t>01.05.2022 06:41:04</t>
  </si>
  <si>
    <t>01.05.2022 06:41:06</t>
  </si>
  <si>
    <t>01.05.2022 06:41:07</t>
  </si>
  <si>
    <t>01.05.2022 06:41:09</t>
  </si>
  <si>
    <t>01.05.2022 06:41:15</t>
  </si>
  <si>
    <t>01.05.2022 06:41:16</t>
  </si>
  <si>
    <t>01.05.2022 06:41:18</t>
  </si>
  <si>
    <t>01.05.2022 06:41:19</t>
  </si>
  <si>
    <t>01.05.2022 06:41:21</t>
  </si>
  <si>
    <t>01.05.2022 06:41:22</t>
  </si>
  <si>
    <t>01.05.2022 06:41:36</t>
  </si>
  <si>
    <t>01.05.2022 06:41:37</t>
  </si>
  <si>
    <t>01.05.2022 06:41:39</t>
  </si>
  <si>
    <t>01.05.2022 06:41:40</t>
  </si>
  <si>
    <t>01.05.2022 06:41:42</t>
  </si>
  <si>
    <t>01.05.2022 06:41:43</t>
  </si>
  <si>
    <t>01.05.2022 06:41:45</t>
  </si>
  <si>
    <t>01.05.2022 06:44:22</t>
  </si>
  <si>
    <t>01.05.2022 06:44:25</t>
  </si>
  <si>
    <t>01.05.2022 06:44:27</t>
  </si>
  <si>
    <t>01.05.2022 06:44:28</t>
  </si>
  <si>
    <t>01.05.2022 06:44:30</t>
  </si>
  <si>
    <t>01.05.2022 06:48:19</t>
  </si>
  <si>
    <t>01.05.2022 06:48:21</t>
  </si>
  <si>
    <t>01.05.2022 06:48:22</t>
  </si>
  <si>
    <t>01.05.2022 06:48:43</t>
  </si>
  <si>
    <t>01.05.2022 06:48:45</t>
  </si>
  <si>
    <t>01.05.2022 06:48:46</t>
  </si>
  <si>
    <t>01.05.2022 06:48:48</t>
  </si>
  <si>
    <t>01.05.2022 06:48:49</t>
  </si>
  <si>
    <t>01.05.2022 06:48:51</t>
  </si>
  <si>
    <t>01.05.2022 06:56:19</t>
  </si>
  <si>
    <t>01.05.2022 06:56:21</t>
  </si>
  <si>
    <t>01.05.2022 06:56:22</t>
  </si>
  <si>
    <t>01.05.2022 06:56:24</t>
  </si>
  <si>
    <t>01.05.2022 06:56:25</t>
  </si>
  <si>
    <t>01.05.2022 06:56:27</t>
  </si>
  <si>
    <t>01.05.2022 06:56:28</t>
  </si>
  <si>
    <t>01.05.2022 07:00:21</t>
  </si>
  <si>
    <t>01.05.2022 07:00:37</t>
  </si>
  <si>
    <t>01.05.2022 07:00:39</t>
  </si>
  <si>
    <t>01.05.2022 07:00:40</t>
  </si>
  <si>
    <t>01.05.2022 07:00:42</t>
  </si>
  <si>
    <t>01.05.2022 07:00:43</t>
  </si>
  <si>
    <t>01.05.2022 07:00:45</t>
  </si>
  <si>
    <t>01.05.2022 07:00:46</t>
  </si>
  <si>
    <t>01.05.2022 07:03:07</t>
  </si>
  <si>
    <t>01.05.2022 07:03:09</t>
  </si>
  <si>
    <t>01.05.2022 07:03:10</t>
  </si>
  <si>
    <t>01.05.2022 07:03:12</t>
  </si>
  <si>
    <t>01.05.2022 07:03:13</t>
  </si>
  <si>
    <t>01.05.2022 07:03:15</t>
  </si>
  <si>
    <t>01.05.2022 07:03:16</t>
  </si>
  <si>
    <t>01.05.2022 07:03:18</t>
  </si>
  <si>
    <t>01.05.2022 07:04:28</t>
  </si>
  <si>
    <t>01.05.2022 07:04:30</t>
  </si>
  <si>
    <t>01.05.2022 07:04:31</t>
  </si>
  <si>
    <t>01.05.2022 07:04:33</t>
  </si>
  <si>
    <t>01.05.2022 07:04:34</t>
  </si>
  <si>
    <t>01.05.2022 07:09:51</t>
  </si>
  <si>
    <t>01.05.2022 07:09:52</t>
  </si>
  <si>
    <t>01.05.2022 07:09:54</t>
  </si>
  <si>
    <t>01.05.2022 07:09:55</t>
  </si>
  <si>
    <t>01.05.2022 07:09:57</t>
  </si>
  <si>
    <t>01.05.2022 07:09:58</t>
  </si>
  <si>
    <t>01.05.2022 07:10:00</t>
  </si>
  <si>
    <t>01.05.2022 07:10:01</t>
  </si>
  <si>
    <t>01.05.2022 07:11:07</t>
  </si>
  <si>
    <t>01.05.2022 07:11:09</t>
  </si>
  <si>
    <t>01.05.2022 07:11:10</t>
  </si>
  <si>
    <t>01.05.2022 07:11:12</t>
  </si>
  <si>
    <t>01.05.2022 07:11:13</t>
  </si>
  <si>
    <t>01.05.2022 07:11:15</t>
  </si>
  <si>
    <t>01.05.2022 07:11:18</t>
  </si>
  <si>
    <t>01.05.2022 07:11:21</t>
  </si>
  <si>
    <t>01.05.2022 07:11:22</t>
  </si>
  <si>
    <t>01.05.2022 07:11:24</t>
  </si>
  <si>
    <t>01.05.2022 07:11:25</t>
  </si>
  <si>
    <t>01.05.2022 07:11:27</t>
  </si>
  <si>
    <t>01.05.2022 07:11:28</t>
  </si>
  <si>
    <t>01.05.2022 07:14:54</t>
  </si>
  <si>
    <t>01.05.2022 07:14:55</t>
  </si>
  <si>
    <t>01.05.2022 07:14:57</t>
  </si>
  <si>
    <t>01.05.2022 07:14:58</t>
  </si>
  <si>
    <t>01.05.2022 07:15:00</t>
  </si>
  <si>
    <t>01.05.2022 07:15:36</t>
  </si>
  <si>
    <t>01.05.2022 07:15:37</t>
  </si>
  <si>
    <t>01.05.2022 07:15:39</t>
  </si>
  <si>
    <t>01.05.2022 07:15:40</t>
  </si>
  <si>
    <t>01.05.2022 07:15:42</t>
  </si>
  <si>
    <t>01.05.2022 07:15:43</t>
  </si>
  <si>
    <t>01.05.2022 07:17:22</t>
  </si>
  <si>
    <t>01.05.2022 07:17:24</t>
  </si>
  <si>
    <t>01.05.2022 07:17:25</t>
  </si>
  <si>
    <t>01.05.2022 07:17:27</t>
  </si>
  <si>
    <t>01.05.2022 07:17:28</t>
  </si>
  <si>
    <t>01.05.2022 07:19:30</t>
  </si>
  <si>
    <t>01.05.2022 07:19:31</t>
  </si>
  <si>
    <t>01.05.2022 07:19:33</t>
  </si>
  <si>
    <t>01.05.2022 07:19:34</t>
  </si>
  <si>
    <t>01.05.2022 07:19:36</t>
  </si>
  <si>
    <t>01.05.2022 07:19:37</t>
  </si>
  <si>
    <t>01.05.2022 07:19:39</t>
  </si>
  <si>
    <t>01.05.2022 07:21:48</t>
  </si>
  <si>
    <t>01.05.2022 07:21:49</t>
  </si>
  <si>
    <t>01.05.2022 07:21:51</t>
  </si>
  <si>
    <t>01.05.2022 07:21:54</t>
  </si>
  <si>
    <t>01.05.2022 07:30:49</t>
  </si>
  <si>
    <t>01.05.2022 07:30:51</t>
  </si>
  <si>
    <t>01.05.2022 07:30:52</t>
  </si>
  <si>
    <t>01.05.2022 07:30:54</t>
  </si>
  <si>
    <t>01.05.2022 07:30:55</t>
  </si>
  <si>
    <t>01.05.2022 07:30:57</t>
  </si>
  <si>
    <t>01.05.2022 07:30:58</t>
  </si>
  <si>
    <t>01.05.2022 07:31:00</t>
  </si>
  <si>
    <t>01.05.2022 07:31:01</t>
  </si>
  <si>
    <t>01.05.2022 07:32:22</t>
  </si>
  <si>
    <t>01.05.2022 07:32:24</t>
  </si>
  <si>
    <t>01.05.2022 07:32:25</t>
  </si>
  <si>
    <t>01.05.2022 07:32:27</t>
  </si>
  <si>
    <t>01.05.2022 07:32:28</t>
  </si>
  <si>
    <t>01.05.2022 07:32:30</t>
  </si>
  <si>
    <t>01.05.2022 07:32:31</t>
  </si>
  <si>
    <t>01.05.2022 07:33:25</t>
  </si>
  <si>
    <t>01.05.2022 07:33:27</t>
  </si>
  <si>
    <t>01.05.2022 07:33:28</t>
  </si>
  <si>
    <t>01.05.2022 07:33:30</t>
  </si>
  <si>
    <t>01.05.2022 07:33:31</t>
  </si>
  <si>
    <t>01.05.2022 07:33:33</t>
  </si>
  <si>
    <t>01.05.2022 07:34:18</t>
  </si>
  <si>
    <t>01.05.2022 07:34:19</t>
  </si>
  <si>
    <t>01.05.2022 07:34:21</t>
  </si>
  <si>
    <t>01.05.2022 07:34:22</t>
  </si>
  <si>
    <t>01.05.2022 07:34:24</t>
  </si>
  <si>
    <t>01.05.2022 07:34:25</t>
  </si>
  <si>
    <t>01.05.2022 07:37:45</t>
  </si>
  <si>
    <t>01.05.2022 07:37:46</t>
  </si>
  <si>
    <t>01.05.2022 07:37:49</t>
  </si>
  <si>
    <t>01.05.2022 07:37:51</t>
  </si>
  <si>
    <t>01.05.2022 07:37:52</t>
  </si>
  <si>
    <t>01.05.2022 07:37:54</t>
  </si>
  <si>
    <t>01.05.2022 07:40:03</t>
  </si>
  <si>
    <t>01.05.2022 07:40:04</t>
  </si>
  <si>
    <t>01.05.2022 07:40:06</t>
  </si>
  <si>
    <t>01.05.2022 07:40:07</t>
  </si>
  <si>
    <t>01.05.2022 07:40:10</t>
  </si>
  <si>
    <t>01.05.2022 07:41:53</t>
  </si>
  <si>
    <t>01.05.2022 07:42:20</t>
  </si>
  <si>
    <t>01.05.2022 07:42:22</t>
  </si>
  <si>
    <t>01.05.2022 07:42:23</t>
  </si>
  <si>
    <t>01.05.2022 07:42:25</t>
  </si>
  <si>
    <t>01.05.2022 07:42:26</t>
  </si>
  <si>
    <t>01.05.2022 07:42:28</t>
  </si>
  <si>
    <t>01.05.2022 07:42:29</t>
  </si>
  <si>
    <t>01.05.2022 07:48:34</t>
  </si>
  <si>
    <t>01.05.2022 07:48:35</t>
  </si>
  <si>
    <t>01.05.2022 07:48:37</t>
  </si>
  <si>
    <t>01.05.2022 07:48:38</t>
  </si>
  <si>
    <t>01.05.2022 07:48:40</t>
  </si>
  <si>
    <t>01.05.2022 07:48:41</t>
  </si>
  <si>
    <t>01.05.2022 07:51:11</t>
  </si>
  <si>
    <t>01.05.2022 07:51:13</t>
  </si>
  <si>
    <t>01.05.2022 07:51:14</t>
  </si>
  <si>
    <t>01.05.2022 07:51:16</t>
  </si>
  <si>
    <t>01.05.2022 07:51:17</t>
  </si>
  <si>
    <t>01.05.2022 07:51:19</t>
  </si>
  <si>
    <t>01.05.2022 07:55:50</t>
  </si>
  <si>
    <t>01.05.2022 07:55:52</t>
  </si>
  <si>
    <t>01.05.2022 07:55:53</t>
  </si>
  <si>
    <t>01.05.2022 07:55:55</t>
  </si>
  <si>
    <t>01.05.2022 07:55:56</t>
  </si>
  <si>
    <t>01.05.2022 07:56:26</t>
  </si>
  <si>
    <t>01.05.2022 07:56:28</t>
  </si>
  <si>
    <t>01.05.2022 07:56:29</t>
  </si>
  <si>
    <t>01.05.2022 07:56:31</t>
  </si>
  <si>
    <t>01.05.2022 07:56:34</t>
  </si>
  <si>
    <t>01.05.2022 07:57:31</t>
  </si>
  <si>
    <t>01.05.2022 07:57:32</t>
  </si>
  <si>
    <t>01.05.2022 07:57:34</t>
  </si>
  <si>
    <t>01.05.2022 07:57:35</t>
  </si>
  <si>
    <t>01.05.2022 07:57:37</t>
  </si>
  <si>
    <t>01.05.2022 07:57:40</t>
  </si>
  <si>
    <t>01.05.2022 08:01:04</t>
  </si>
  <si>
    <t>01.05.2022 08:01:05</t>
  </si>
  <si>
    <t>01.05.2022 08:01:07</t>
  </si>
  <si>
    <t>01.05.2022 08:01:08</t>
  </si>
  <si>
    <t>01.05.2022 08:01:10</t>
  </si>
  <si>
    <t>01.05.2022 08:01:11</t>
  </si>
  <si>
    <t>01.05.2022 08:02:01</t>
  </si>
  <si>
    <t>01.05.2022 08:02:02</t>
  </si>
  <si>
    <t>01.05.2022 08:02:04</t>
  </si>
  <si>
    <t>01.05.2022 08:02:05</t>
  </si>
  <si>
    <t>01.05.2022 08:02:07</t>
  </si>
  <si>
    <t>01.05.2022 08:02:08</t>
  </si>
  <si>
    <t>01.05.2022 08:04:34</t>
  </si>
  <si>
    <t>01.05.2022 08:04:35</t>
  </si>
  <si>
    <t>01.05.2022 08:04:37</t>
  </si>
  <si>
    <t>01.05.2022 08:04:38</t>
  </si>
  <si>
    <t>01.05.2022 08:04:40</t>
  </si>
  <si>
    <t>01.05.2022 08:04:41</t>
  </si>
  <si>
    <t>01.05.2022 08:04:43</t>
  </si>
  <si>
    <t>01.05.2022 08:05:35</t>
  </si>
  <si>
    <t>01.05.2022 08:05:38</t>
  </si>
  <si>
    <t>01.05.2022 08:05:40</t>
  </si>
  <si>
    <t>01.05.2022 08:05:41</t>
  </si>
  <si>
    <t>01.05.2022 08:05:43</t>
  </si>
  <si>
    <t>01.05.2022 08:05:44</t>
  </si>
  <si>
    <t>01.05.2022 08:05:46</t>
  </si>
  <si>
    <t>01.05.2022 08:05:47</t>
  </si>
  <si>
    <t>01.05.2022 08:09:12</t>
  </si>
  <si>
    <t>01.05.2022 08:09:15</t>
  </si>
  <si>
    <t>01.05.2022 08:09:17</t>
  </si>
  <si>
    <t>01.05.2022 08:09:18</t>
  </si>
  <si>
    <t>01.05.2022 08:09:20</t>
  </si>
  <si>
    <t>01.05.2022 08:09:21</t>
  </si>
  <si>
    <t>01.05.2022 08:09:23</t>
  </si>
  <si>
    <t>01.05.2022 08:09:24</t>
  </si>
  <si>
    <t>01.05.2022 08:09:33</t>
  </si>
  <si>
    <t>01.05.2022 08:09:35</t>
  </si>
  <si>
    <t>01.05.2022 08:09:36</t>
  </si>
  <si>
    <t>01.05.2022 08:09:38</t>
  </si>
  <si>
    <t>01.05.2022 08:09:39</t>
  </si>
  <si>
    <t>01.05.2022 08:09:41</t>
  </si>
  <si>
    <t>01.05.2022 08:14:45</t>
  </si>
  <si>
    <t>01.05.2022 08:14:48</t>
  </si>
  <si>
    <t>01.05.2022 08:14:50</t>
  </si>
  <si>
    <t>01.05.2022 08:14:51</t>
  </si>
  <si>
    <t>01.05.2022 08:14:53</t>
  </si>
  <si>
    <t>01.05.2022 08:14:54</t>
  </si>
  <si>
    <t>01.05.2022 08:15:18</t>
  </si>
  <si>
    <t>01.05.2022 08:15:20</t>
  </si>
  <si>
    <t>01.05.2022 08:15:21</t>
  </si>
  <si>
    <t>01.05.2022 08:15:23</t>
  </si>
  <si>
    <t>01.05.2022 08:15:24</t>
  </si>
  <si>
    <t>01.05.2022 08:15:26</t>
  </si>
  <si>
    <t>01.05.2022 08:15:29</t>
  </si>
  <si>
    <t>01.05.2022 08:15:32</t>
  </si>
  <si>
    <t>01.05.2022 08:15:33</t>
  </si>
  <si>
    <t>01.05.2022 08:15:35</t>
  </si>
  <si>
    <t>01.05.2022 08:15:36</t>
  </si>
  <si>
    <t>01.05.2022 08:15:38</t>
  </si>
  <si>
    <t>01.05.2022 08:15:39</t>
  </si>
  <si>
    <t>01.05.2022 08:15:51</t>
  </si>
  <si>
    <t>01.05.2022 08:15:53</t>
  </si>
  <si>
    <t>01.05.2022 08:15:54</t>
  </si>
  <si>
    <t>01.05.2022 08:15:56</t>
  </si>
  <si>
    <t>01.05.2022 08:15:57</t>
  </si>
  <si>
    <t>01.05.2022 08:16:00</t>
  </si>
  <si>
    <t>01.05.2022 08:16:23</t>
  </si>
  <si>
    <t>01.05.2022 08:16:24</t>
  </si>
  <si>
    <t>01.05.2022 08:16:26</t>
  </si>
  <si>
    <t>01.05.2022 08:16:29</t>
  </si>
  <si>
    <t>01.05.2022 08:16:59</t>
  </si>
  <si>
    <t>01.05.2022 08:17:02</t>
  </si>
  <si>
    <t>01.05.2022 08:17:03</t>
  </si>
  <si>
    <t>01.05.2022 08:17:05</t>
  </si>
  <si>
    <t>01.05.2022 08:17:06</t>
  </si>
  <si>
    <t>01.05.2022 08:17:08</t>
  </si>
  <si>
    <t>01.05.2022 08:17:09</t>
  </si>
  <si>
    <t>01.05.2022 08:17:11</t>
  </si>
  <si>
    <t>01.05.2022 08:19:20</t>
  </si>
  <si>
    <t>01.05.2022 08:19:23</t>
  </si>
  <si>
    <t>01.05.2022 08:19:24</t>
  </si>
  <si>
    <t>01.05.2022 08:19:26</t>
  </si>
  <si>
    <t>01.05.2022 08:19:27</t>
  </si>
  <si>
    <t>01.05.2022 08:19:30</t>
  </si>
  <si>
    <t>01.05.2022 08:20:45</t>
  </si>
  <si>
    <t>01.05.2022 08:20:47</t>
  </si>
  <si>
    <t>01.05.2022 08:20:48</t>
  </si>
  <si>
    <t>01.05.2022 08:20:50</t>
  </si>
  <si>
    <t>01.05.2022 08:20:51</t>
  </si>
  <si>
    <t>01.05.2022 08:20:53</t>
  </si>
  <si>
    <t>01.05.2022 08:21:33</t>
  </si>
  <si>
    <t>01.05.2022 08:21:35</t>
  </si>
  <si>
    <t>01.05.2022 08:21:36</t>
  </si>
  <si>
    <t>01.05.2022 08:21:38</t>
  </si>
  <si>
    <t>01.05.2022 08:21:39</t>
  </si>
  <si>
    <t>01.05.2022 08:21:41</t>
  </si>
  <si>
    <t>01.05.2022 08:21:44</t>
  </si>
  <si>
    <t>01.05.2022 08:21:45</t>
  </si>
  <si>
    <t>01.05.2022 08:21:47</t>
  </si>
  <si>
    <t>01.05.2022 08:21:48</t>
  </si>
  <si>
    <t>01.05.2022 08:21:50</t>
  </si>
  <si>
    <t>01.05.2022 08:21:51</t>
  </si>
  <si>
    <t>01.05.2022 08:21:53</t>
  </si>
  <si>
    <t>01.05.2022 08:22:41</t>
  </si>
  <si>
    <t>01.05.2022 08:22:44</t>
  </si>
  <si>
    <t>01.05.2022 08:22:45</t>
  </si>
  <si>
    <t>01.05.2022 08:22:47</t>
  </si>
  <si>
    <t>01.05.2022 08:22:48</t>
  </si>
  <si>
    <t>01.05.2022 08:22:50</t>
  </si>
  <si>
    <t>01.05.2022 08:22:51</t>
  </si>
  <si>
    <t>01.05.2022 08:22:53</t>
  </si>
  <si>
    <t>01.05.2022 08:22:56</t>
  </si>
  <si>
    <t>01.05.2022 08:22:57</t>
  </si>
  <si>
    <t>01.05.2022 08:22:59</t>
  </si>
  <si>
    <t>01.05.2022 08:23:00</t>
  </si>
  <si>
    <t>01.05.2022 08:23:20</t>
  </si>
  <si>
    <t>01.05.2022 08:23:21</t>
  </si>
  <si>
    <t>01.05.2022 08:23:23</t>
  </si>
  <si>
    <t>01.05.2022 08:23:24</t>
  </si>
  <si>
    <t>01.05.2022 08:23:26</t>
  </si>
  <si>
    <t>01.05.2022 08:23:27</t>
  </si>
  <si>
    <t>01.05.2022 08:23:29</t>
  </si>
  <si>
    <t>01.05.2022 08:23:32</t>
  </si>
  <si>
    <t>01.05.2022 08:23:33</t>
  </si>
  <si>
    <t>01.05.2022 08:24:38</t>
  </si>
  <si>
    <t>01.05.2022 08:24:39</t>
  </si>
  <si>
    <t>01.05.2022 08:24:41</t>
  </si>
  <si>
    <t>01.05.2022 08:24:42</t>
  </si>
  <si>
    <t>01.05.2022 08:24:44</t>
  </si>
  <si>
    <t>01.05.2022 08:24:45</t>
  </si>
  <si>
    <t>01.05.2022 08:24:54</t>
  </si>
  <si>
    <t>01.05.2022 08:24:57</t>
  </si>
  <si>
    <t>01.05.2022 08:24:59</t>
  </si>
  <si>
    <t>01.05.2022 08:25:00</t>
  </si>
  <si>
    <t>01.05.2022 08:25:02</t>
  </si>
  <si>
    <t>01.05.2022 08:26:45</t>
  </si>
  <si>
    <t>01.05.2022 08:26:47</t>
  </si>
  <si>
    <t>01.05.2022 08:26:48</t>
  </si>
  <si>
    <t>01.05.2022 08:26:50</t>
  </si>
  <si>
    <t>01.05.2022 08:26:51</t>
  </si>
  <si>
    <t>01.05.2022 08:26:53</t>
  </si>
  <si>
    <t>01.05.2022 08:27:32</t>
  </si>
  <si>
    <t>01.05.2022 08:27:33</t>
  </si>
  <si>
    <t>01.05.2022 08:27:35</t>
  </si>
  <si>
    <t>01.05.2022 08:27:36</t>
  </si>
  <si>
    <t>01.05.2022 08:27:38</t>
  </si>
  <si>
    <t>01.05.2022 08:27:39</t>
  </si>
  <si>
    <t>01.05.2022 08:27:41</t>
  </si>
  <si>
    <t>01.05.2022 08:27:42</t>
  </si>
  <si>
    <t>01.05.2022 08:27:44</t>
  </si>
  <si>
    <t>01.05.2022 08:27:56</t>
  </si>
  <si>
    <t>01.05.2022 08:27:57</t>
  </si>
  <si>
    <t>01.05.2022 08:28:00</t>
  </si>
  <si>
    <t>01.05.2022 08:28:15</t>
  </si>
  <si>
    <t>01.05.2022 08:28:17</t>
  </si>
  <si>
    <t>01.05.2022 08:28:18</t>
  </si>
  <si>
    <t>01.05.2022 08:28:20</t>
  </si>
  <si>
    <t>01.05.2022 08:28:21</t>
  </si>
  <si>
    <t>01.05.2022 08:28:24</t>
  </si>
  <si>
    <t>01.05.2022 08:28:27</t>
  </si>
  <si>
    <t>01.05.2022 08:28:29</t>
  </si>
  <si>
    <t>01.05.2022 08:28:59</t>
  </si>
  <si>
    <t>01.05.2022 08:29:00</t>
  </si>
  <si>
    <t>01.05.2022 08:29:02</t>
  </si>
  <si>
    <t>01.05.2022 08:29:03</t>
  </si>
  <si>
    <t>01.05.2022 08:29:05</t>
  </si>
  <si>
    <t>01.05.2022 08:29:06</t>
  </si>
  <si>
    <t>01.05.2022 08:29:14</t>
  </si>
  <si>
    <t>01.05.2022 08:29:17</t>
  </si>
  <si>
    <t>01.05.2022 08:31:30</t>
  </si>
  <si>
    <t>01.05.2022 08:31:32</t>
  </si>
  <si>
    <t>01.05.2022 08:31:33</t>
  </si>
  <si>
    <t>01.05.2022 08:31:35</t>
  </si>
  <si>
    <t>01.05.2022 08:31:36</t>
  </si>
  <si>
    <t>01.05.2022 08:31:51</t>
  </si>
  <si>
    <t>01.05.2022 08:31:53</t>
  </si>
  <si>
    <t>01.05.2022 08:31:54</t>
  </si>
  <si>
    <t>01.05.2022 08:31:56</t>
  </si>
  <si>
    <t>01.05.2022 08:31:57</t>
  </si>
  <si>
    <t>01.05.2022 08:32:00</t>
  </si>
  <si>
    <t>01.05.2022 08:32:02</t>
  </si>
  <si>
    <t>01.05.2022 08:32:03</t>
  </si>
  <si>
    <t>01.05.2022 08:32:05</t>
  </si>
  <si>
    <t>01.05.2022 08:32:06</t>
  </si>
  <si>
    <t>01.05.2022 08:32:08</t>
  </si>
  <si>
    <t>01.05.2022 08:32:11</t>
  </si>
  <si>
    <t>01.05.2022 08:32:14</t>
  </si>
  <si>
    <t>01.05.2022 08:32:15</t>
  </si>
  <si>
    <t>01.05.2022 08:32:16</t>
  </si>
  <si>
    <t>01.05.2022 08:32:18</t>
  </si>
  <si>
    <t>01.05.2022 08:32:21</t>
  </si>
  <si>
    <t>01.05.2022 08:32:37</t>
  </si>
  <si>
    <t>01.05.2022 08:32:39</t>
  </si>
  <si>
    <t>01.05.2022 08:32:40</t>
  </si>
  <si>
    <t>01.05.2022 08:32:42</t>
  </si>
  <si>
    <t>01.05.2022 08:32:43</t>
  </si>
  <si>
    <t>01.05.2022 08:32:45</t>
  </si>
  <si>
    <t>01.05.2022 08:32:46</t>
  </si>
  <si>
    <t>01.05.2022 08:32:49</t>
  </si>
  <si>
    <t>01.05.2022 08:33:55</t>
  </si>
  <si>
    <t>01.05.2022 08:33:58</t>
  </si>
  <si>
    <t>01.05.2022 08:34:00</t>
  </si>
  <si>
    <t>01.05.2022 08:34:01</t>
  </si>
  <si>
    <t>01.05.2022 08:34:03</t>
  </si>
  <si>
    <t>01.05.2022 08:34:04</t>
  </si>
  <si>
    <t>01.05.2022 08:34:07</t>
  </si>
  <si>
    <t>01.05.2022 08:34:09</t>
  </si>
  <si>
    <t>01.05.2022 08:34:24</t>
  </si>
  <si>
    <t>01.05.2022 08:34:27</t>
  </si>
  <si>
    <t>01.05.2022 08:34:28</t>
  </si>
  <si>
    <t>01.05.2022 08:34:31</t>
  </si>
  <si>
    <t>01.05.2022 08:34:33</t>
  </si>
  <si>
    <t>01.05.2022 08:35:16</t>
  </si>
  <si>
    <t>01.05.2022 08:35:18</t>
  </si>
  <si>
    <t>01.05.2022 08:35:19</t>
  </si>
  <si>
    <t>01.05.2022 08:35:21</t>
  </si>
  <si>
    <t>01.05.2022 08:35:22</t>
  </si>
  <si>
    <t>01.05.2022 08:35:24</t>
  </si>
  <si>
    <t>01.05.2022 08:35:33</t>
  </si>
  <si>
    <t>01.05.2022 08:35:34</t>
  </si>
  <si>
    <t>01.05.2022 08:35:36</t>
  </si>
  <si>
    <t>01.05.2022 08:35:37</t>
  </si>
  <si>
    <t>01.05.2022 08:35:39</t>
  </si>
  <si>
    <t>01.05.2022 08:36:10</t>
  </si>
  <si>
    <t>01.05.2022 08:36:12</t>
  </si>
  <si>
    <t>01.05.2022 08:36:13</t>
  </si>
  <si>
    <t>01.05.2022 08:36:15</t>
  </si>
  <si>
    <t>01.05.2022 08:36:18</t>
  </si>
  <si>
    <t>01.05.2022 08:36:21</t>
  </si>
  <si>
    <t>01.05.2022 08:36:22</t>
  </si>
  <si>
    <t>01.05.2022 08:36:24</t>
  </si>
  <si>
    <t>01.05.2022 08:36:27</t>
  </si>
  <si>
    <t>01.05.2022 08:37:01</t>
  </si>
  <si>
    <t>01.05.2022 08:37:03</t>
  </si>
  <si>
    <t>01.05.2022 08:37:04</t>
  </si>
  <si>
    <t>01.05.2022 08:37:06</t>
  </si>
  <si>
    <t>01.05.2022 08:37:07</t>
  </si>
  <si>
    <t>01.05.2022 08:37:25</t>
  </si>
  <si>
    <t>01.05.2022 08:37:27</t>
  </si>
  <si>
    <t>01.05.2022 08:37:28</t>
  </si>
  <si>
    <t>01.05.2022 08:37:30</t>
  </si>
  <si>
    <t>01.05.2022 08:37:46</t>
  </si>
  <si>
    <t>01.05.2022 08:37:49</t>
  </si>
  <si>
    <t>01.05.2022 08:37:51</t>
  </si>
  <si>
    <t>01.05.2022 08:37:52</t>
  </si>
  <si>
    <t>01.05.2022 08:37:54</t>
  </si>
  <si>
    <t>01.05.2022 08:37:55</t>
  </si>
  <si>
    <t>01.05.2022 08:37:57</t>
  </si>
  <si>
    <t>01.05.2022 08:37:58</t>
  </si>
  <si>
    <t>01.05.2022 08:38:00</t>
  </si>
  <si>
    <t>01.05.2022 08:38:01</t>
  </si>
  <si>
    <t>01.05.2022 08:38:03</t>
  </si>
  <si>
    <t>01.05.2022 08:38:06</t>
  </si>
  <si>
    <t>01.05.2022 08:38:21</t>
  </si>
  <si>
    <t>01.05.2022 08:38:24</t>
  </si>
  <si>
    <t>01.05.2022 08:38:25</t>
  </si>
  <si>
    <t>01.05.2022 08:38:27</t>
  </si>
  <si>
    <t>01.05.2022 08:38:28</t>
  </si>
  <si>
    <t>01.05.2022 08:38:30</t>
  </si>
  <si>
    <t>01.05.2022 08:38:31</t>
  </si>
  <si>
    <t>01.05.2022 08:38:33</t>
  </si>
  <si>
    <t>01.05.2022 08:38:34</t>
  </si>
  <si>
    <t>01.05.2022 08:38:51</t>
  </si>
  <si>
    <t>01.05.2022 08:38:52</t>
  </si>
  <si>
    <t>01.05.2022 08:38:54</t>
  </si>
  <si>
    <t>01.05.2022 08:38:55</t>
  </si>
  <si>
    <t>01.05.2022 08:38:57</t>
  </si>
  <si>
    <t>01.05.2022 08:38:58</t>
  </si>
  <si>
    <t>01.05.2022 08:39:00</t>
  </si>
  <si>
    <t>01.05.2022 08:39:01</t>
  </si>
  <si>
    <t>01.05.2022 08:39:03</t>
  </si>
  <si>
    <t>01.05.2022 08:39:06</t>
  </si>
  <si>
    <t>01.05.2022 08:39:16</t>
  </si>
  <si>
    <t>01.05.2022 08:39:18</t>
  </si>
  <si>
    <t>01.05.2022 08:39:19</t>
  </si>
  <si>
    <t>01.05.2022 08:39:21</t>
  </si>
  <si>
    <t>01.05.2022 08:39:22</t>
  </si>
  <si>
    <t>01.05.2022 08:39:24</t>
  </si>
  <si>
    <t>01.05.2022 08:39:33</t>
  </si>
  <si>
    <t>01.05.2022 08:39:34</t>
  </si>
  <si>
    <t>01.05.2022 08:39:36</t>
  </si>
  <si>
    <t>01.05.2022 08:39:40</t>
  </si>
  <si>
    <t>01.05.2022 08:39:42</t>
  </si>
  <si>
    <t>01.05.2022 08:39:43</t>
  </si>
  <si>
    <t>01.05.2022 08:39:45</t>
  </si>
  <si>
    <t>01.05.2022 08:39:46</t>
  </si>
  <si>
    <t>01.05.2022 08:39:48</t>
  </si>
  <si>
    <t>01.05.2022 08:39:49</t>
  </si>
  <si>
    <t>01.05.2022 08:39:52</t>
  </si>
  <si>
    <t>01.05.2022 08:40:06</t>
  </si>
  <si>
    <t>01.05.2022 08:40:10</t>
  </si>
  <si>
    <t>01.05.2022 08:40:34</t>
  </si>
  <si>
    <t>01.05.2022 08:40:36</t>
  </si>
  <si>
    <t>01.05.2022 08:40:37</t>
  </si>
  <si>
    <t>01.05.2022 08:40:39</t>
  </si>
  <si>
    <t>01.05.2022 08:40:40</t>
  </si>
  <si>
    <t>01.05.2022 08:40:42</t>
  </si>
  <si>
    <t>01.05.2022 08:40:43</t>
  </si>
  <si>
    <t>01.05.2022 08:40:45</t>
  </si>
  <si>
    <t>01.05.2022 08:40:46</t>
  </si>
  <si>
    <t>01.05.2022 08:41:54</t>
  </si>
  <si>
    <t>01.05.2022 08:41:55</t>
  </si>
  <si>
    <t>01.05.2022 08:41:57</t>
  </si>
  <si>
    <t>01.05.2022 08:41:58</t>
  </si>
  <si>
    <t>01.05.2022 08:42:00</t>
  </si>
  <si>
    <t>01.05.2022 08:42:04</t>
  </si>
  <si>
    <t>01.05.2022 08:42:06</t>
  </si>
  <si>
    <t>01.05.2022 08:42:07</t>
  </si>
  <si>
    <t>01.05.2022 08:42:09</t>
  </si>
  <si>
    <t>01.05.2022 08:42:12</t>
  </si>
  <si>
    <t>01.05.2022 08:42:46</t>
  </si>
  <si>
    <t>01.05.2022 08:42:48</t>
  </si>
  <si>
    <t>01.05.2022 08:42:49</t>
  </si>
  <si>
    <t>01.05.2022 08:42:51</t>
  </si>
  <si>
    <t>01.05.2022 08:42:52</t>
  </si>
  <si>
    <t>01.05.2022 08:44:18</t>
  </si>
  <si>
    <t>01.05.2022 08:44:19</t>
  </si>
  <si>
    <t>01.05.2022 08:45:55</t>
  </si>
  <si>
    <t>01.05.2022 08:45:57</t>
  </si>
  <si>
    <t>01.05.2022 08:45:58</t>
  </si>
  <si>
    <t>01.05.2022 08:46:00</t>
  </si>
  <si>
    <t>01.05.2022 08:46:01</t>
  </si>
  <si>
    <t>01.05.2022 08:46:03</t>
  </si>
  <si>
    <t>01.05.2022 08:46:04</t>
  </si>
  <si>
    <t>01.05.2022 08:46:22</t>
  </si>
  <si>
    <t>01.05.2022 08:46:24</t>
  </si>
  <si>
    <t>01.05.2022 08:47:01</t>
  </si>
  <si>
    <t>01.05.2022 08:47:03</t>
  </si>
  <si>
    <t>01.05.2022 08:47:04</t>
  </si>
  <si>
    <t>01.05.2022 08:47:06</t>
  </si>
  <si>
    <t>01.05.2022 08:47:07</t>
  </si>
  <si>
    <t>01.05.2022 08:47:09</t>
  </si>
  <si>
    <t>01.05.2022 08:47:10</t>
  </si>
  <si>
    <t>01.05.2022 08:47:12</t>
  </si>
  <si>
    <t>01.05.2022 08:47:13</t>
  </si>
  <si>
    <t>01.05.2022 08:47:15</t>
  </si>
  <si>
    <t>01.05.2022 08:47:16</t>
  </si>
  <si>
    <t>01.05.2022 08:47:39</t>
  </si>
  <si>
    <t>01.05.2022 08:47:40</t>
  </si>
  <si>
    <t>01.05.2022 08:47:42</t>
  </si>
  <si>
    <t>01.05.2022 08:47:45</t>
  </si>
  <si>
    <t>01.05.2022 08:49:07</t>
  </si>
  <si>
    <t>01.05.2022 08:49:09</t>
  </si>
  <si>
    <t>01.05.2022 08:49:10</t>
  </si>
  <si>
    <t>01.05.2022 08:49:12</t>
  </si>
  <si>
    <t>01.05.2022 08:49:13</t>
  </si>
  <si>
    <t>01.05.2022 08:49:16</t>
  </si>
  <si>
    <t>01.05.2022 08:49:57</t>
  </si>
  <si>
    <t>01.05.2022 08:49:58</t>
  </si>
  <si>
    <t>01.05.2022 08:50:00</t>
  </si>
  <si>
    <t>01.05.2022 08:50:01</t>
  </si>
  <si>
    <t>01.05.2022 08:50:06</t>
  </si>
  <si>
    <t>01.05.2022 08:50:07</t>
  </si>
  <si>
    <t>01.05.2022 08:50:09</t>
  </si>
  <si>
    <t>01.05.2022 08:50:10</t>
  </si>
  <si>
    <t>01.05.2022 08:50:12</t>
  </si>
  <si>
    <t>01.05.2022 08:50:13</t>
  </si>
  <si>
    <t>01.05.2022 08:50:15</t>
  </si>
  <si>
    <t>01.05.2022 08:50:16</t>
  </si>
  <si>
    <t>01.05.2022 08:50:54</t>
  </si>
  <si>
    <t>01.05.2022 08:50:55</t>
  </si>
  <si>
    <t>01.05.2022 08:50:57</t>
  </si>
  <si>
    <t>01.05.2022 08:50:58</t>
  </si>
  <si>
    <t>01.05.2022 08:51:00</t>
  </si>
  <si>
    <t>01.05.2022 08:51:01</t>
  </si>
  <si>
    <t>01.05.2022 08:51:22</t>
  </si>
  <si>
    <t>01.05.2022 08:51:24</t>
  </si>
  <si>
    <t>01.05.2022 08:51:25</t>
  </si>
  <si>
    <t>01.05.2022 08:51:27</t>
  </si>
  <si>
    <t>01.05.2022 08:51:28</t>
  </si>
  <si>
    <t>01.05.2022 08:51:52</t>
  </si>
  <si>
    <t>01.05.2022 08:51:55</t>
  </si>
  <si>
    <t>01.05.2022 08:51:57</t>
  </si>
  <si>
    <t>01.05.2022 08:51:58</t>
  </si>
  <si>
    <t>01.05.2022 08:52:00</t>
  </si>
  <si>
    <t>01.05.2022 08:52:01</t>
  </si>
  <si>
    <t>01.05.2022 08:52:03</t>
  </si>
  <si>
    <t>01.05.2022 08:52:04</t>
  </si>
  <si>
    <t>01.05.2022 08:52:06</t>
  </si>
  <si>
    <t>01.05.2022 08:52:07</t>
  </si>
  <si>
    <t>01.05.2022 08:52:09</t>
  </si>
  <si>
    <t>01.05.2022 08:52:10</t>
  </si>
  <si>
    <t>01.05.2022 08:52:18</t>
  </si>
  <si>
    <t>01.05.2022 08:52:19</t>
  </si>
  <si>
    <t>01.05.2022 08:52:21</t>
  </si>
  <si>
    <t>01.05.2022 08:52:22</t>
  </si>
  <si>
    <t>01.05.2022 08:53:45</t>
  </si>
  <si>
    <t>01.05.2022 08:53:46</t>
  </si>
  <si>
    <t>01.05.2022 08:53:48</t>
  </si>
  <si>
    <t>01.05.2022 08:53:49</t>
  </si>
  <si>
    <t>01.05.2022 08:53:51</t>
  </si>
  <si>
    <t>01.05.2022 08:53:52</t>
  </si>
  <si>
    <t>01.05.2022 08:53:54</t>
  </si>
  <si>
    <t>01.05.2022 08:53:55</t>
  </si>
  <si>
    <t>01.05.2022 08:53:58</t>
  </si>
  <si>
    <t>01.05.2022 08:54:49</t>
  </si>
  <si>
    <t>01.05.2022 08:54:51</t>
  </si>
  <si>
    <t>01.05.2022 08:54:52</t>
  </si>
  <si>
    <t>01.05.2022 08:54:54</t>
  </si>
  <si>
    <t>01.05.2022 08:54:55</t>
  </si>
  <si>
    <t>01.05.2022 08:55:21</t>
  </si>
  <si>
    <t>01.05.2022 08:55:22</t>
  </si>
  <si>
    <t>01.05.2022 08:55:24</t>
  </si>
  <si>
    <t>01.05.2022 08:55:25</t>
  </si>
  <si>
    <t>01.05.2022 08:55:27</t>
  </si>
  <si>
    <t>01.05.2022 08:55:28</t>
  </si>
  <si>
    <t>01.05.2022 08:56:42</t>
  </si>
  <si>
    <t>01.05.2022 08:56:43</t>
  </si>
  <si>
    <t>01.05.2022 08:56:45</t>
  </si>
  <si>
    <t>01.05.2022 08:56:46</t>
  </si>
  <si>
    <t>01.05.2022 08:56:48</t>
  </si>
  <si>
    <t>01.05.2022 08:56:49</t>
  </si>
  <si>
    <t>01.05.2022 08:58:37</t>
  </si>
  <si>
    <t>01.05.2022 08:58:39</t>
  </si>
  <si>
    <t>01.05.2022 08:58:40</t>
  </si>
  <si>
    <t>01.05.2022 08:58:42</t>
  </si>
  <si>
    <t>01.05.2022 08:58:43</t>
  </si>
  <si>
    <t>01.05.2022 08:58:45</t>
  </si>
  <si>
    <t>01.05.2022 08:58:46</t>
  </si>
  <si>
    <t>01.05.2022 09:02:45</t>
  </si>
  <si>
    <t>01.05.2022 09:02:46</t>
  </si>
  <si>
    <t>01.05.2022 09:02:48</t>
  </si>
  <si>
    <t>01.05.2022 09:02:49</t>
  </si>
  <si>
    <t>01.05.2022 09:02:51</t>
  </si>
  <si>
    <t>01.05.2022 09:02:52</t>
  </si>
  <si>
    <t>01.05.2022 09:02:54</t>
  </si>
  <si>
    <t>01.05.2022 09:02:55</t>
  </si>
  <si>
    <t>01.05.2022 09:02:58</t>
  </si>
  <si>
    <t>01.05.2022 09:03:00</t>
  </si>
  <si>
    <t>01.05.2022 09:03:01</t>
  </si>
  <si>
    <t>01.05.2022 09:03:03</t>
  </si>
  <si>
    <t>01.05.2022 09:03:04</t>
  </si>
  <si>
    <t>01.05.2022 09:03:07</t>
  </si>
  <si>
    <t>01.05.2022 09:03:09</t>
  </si>
  <si>
    <t>01.05.2022 09:03:10</t>
  </si>
  <si>
    <t>01.05.2022 09:03:12</t>
  </si>
  <si>
    <t>01.05.2022 09:03:13</t>
  </si>
  <si>
    <t>01.05.2022 09:03:15</t>
  </si>
  <si>
    <t>01.05.2022 09:03:28</t>
  </si>
  <si>
    <t>01.05.2022 09:03:31</t>
  </si>
  <si>
    <t>01.05.2022 09:03:33</t>
  </si>
  <si>
    <t>01.05.2022 09:03:34</t>
  </si>
  <si>
    <t>01.05.2022 09:03:36</t>
  </si>
  <si>
    <t>01.05.2022 09:03:37</t>
  </si>
  <si>
    <t>01.05.2022 09:03:39</t>
  </si>
  <si>
    <t>01.05.2022 09:04:27</t>
  </si>
  <si>
    <t>01.05.2022 09:04:31</t>
  </si>
  <si>
    <t>01.05.2022 09:04:33</t>
  </si>
  <si>
    <t>01.05.2022 09:04:34</t>
  </si>
  <si>
    <t>01.05.2022 09:04:36</t>
  </si>
  <si>
    <t>01.05.2022 09:04:46</t>
  </si>
  <si>
    <t>01.05.2022 09:04:48</t>
  </si>
  <si>
    <t>01.05.2022 09:06:19</t>
  </si>
  <si>
    <t>01.05.2022 09:06:21</t>
  </si>
  <si>
    <t>01.05.2022 09:06:22</t>
  </si>
  <si>
    <t>01.05.2022 09:06:24</t>
  </si>
  <si>
    <t>01.05.2022 09:06:27</t>
  </si>
  <si>
    <t>01.05.2022 09:06:46</t>
  </si>
  <si>
    <t>01.05.2022 09:06:48</t>
  </si>
  <si>
    <t>01.05.2022 09:06:49</t>
  </si>
  <si>
    <t>01.05.2022 09:06:51</t>
  </si>
  <si>
    <t>01.05.2022 09:06:54</t>
  </si>
  <si>
    <t>01.05.2022 09:07:49</t>
  </si>
  <si>
    <t>01.05.2022 09:07:51</t>
  </si>
  <si>
    <t>01.05.2022 09:07:52</t>
  </si>
  <si>
    <t>01.05.2022 09:07:54</t>
  </si>
  <si>
    <t>01.05.2022 09:07:55</t>
  </si>
  <si>
    <t>01.05.2022 09:07:57</t>
  </si>
  <si>
    <t>01.05.2022 09:08:00</t>
  </si>
  <si>
    <t>01.05.2022 09:08:09</t>
  </si>
  <si>
    <t>01.05.2022 09:08:40</t>
  </si>
  <si>
    <t>01.05.2022 09:08:43</t>
  </si>
  <si>
    <t>01.05.2022 09:08:45</t>
  </si>
  <si>
    <t>01.05.2022 09:08:46</t>
  </si>
  <si>
    <t>01.05.2022 09:08:48</t>
  </si>
  <si>
    <t>01.05.2022 09:08:49</t>
  </si>
  <si>
    <t>01.05.2022 09:11:31</t>
  </si>
  <si>
    <t>01.05.2022 09:12:01</t>
  </si>
  <si>
    <t>01.05.2022 09:12:06</t>
  </si>
  <si>
    <t>01.05.2022 09:12:09</t>
  </si>
  <si>
    <t>01.05.2022 09:12:10</t>
  </si>
  <si>
    <t>01.05.2022 09:12:12</t>
  </si>
  <si>
    <t>01.05.2022 09:15:22</t>
  </si>
  <si>
    <t>01.05.2022 09:15:24</t>
  </si>
  <si>
    <t>01.05.2022 09:15:25</t>
  </si>
  <si>
    <t>01.05.2022 09:15:27</t>
  </si>
  <si>
    <t>01.05.2022 09:15:28</t>
  </si>
  <si>
    <t>01.05.2022 09:15:30</t>
  </si>
  <si>
    <t>01.05.2022 09:15:34</t>
  </si>
  <si>
    <t>01.05.2022 09:15:36</t>
  </si>
  <si>
    <t>01.05.2022 09:15:37</t>
  </si>
  <si>
    <t>01.05.2022 09:15:39</t>
  </si>
  <si>
    <t>01.05.2022 09:15:40</t>
  </si>
  <si>
    <t>01.05.2022 09:15:42</t>
  </si>
  <si>
    <t>01.05.2022 09:15:43</t>
  </si>
  <si>
    <t>01.05.2022 09:16:19</t>
  </si>
  <si>
    <t>01.05.2022 09:16:21</t>
  </si>
  <si>
    <t>01.05.2022 09:16:22</t>
  </si>
  <si>
    <t>01.05.2022 09:16:24</t>
  </si>
  <si>
    <t>01.05.2022 09:16:25</t>
  </si>
  <si>
    <t>01.05.2022 09:16:27</t>
  </si>
  <si>
    <t>01.05.2022 09:16:28</t>
  </si>
  <si>
    <t>01.05.2022 09:16:30</t>
  </si>
  <si>
    <t>01.05.2022 09:16:33</t>
  </si>
  <si>
    <t>01.05.2022 09:16:57</t>
  </si>
  <si>
    <t>01.05.2022 09:16:58</t>
  </si>
  <si>
    <t>01.05.2022 09:17:00</t>
  </si>
  <si>
    <t>01.05.2022 09:17:01</t>
  </si>
  <si>
    <t>01.05.2022 09:18:13</t>
  </si>
  <si>
    <t>01.05.2022 09:18:14</t>
  </si>
  <si>
    <t>01.05.2022 09:18:16</t>
  </si>
  <si>
    <t>01.05.2022 09:18:17</t>
  </si>
  <si>
    <t>01.05.2022 09:18:19</t>
  </si>
  <si>
    <t>01.05.2022 09:18:20</t>
  </si>
  <si>
    <t>01.05.2022 09:18:23</t>
  </si>
  <si>
    <t>01.05.2022 09:18:58</t>
  </si>
  <si>
    <t>01.05.2022 09:18:59</t>
  </si>
  <si>
    <t>01.05.2022 09:19:01</t>
  </si>
  <si>
    <t>01.05.2022 09:23:11</t>
  </si>
  <si>
    <t>01.05.2022 09:23:13</t>
  </si>
  <si>
    <t>01.05.2022 09:23:14</t>
  </si>
  <si>
    <t>01.05.2022 09:23:16</t>
  </si>
  <si>
    <t>01.05.2022 09:23:19</t>
  </si>
  <si>
    <t>01.05.2022 09:23:34</t>
  </si>
  <si>
    <t>01.05.2022 09:23:37</t>
  </si>
  <si>
    <t>01.05.2022 09:23:38</t>
  </si>
  <si>
    <t>01.05.2022 09:23:40</t>
  </si>
  <si>
    <t>01.05.2022 09:23:41</t>
  </si>
  <si>
    <t>01.05.2022 09:23:43</t>
  </si>
  <si>
    <t>01.05.2022 09:24:17</t>
  </si>
  <si>
    <t>01.05.2022 09:24:19</t>
  </si>
  <si>
    <t>01.05.2022 09:24:20</t>
  </si>
  <si>
    <t>01.05.2022 09:24:22</t>
  </si>
  <si>
    <t>01.05.2022 09:24:23</t>
  </si>
  <si>
    <t>01.05.2022 09:24:25</t>
  </si>
  <si>
    <t>01.05.2022 09:25:04</t>
  </si>
  <si>
    <t>01.05.2022 09:25:07</t>
  </si>
  <si>
    <t>01.05.2022 09:25:08</t>
  </si>
  <si>
    <t>01.05.2022 09:25:10</t>
  </si>
  <si>
    <t>01.05.2022 09:25:11</t>
  </si>
  <si>
    <t>01.05.2022 09:25:13</t>
  </si>
  <si>
    <t>01.05.2022 09:25:14</t>
  </si>
  <si>
    <t>01.05.2022 09:25:38</t>
  </si>
  <si>
    <t>01.05.2022 09:25:44</t>
  </si>
  <si>
    <t>01.05.2022 09:25:46</t>
  </si>
  <si>
    <t>01.05.2022 09:25:47</t>
  </si>
  <si>
    <t>01.05.2022 09:25:49</t>
  </si>
  <si>
    <t>01.05.2022 09:25:50</t>
  </si>
  <si>
    <t>01.05.2022 09:25:53</t>
  </si>
  <si>
    <t>01.05.2022 09:26:01</t>
  </si>
  <si>
    <t>01.05.2022 09:26:04</t>
  </si>
  <si>
    <t>01.05.2022 09:26:05</t>
  </si>
  <si>
    <t>01.05.2022 09:26:07</t>
  </si>
  <si>
    <t>01.05.2022 09:26:08</t>
  </si>
  <si>
    <t>01.05.2022 09:26:10</t>
  </si>
  <si>
    <t>01.05.2022 09:26:11</t>
  </si>
  <si>
    <t>01.05.2022 09:27:52</t>
  </si>
  <si>
    <t>01.05.2022 09:27:53</t>
  </si>
  <si>
    <t>01.05.2022 09:27:55</t>
  </si>
  <si>
    <t>01.05.2022 09:27:56</t>
  </si>
  <si>
    <t>01.05.2022 09:27:58</t>
  </si>
  <si>
    <t>01.05.2022 09:28:59</t>
  </si>
  <si>
    <t>01.05.2022 09:29:02</t>
  </si>
  <si>
    <t>01.05.2022 09:29:04</t>
  </si>
  <si>
    <t>01.05.2022 09:29:05</t>
  </si>
  <si>
    <t>01.05.2022 09:29:07</t>
  </si>
  <si>
    <t>01.05.2022 09:29:08</t>
  </si>
  <si>
    <t>01.05.2022 09:29:10</t>
  </si>
  <si>
    <t>01.05.2022 09:31:20</t>
  </si>
  <si>
    <t>01.05.2022 09:31:22</t>
  </si>
  <si>
    <t>01.05.2022 09:31:23</t>
  </si>
  <si>
    <t>01.05.2022 09:31:25</t>
  </si>
  <si>
    <t>01.05.2022 09:31:26</t>
  </si>
  <si>
    <t>01.05.2022 09:31:47</t>
  </si>
  <si>
    <t>01.05.2022 09:31:49</t>
  </si>
  <si>
    <t>01.05.2022 09:31:50</t>
  </si>
  <si>
    <t>01.05.2022 09:31:52</t>
  </si>
  <si>
    <t>01.05.2022 09:31:53</t>
  </si>
  <si>
    <t>01.05.2022 09:31:55</t>
  </si>
  <si>
    <t>01.05.2022 09:31:56</t>
  </si>
  <si>
    <t>01.05.2022 09:33:14</t>
  </si>
  <si>
    <t>01.05.2022 09:33:16</t>
  </si>
  <si>
    <t>01.05.2022 09:33:17</t>
  </si>
  <si>
    <t>01.05.2022 09:33:19</t>
  </si>
  <si>
    <t>01.05.2022 09:33:28</t>
  </si>
  <si>
    <t>01.05.2022 09:33:34</t>
  </si>
  <si>
    <t>01.05.2022 09:33:35</t>
  </si>
  <si>
    <t>01.05.2022 09:33:38</t>
  </si>
  <si>
    <t>01.05.2022 09:33:39</t>
  </si>
  <si>
    <t>01.05.2022 09:33:41</t>
  </si>
  <si>
    <t>01.05.2022 09:33:42</t>
  </si>
  <si>
    <t>01.05.2022 09:33:44</t>
  </si>
  <si>
    <t>01.05.2022 09:33:45</t>
  </si>
  <si>
    <t>01.05.2022 09:33:47</t>
  </si>
  <si>
    <t>01.05.2022 09:33:50</t>
  </si>
  <si>
    <t>01.05.2022 09:34:21</t>
  </si>
  <si>
    <t>01.05.2022 09:34:24</t>
  </si>
  <si>
    <t>01.05.2022 09:34:54</t>
  </si>
  <si>
    <t>01.05.2022 09:34:56</t>
  </si>
  <si>
    <t>01.05.2022 09:34:57</t>
  </si>
  <si>
    <t>01.05.2022 09:34:59</t>
  </si>
  <si>
    <t>01.05.2022 09:37:00</t>
  </si>
  <si>
    <t>01.05.2022 09:37:02</t>
  </si>
  <si>
    <t>01.05.2022 09:37:03</t>
  </si>
  <si>
    <t>01.05.2022 09:37:05</t>
  </si>
  <si>
    <t>01.05.2022 09:37:08</t>
  </si>
  <si>
    <t>01.05.2022 09:37:50</t>
  </si>
  <si>
    <t>01.05.2022 09:37:51</t>
  </si>
  <si>
    <t>01.05.2022 09:37:53</t>
  </si>
  <si>
    <t>01.05.2022 09:37:54</t>
  </si>
  <si>
    <t>01.05.2022 09:37:56</t>
  </si>
  <si>
    <t>01.05.2022 09:40:03</t>
  </si>
  <si>
    <t>01.05.2022 09:40:05</t>
  </si>
  <si>
    <t>01.05.2022 09:40:06</t>
  </si>
  <si>
    <t>01.05.2022 09:40:08</t>
  </si>
  <si>
    <t>01.05.2022 09:40:09</t>
  </si>
  <si>
    <t>01.05.2022 09:40:11</t>
  </si>
  <si>
    <t>01.05.2022 09:40:12</t>
  </si>
  <si>
    <t>01.05.2022 09:40:15</t>
  </si>
  <si>
    <t>01.05.2022 09:40:17</t>
  </si>
  <si>
    <t>01.05.2022 09:40:18</t>
  </si>
  <si>
    <t>01.05.2022 09:40:20</t>
  </si>
  <si>
    <t>01.05.2022 09:40:21</t>
  </si>
  <si>
    <t>01.05.2022 09:40:23</t>
  </si>
  <si>
    <t>01.05.2022 09:40:24</t>
  </si>
  <si>
    <t>01.05.2022 09:40:27</t>
  </si>
  <si>
    <t>01.05.2022 09:42:56</t>
  </si>
  <si>
    <t>01.05.2022 09:42:57</t>
  </si>
  <si>
    <t>01.05.2022 09:42:59</t>
  </si>
  <si>
    <t>01.05.2022 09:43:00</t>
  </si>
  <si>
    <t>01.05.2022 09:43:02</t>
  </si>
  <si>
    <t>01.05.2022 09:43:03</t>
  </si>
  <si>
    <t>01.05.2022 09:43:05</t>
  </si>
  <si>
    <t>01.05.2022 09:43:06</t>
  </si>
  <si>
    <t>01.05.2022 09:43:08</t>
  </si>
  <si>
    <t>01.05.2022 09:43:09</t>
  </si>
  <si>
    <t>01.05.2022 09:43:11</t>
  </si>
  <si>
    <t>01.05.2022 09:43:15</t>
  </si>
  <si>
    <t>01.05.2022 09:43:17</t>
  </si>
  <si>
    <t>01.05.2022 09:43:18</t>
  </si>
  <si>
    <t>01.05.2022 09:43:20</t>
  </si>
  <si>
    <t>01.05.2022 09:43:21</t>
  </si>
  <si>
    <t>01.05.2022 09:43:23</t>
  </si>
  <si>
    <t>01.05.2022 09:43:24</t>
  </si>
  <si>
    <t>01.05.2022 09:44:08</t>
  </si>
  <si>
    <t>01.05.2022 09:44:09</t>
  </si>
  <si>
    <t>01.05.2022 09:44:11</t>
  </si>
  <si>
    <t>01.05.2022 09:44:12</t>
  </si>
  <si>
    <t>01.05.2022 09:44:14</t>
  </si>
  <si>
    <t>01.05.2022 09:45:35</t>
  </si>
  <si>
    <t>01.05.2022 09:45:36</t>
  </si>
  <si>
    <t>01.05.2022 09:45:38</t>
  </si>
  <si>
    <t>01.05.2022 09:45:39</t>
  </si>
  <si>
    <t>01.05.2022 09:45:41</t>
  </si>
  <si>
    <t>01.05.2022 09:46:15</t>
  </si>
  <si>
    <t>01.05.2022 09:46:17</t>
  </si>
  <si>
    <t>01.05.2022 09:46:18</t>
  </si>
  <si>
    <t>01.05.2022 09:46:20</t>
  </si>
  <si>
    <t>01.05.2022 09:46:21</t>
  </si>
  <si>
    <t>01.05.2022 09:46:23</t>
  </si>
  <si>
    <t>01.05.2022 09:46:24</t>
  </si>
  <si>
    <t>01.05.2022 09:46:26</t>
  </si>
  <si>
    <t>01.05.2022 09:46:27</t>
  </si>
  <si>
    <t>01.05.2022 09:46:42</t>
  </si>
  <si>
    <t>01.05.2022 09:46:44</t>
  </si>
  <si>
    <t>01.05.2022 09:46:45</t>
  </si>
  <si>
    <t>01.05.2022 09:46:47</t>
  </si>
  <si>
    <t>01.05.2022 09:46:48</t>
  </si>
  <si>
    <t>01.05.2022 09:46:50</t>
  </si>
  <si>
    <t>01.05.2022 09:48:30</t>
  </si>
  <si>
    <t>01.05.2022 09:48:50</t>
  </si>
  <si>
    <t>01.05.2022 09:48:53</t>
  </si>
  <si>
    <t>01.05.2022 09:48:54</t>
  </si>
  <si>
    <t>01.05.2022 09:48:56</t>
  </si>
  <si>
    <t>01.05.2022 09:48:57</t>
  </si>
  <si>
    <t>01.05.2022 09:48:59</t>
  </si>
  <si>
    <t>01.05.2022 09:49:59</t>
  </si>
  <si>
    <t>01.05.2022 09:50:00</t>
  </si>
  <si>
    <t>01.05.2022 09:50:02</t>
  </si>
  <si>
    <t>01.05.2022 09:50:03</t>
  </si>
  <si>
    <t>01.05.2022 09:50:05</t>
  </si>
  <si>
    <t>01.05.2022 09:50:06</t>
  </si>
  <si>
    <t>01.05.2022 09:50:14</t>
  </si>
  <si>
    <t>01.05.2022 09:50:15</t>
  </si>
  <si>
    <t>01.05.2022 09:50:17</t>
  </si>
  <si>
    <t>01.05.2022 09:50:18</t>
  </si>
  <si>
    <t>01.05.2022 09:50:20</t>
  </si>
  <si>
    <t>01.05.2022 09:50:21</t>
  </si>
  <si>
    <t>01.05.2022 09:50:24</t>
  </si>
  <si>
    <t>01.05.2022 09:50:38</t>
  </si>
  <si>
    <t>01.05.2022 09:50:39</t>
  </si>
  <si>
    <t>01.05.2022 09:50:41</t>
  </si>
  <si>
    <t>01.05.2022 09:50:42</t>
  </si>
  <si>
    <t>01.05.2022 09:50:44</t>
  </si>
  <si>
    <t>01.05.2022 09:51:08</t>
  </si>
  <si>
    <t>01.05.2022 09:51:09</t>
  </si>
  <si>
    <t>01.05.2022 09:51:11</t>
  </si>
  <si>
    <t>01.05.2022 09:51:12</t>
  </si>
  <si>
    <t>01.05.2022 09:51:14</t>
  </si>
  <si>
    <t>01.05.2022 09:51:15</t>
  </si>
  <si>
    <t>01.05.2022 09:51:18</t>
  </si>
  <si>
    <t>01.05.2022 09:52:47</t>
  </si>
  <si>
    <t>01.05.2022 09:52:48</t>
  </si>
  <si>
    <t>01.05.2022 09:52:50</t>
  </si>
  <si>
    <t>01.05.2022 09:52:51</t>
  </si>
  <si>
    <t>01.05.2022 09:52:53</t>
  </si>
  <si>
    <t>01.05.2022 09:52:54</t>
  </si>
  <si>
    <t>01.05.2022 09:53:17</t>
  </si>
  <si>
    <t>01.05.2022 09:53:18</t>
  </si>
  <si>
    <t>01.05.2022 09:53:20</t>
  </si>
  <si>
    <t>01.05.2022 09:53:21</t>
  </si>
  <si>
    <t>01.05.2022 09:53:23</t>
  </si>
  <si>
    <t>01.05.2022 09:53:24</t>
  </si>
  <si>
    <t>01.05.2022 09:53:26</t>
  </si>
  <si>
    <t>01.05.2022 09:53:27</t>
  </si>
  <si>
    <t>01.05.2022 09:53:29</t>
  </si>
  <si>
    <t>01.05.2022 09:53:30</t>
  </si>
  <si>
    <t>01.05.2022 09:54:32</t>
  </si>
  <si>
    <t>01.05.2022 09:54:35</t>
  </si>
  <si>
    <t>01.05.2022 09:54:36</t>
  </si>
  <si>
    <t>01.05.2022 09:54:38</t>
  </si>
  <si>
    <t>01.05.2022 09:54:39</t>
  </si>
  <si>
    <t>01.05.2022 09:54:41</t>
  </si>
  <si>
    <t>01.05.2022 09:54:42</t>
  </si>
  <si>
    <t>01.05.2022 09:54:44</t>
  </si>
  <si>
    <t>01.05.2022 09:54:50</t>
  </si>
  <si>
    <t>01.05.2022 09:54:53</t>
  </si>
  <si>
    <t>01.05.2022 09:54:54</t>
  </si>
  <si>
    <t>01.05.2022 09:54:56</t>
  </si>
  <si>
    <t>01.05.2022 09:54:57</t>
  </si>
  <si>
    <t>01.05.2022 09:55:21</t>
  </si>
  <si>
    <t>01.05.2022 09:55:23</t>
  </si>
  <si>
    <t>01.05.2022 09:55:24</t>
  </si>
  <si>
    <t>01.05.2022 09:55:26</t>
  </si>
  <si>
    <t>01.05.2022 09:55:27</t>
  </si>
  <si>
    <t>01.05.2022 09:55:44</t>
  </si>
  <si>
    <t>01.05.2022 09:55:45</t>
  </si>
  <si>
    <t>01.05.2022 09:55:47</t>
  </si>
  <si>
    <t>01.05.2022 09:55:48</t>
  </si>
  <si>
    <t>01.05.2022 09:55:50</t>
  </si>
  <si>
    <t>01.05.2022 09:55:53</t>
  </si>
  <si>
    <t>01.05.2022 09:55:54</t>
  </si>
  <si>
    <t>01.05.2022 09:55:56</t>
  </si>
  <si>
    <t>01.05.2022 09:55:57</t>
  </si>
  <si>
    <t>01.05.2022 09:55:59</t>
  </si>
  <si>
    <t>01.05.2022 09:56:00</t>
  </si>
  <si>
    <t>01.05.2022 09:56:02</t>
  </si>
  <si>
    <t>01.05.2022 09:56:05</t>
  </si>
  <si>
    <t>01.05.2022 09:56:21</t>
  </si>
  <si>
    <t>01.05.2022 09:56:24</t>
  </si>
  <si>
    <t>01.05.2022 09:56:26</t>
  </si>
  <si>
    <t>01.05.2022 09:56:27</t>
  </si>
  <si>
    <t>01.05.2022 09:56:39</t>
  </si>
  <si>
    <t>01.05.2022 09:56:50</t>
  </si>
  <si>
    <t>01.05.2022 09:56:51</t>
  </si>
  <si>
    <t>01.05.2022 09:56:53</t>
  </si>
  <si>
    <t>01.05.2022 09:56:54</t>
  </si>
  <si>
    <t>01.05.2022 09:58:18</t>
  </si>
  <si>
    <t>01.05.2022 09:58:20</t>
  </si>
  <si>
    <t>01.05.2022 09:58:21</t>
  </si>
  <si>
    <t>01.05.2022 09:58:23</t>
  </si>
  <si>
    <t>01.05.2022 09:59:00</t>
  </si>
  <si>
    <t>01.05.2022 09:59:02</t>
  </si>
  <si>
    <t>01.05.2022 09:59:08</t>
  </si>
  <si>
    <t>01.05.2022 09:59:57</t>
  </si>
  <si>
    <t>01.05.2022 09:59:59</t>
  </si>
  <si>
    <t>01.05.2022 10:00:00</t>
  </si>
  <si>
    <t>01.05.2022 10:00:02</t>
  </si>
  <si>
    <t>01.05.2022 10:00:03</t>
  </si>
  <si>
    <t>01.05.2022 10:00:05</t>
  </si>
  <si>
    <t>01.05.2022 10:00:06</t>
  </si>
  <si>
    <t>01.05.2022 10:00:08</t>
  </si>
  <si>
    <t>01.05.2022 10:00:15</t>
  </si>
  <si>
    <t>01.05.2022 10:00:17</t>
  </si>
  <si>
    <t>01.05.2022 10:00:18</t>
  </si>
  <si>
    <t>01.05.2022 10:00:20</t>
  </si>
  <si>
    <t>01.05.2022 10:00:21</t>
  </si>
  <si>
    <t>01.05.2022 10:00:23</t>
  </si>
  <si>
    <t>01.05.2022 10:00:24</t>
  </si>
  <si>
    <t>01.05.2022 10:00:29</t>
  </si>
  <si>
    <t>01.05.2022 10:00:30</t>
  </si>
  <si>
    <t>01.05.2022 10:00:32</t>
  </si>
  <si>
    <t>01.05.2022 10:00:33</t>
  </si>
  <si>
    <t>01.05.2022 10:00:35</t>
  </si>
  <si>
    <t>01.05.2022 10:00:36</t>
  </si>
  <si>
    <t>01.05.2022 10:01:21</t>
  </si>
  <si>
    <t>01.05.2022 10:01:23</t>
  </si>
  <si>
    <t>01.05.2022 10:01:27</t>
  </si>
  <si>
    <t>01.05.2022 10:01:28</t>
  </si>
  <si>
    <t>01.05.2022 10:01:30</t>
  </si>
  <si>
    <t>01.05.2022 10:01:31</t>
  </si>
  <si>
    <t>01.05.2022 10:01:33</t>
  </si>
  <si>
    <t>01.05.2022 10:01:34</t>
  </si>
  <si>
    <t>01.05.2022 10:02:31</t>
  </si>
  <si>
    <t>01.05.2022 10:02:33</t>
  </si>
  <si>
    <t>01.05.2022 10:02:34</t>
  </si>
  <si>
    <t>01.05.2022 10:02:36</t>
  </si>
  <si>
    <t>01.05.2022 10:02:37</t>
  </si>
  <si>
    <t>01.05.2022 10:02:39</t>
  </si>
  <si>
    <t>01.05.2022 10:03:03</t>
  </si>
  <si>
    <t>01.05.2022 10:03:06</t>
  </si>
  <si>
    <t>01.05.2022 10:03:07</t>
  </si>
  <si>
    <t>01.05.2022 10:03:09</t>
  </si>
  <si>
    <t>01.05.2022 10:03:10</t>
  </si>
  <si>
    <t>01.05.2022 10:03:12</t>
  </si>
  <si>
    <t>01.05.2022 10:03:13</t>
  </si>
  <si>
    <t>01.05.2022 10:03:15</t>
  </si>
  <si>
    <t>01.05.2022 10:03:16</t>
  </si>
  <si>
    <t>01.05.2022 10:03:39</t>
  </si>
  <si>
    <t>01.05.2022 10:03:40</t>
  </si>
  <si>
    <t>01.05.2022 10:03:42</t>
  </si>
  <si>
    <t>01.05.2022 10:03:43</t>
  </si>
  <si>
    <t>01.05.2022 10:03:46</t>
  </si>
  <si>
    <t>01.05.2022 10:04:09</t>
  </si>
  <si>
    <t>01.05.2022 10:04:10</t>
  </si>
  <si>
    <t>01.05.2022 10:04:12</t>
  </si>
  <si>
    <t>01.05.2022 10:04:13</t>
  </si>
  <si>
    <t>01.05.2022 10:04:15</t>
  </si>
  <si>
    <t>01.05.2022 10:04:18</t>
  </si>
  <si>
    <t>01.05.2022 10:06:13</t>
  </si>
  <si>
    <t>01.05.2022 10:06:15</t>
  </si>
  <si>
    <t>01.05.2022 10:06:16</t>
  </si>
  <si>
    <t>01.05.2022 10:06:18</t>
  </si>
  <si>
    <t>01.05.2022 10:06:19</t>
  </si>
  <si>
    <t>01.05.2022 10:06:21</t>
  </si>
  <si>
    <t>01.05.2022 10:08:37</t>
  </si>
  <si>
    <t>01.05.2022 10:08:39</t>
  </si>
  <si>
    <t>01.05.2022 10:08:40</t>
  </si>
  <si>
    <t>01.05.2022 10:08:42</t>
  </si>
  <si>
    <t>01.05.2022 10:08:43</t>
  </si>
  <si>
    <t>01.05.2022 10:08:45</t>
  </si>
  <si>
    <t>01.05.2022 10:08:58</t>
  </si>
  <si>
    <t>01.05.2022 10:09:00</t>
  </si>
  <si>
    <t>01.05.2022 10:09:01</t>
  </si>
  <si>
    <t>01.05.2022 10:10:06</t>
  </si>
  <si>
    <t>01.05.2022 10:10:07</t>
  </si>
  <si>
    <t>01.05.2022 10:10:09</t>
  </si>
  <si>
    <t>01.05.2022 10:10:10</t>
  </si>
  <si>
    <t>01.05.2022 10:10:12</t>
  </si>
  <si>
    <t>01.05.2022 10:10:15</t>
  </si>
  <si>
    <t>01.05.2022 10:10:46</t>
  </si>
  <si>
    <t>01.05.2022 10:10:48</t>
  </si>
  <si>
    <t>01.05.2022 10:10:49</t>
  </si>
  <si>
    <t>01.05.2022 10:10:51</t>
  </si>
  <si>
    <t>01.05.2022 10:10:52</t>
  </si>
  <si>
    <t>01.05.2022 10:10:55</t>
  </si>
  <si>
    <t>01.05.2022 10:10:58</t>
  </si>
  <si>
    <t>01.05.2022 10:11:00</t>
  </si>
  <si>
    <t>01.05.2022 10:11:01</t>
  </si>
  <si>
    <t>01.05.2022 10:11:03</t>
  </si>
  <si>
    <t>01.05.2022 10:11:12</t>
  </si>
  <si>
    <t>01.05.2022 10:11:13</t>
  </si>
  <si>
    <t>01.05.2022 10:11:15</t>
  </si>
  <si>
    <t>01.05.2022 10:11:16</t>
  </si>
  <si>
    <t>01.05.2022 10:11:28</t>
  </si>
  <si>
    <t>01.05.2022 10:11:30</t>
  </si>
  <si>
    <t>01.05.2022 10:11:31</t>
  </si>
  <si>
    <t>01.05.2022 10:11:33</t>
  </si>
  <si>
    <t>01.05.2022 10:11:34</t>
  </si>
  <si>
    <t>01.05.2022 10:11:36</t>
  </si>
  <si>
    <t>01.05.2022 10:11:37</t>
  </si>
  <si>
    <t>01.05.2022 10:11:39</t>
  </si>
  <si>
    <t>01.05.2022 10:12:46</t>
  </si>
  <si>
    <t>01.05.2022 10:12:49</t>
  </si>
  <si>
    <t>01.05.2022 10:12:51</t>
  </si>
  <si>
    <t>01.05.2022 10:12:52</t>
  </si>
  <si>
    <t>01.05.2022 10:12:54</t>
  </si>
  <si>
    <t>01.05.2022 10:12:55</t>
  </si>
  <si>
    <t>01.05.2022 10:13:39</t>
  </si>
  <si>
    <t>01.05.2022 10:13:40</t>
  </si>
  <si>
    <t>01.05.2022 10:13:42</t>
  </si>
  <si>
    <t>01.05.2022 10:13:43</t>
  </si>
  <si>
    <t>01.05.2022 10:13:46</t>
  </si>
  <si>
    <t>01.05.2022 10:13:48</t>
  </si>
  <si>
    <t>01.05.2022 10:14:22</t>
  </si>
  <si>
    <t>01.05.2022 10:14:23</t>
  </si>
  <si>
    <t>01.05.2022 10:14:25</t>
  </si>
  <si>
    <t>01.05.2022 10:14:26</t>
  </si>
  <si>
    <t>01.05.2022 10:14:29</t>
  </si>
  <si>
    <t>01.05.2022 10:15:17</t>
  </si>
  <si>
    <t>01.05.2022 10:15:19</t>
  </si>
  <si>
    <t>01.05.2022 10:15:20</t>
  </si>
  <si>
    <t>01.05.2022 10:15:22</t>
  </si>
  <si>
    <t>01.05.2022 10:15:23</t>
  </si>
  <si>
    <t>01.05.2022 10:15:25</t>
  </si>
  <si>
    <t>01.05.2022 10:15:32</t>
  </si>
  <si>
    <t>01.05.2022 10:15:52</t>
  </si>
  <si>
    <t>01.05.2022 10:15:53</t>
  </si>
  <si>
    <t>01.05.2022 10:15:55</t>
  </si>
  <si>
    <t>01.05.2022 10:15:56</t>
  </si>
  <si>
    <t>01.05.2022 10:15:58</t>
  </si>
  <si>
    <t>01.05.2022 10:15:59</t>
  </si>
  <si>
    <t>01.05.2022 10:16:22</t>
  </si>
  <si>
    <t>01.05.2022 10:16:23</t>
  </si>
  <si>
    <t>01.05.2022 10:16:25</t>
  </si>
  <si>
    <t>01.05.2022 10:16:26</t>
  </si>
  <si>
    <t>01.05.2022 10:16:28</t>
  </si>
  <si>
    <t>01.05.2022 10:16:32</t>
  </si>
  <si>
    <t>01.05.2022 10:16:34</t>
  </si>
  <si>
    <t>01.05.2022 10:16:35</t>
  </si>
  <si>
    <t>01.05.2022 10:16:37</t>
  </si>
  <si>
    <t>01.05.2022 10:16:38</t>
  </si>
  <si>
    <t>01.05.2022 10:16:40</t>
  </si>
  <si>
    <t>01.05.2022 10:16:41</t>
  </si>
  <si>
    <t>01.05.2022 10:16:43</t>
  </si>
  <si>
    <t>01.05.2022 10:17:10</t>
  </si>
  <si>
    <t>01.05.2022 10:17:11</t>
  </si>
  <si>
    <t>01.05.2022 10:17:13</t>
  </si>
  <si>
    <t>01.05.2022 10:17:14</t>
  </si>
  <si>
    <t>01.05.2022 10:17:16</t>
  </si>
  <si>
    <t>01.05.2022 10:17:17</t>
  </si>
  <si>
    <t>01.05.2022 10:18:29</t>
  </si>
  <si>
    <t>01.05.2022 10:18:31</t>
  </si>
  <si>
    <t>01.05.2022 10:18:32</t>
  </si>
  <si>
    <t>01.05.2022 10:18:34</t>
  </si>
  <si>
    <t>01.05.2022 10:19:49</t>
  </si>
  <si>
    <t>01.05.2022 10:19:50</t>
  </si>
  <si>
    <t>01.05.2022 10:19:52</t>
  </si>
  <si>
    <t>01.05.2022 10:19:53</t>
  </si>
  <si>
    <t>01.05.2022 10:19:55</t>
  </si>
  <si>
    <t>01.05.2022 10:19:56</t>
  </si>
  <si>
    <t>01.05.2022 10:19:58</t>
  </si>
  <si>
    <t>01.05.2022 10:21:07</t>
  </si>
  <si>
    <t>01.05.2022 10:21:08</t>
  </si>
  <si>
    <t>01.05.2022 10:21:10</t>
  </si>
  <si>
    <t>01.05.2022 10:21:11</t>
  </si>
  <si>
    <t>01.05.2022 10:21:13</t>
  </si>
  <si>
    <t>01.05.2022 10:21:14</t>
  </si>
  <si>
    <t>01.05.2022 10:21:20</t>
  </si>
  <si>
    <t>01.05.2022 10:21:23</t>
  </si>
  <si>
    <t>01.05.2022 10:21:25</t>
  </si>
  <si>
    <t>01.05.2022 10:21:26</t>
  </si>
  <si>
    <t>01.05.2022 10:21:28</t>
  </si>
  <si>
    <t>01.05.2022 10:21:29</t>
  </si>
  <si>
    <t>01.05.2022 10:21:53</t>
  </si>
  <si>
    <t>01.05.2022 10:21:55</t>
  </si>
  <si>
    <t>01.05.2022 10:21:56</t>
  </si>
  <si>
    <t>01.05.2022 10:21:58</t>
  </si>
  <si>
    <t>01.05.2022 10:21:59</t>
  </si>
  <si>
    <t>01.05.2022 10:22:01</t>
  </si>
  <si>
    <t>01.05.2022 10:22:02</t>
  </si>
  <si>
    <t>01.05.2022 10:22:47</t>
  </si>
  <si>
    <t>01.05.2022 10:22:50</t>
  </si>
  <si>
    <t>01.05.2022 10:22:52</t>
  </si>
  <si>
    <t>01.05.2022 10:22:53</t>
  </si>
  <si>
    <t>01.05.2022 10:22:55</t>
  </si>
  <si>
    <t>01.05.2022 10:22:56</t>
  </si>
  <si>
    <t>01.05.2022 10:22:58</t>
  </si>
  <si>
    <t>01.05.2022 10:22:59</t>
  </si>
  <si>
    <t>01.05.2022 10:23:01</t>
  </si>
  <si>
    <t>01.05.2022 10:23:02</t>
  </si>
  <si>
    <t>01.05.2022 10:23:13</t>
  </si>
  <si>
    <t>01.05.2022 10:23:14</t>
  </si>
  <si>
    <t>01.05.2022 10:23:16</t>
  </si>
  <si>
    <t>01.05.2022 10:23:17</t>
  </si>
  <si>
    <t>01.05.2022 10:23:19</t>
  </si>
  <si>
    <t>01.05.2022 10:23:22</t>
  </si>
  <si>
    <t>01.05.2022 10:23:29</t>
  </si>
  <si>
    <t>01.05.2022 10:23:31</t>
  </si>
  <si>
    <t>01.05.2022 10:23:32</t>
  </si>
  <si>
    <t>01.05.2022 10:23:34</t>
  </si>
  <si>
    <t>01.05.2022 10:23:35</t>
  </si>
  <si>
    <t>01.05.2022 10:23:37</t>
  </si>
  <si>
    <t>01.05.2022 10:23:38</t>
  </si>
  <si>
    <t>01.05.2022 10:23:40</t>
  </si>
  <si>
    <t>01.05.2022 10:23:41</t>
  </si>
  <si>
    <t>01.05.2022 10:23:43</t>
  </si>
  <si>
    <t>01.05.2022 10:23:44</t>
  </si>
  <si>
    <t>01.05.2022 10:23:46</t>
  </si>
  <si>
    <t>01.05.2022 10:23:47</t>
  </si>
  <si>
    <t>01.05.2022 10:23:49</t>
  </si>
  <si>
    <t>01.05.2022 10:23:50</t>
  </si>
  <si>
    <t>01.05.2022 10:23:52</t>
  </si>
  <si>
    <t>01.05.2022 10:24:05</t>
  </si>
  <si>
    <t>01.05.2022 10:24:10</t>
  </si>
  <si>
    <t>01.05.2022 10:24:11</t>
  </si>
  <si>
    <t>01.05.2022 10:24:13</t>
  </si>
  <si>
    <t>01.05.2022 10:24:14</t>
  </si>
  <si>
    <t>01.05.2022 10:24:16</t>
  </si>
  <si>
    <t>01.05.2022 10:24:17</t>
  </si>
  <si>
    <t>01.05.2022 10:24:32</t>
  </si>
  <si>
    <t>01.05.2022 10:24:34</t>
  </si>
  <si>
    <t>01.05.2022 10:24:35</t>
  </si>
  <si>
    <t>01.05.2022 10:24:38</t>
  </si>
  <si>
    <t>01.05.2022 10:24:40</t>
  </si>
  <si>
    <t>01.05.2022 10:24:41</t>
  </si>
  <si>
    <t>01.05.2022 10:24:43</t>
  </si>
  <si>
    <t>01.05.2022 10:24:44</t>
  </si>
  <si>
    <t>01.05.2022 10:24:46</t>
  </si>
  <si>
    <t>01.05.2022 10:24:47</t>
  </si>
  <si>
    <t>01.05.2022 10:24:59</t>
  </si>
  <si>
    <t>01.05.2022 10:25:01</t>
  </si>
  <si>
    <t>01.05.2022 10:25:02</t>
  </si>
  <si>
    <t>01.05.2022 10:25:04</t>
  </si>
  <si>
    <t>01.05.2022 10:25:31</t>
  </si>
  <si>
    <t>01.05.2022 10:25:32</t>
  </si>
  <si>
    <t>01.05.2022 10:25:34</t>
  </si>
  <si>
    <t>01.05.2022 10:25:35</t>
  </si>
  <si>
    <t>01.05.2022 10:25:37</t>
  </si>
  <si>
    <t>01.05.2022 10:26:17</t>
  </si>
  <si>
    <t>01.05.2022 10:26:19</t>
  </si>
  <si>
    <t>01.05.2022 10:26:23</t>
  </si>
  <si>
    <t>01.05.2022 10:26:25</t>
  </si>
  <si>
    <t>01.05.2022 10:26:26</t>
  </si>
  <si>
    <t>01.05.2022 10:26:29</t>
  </si>
  <si>
    <t>01.05.2022 10:26:31</t>
  </si>
  <si>
    <t>01.05.2022 10:26:32</t>
  </si>
  <si>
    <t>01.05.2022 10:26:34</t>
  </si>
  <si>
    <t>01.05.2022 10:26:35</t>
  </si>
  <si>
    <t>01.05.2022 10:26:37</t>
  </si>
  <si>
    <t>01.05.2022 10:27:20</t>
  </si>
  <si>
    <t>01.05.2022 10:27:22</t>
  </si>
  <si>
    <t>01.05.2022 10:27:23</t>
  </si>
  <si>
    <t>01.05.2022 10:27:25</t>
  </si>
  <si>
    <t>01.05.2022 10:27:26</t>
  </si>
  <si>
    <t>01.05.2022 10:27:56</t>
  </si>
  <si>
    <t>01.05.2022 10:27:58</t>
  </si>
  <si>
    <t>01.05.2022 10:27:59</t>
  </si>
  <si>
    <t>01.05.2022 10:28:01</t>
  </si>
  <si>
    <t>01.05.2022 10:28:02</t>
  </si>
  <si>
    <t>01.05.2022 10:28:04</t>
  </si>
  <si>
    <t>01.05.2022 10:28:05</t>
  </si>
  <si>
    <t>01.05.2022 10:28:52</t>
  </si>
  <si>
    <t>01.05.2022 10:28:53</t>
  </si>
  <si>
    <t>01.05.2022 10:28:55</t>
  </si>
  <si>
    <t>01.05.2022 10:28:56</t>
  </si>
  <si>
    <t>01.05.2022 10:28:58</t>
  </si>
  <si>
    <t>01.05.2022 10:28:59</t>
  </si>
  <si>
    <t>01.05.2022 10:29:01</t>
  </si>
  <si>
    <t>01.05.2022 10:29:02</t>
  </si>
  <si>
    <t>01.05.2022 10:29:04</t>
  </si>
  <si>
    <t>01.05.2022 10:29:17</t>
  </si>
  <si>
    <t>01.05.2022 10:29:19</t>
  </si>
  <si>
    <t>01.05.2022 10:29:20</t>
  </si>
  <si>
    <t>01.05.2022 10:29:22</t>
  </si>
  <si>
    <t>01.05.2022 10:29:23</t>
  </si>
  <si>
    <t>01.05.2022 10:29:25</t>
  </si>
  <si>
    <t>01.05.2022 10:29:26</t>
  </si>
  <si>
    <t>01.05.2022 10:29:38</t>
  </si>
  <si>
    <t>01.05.2022 10:29:39</t>
  </si>
  <si>
    <t>01.05.2022 10:29:41</t>
  </si>
  <si>
    <t>01.05.2022 10:29:44</t>
  </si>
  <si>
    <t>01.05.2022 10:29:45</t>
  </si>
  <si>
    <t>01.05.2022 10:30:14</t>
  </si>
  <si>
    <t>01.05.2022 10:30:17</t>
  </si>
  <si>
    <t>01.05.2022 10:30:57</t>
  </si>
  <si>
    <t>01.05.2022 10:30:59</t>
  </si>
  <si>
    <t>01.05.2022 10:31:00</t>
  </si>
  <si>
    <t>01.05.2022 10:31:02</t>
  </si>
  <si>
    <t>01.05.2022 10:31:03</t>
  </si>
  <si>
    <t>01.05.2022 10:31:05</t>
  </si>
  <si>
    <t>01.05.2022 10:31:06</t>
  </si>
  <si>
    <t>01.05.2022 10:31:08</t>
  </si>
  <si>
    <t>01.05.2022 10:31:09</t>
  </si>
  <si>
    <t>01.05.2022 10:31:11</t>
  </si>
  <si>
    <t>01.05.2022 10:31:38</t>
  </si>
  <si>
    <t>01.05.2022 10:31:39</t>
  </si>
  <si>
    <t>01.05.2022 10:31:41</t>
  </si>
  <si>
    <t>01.05.2022 10:31:42</t>
  </si>
  <si>
    <t>01.05.2022 10:31:44</t>
  </si>
  <si>
    <t>01.05.2022 10:31:45</t>
  </si>
  <si>
    <t>01.05.2022 10:31:47</t>
  </si>
  <si>
    <t>01.05.2022 10:31:50</t>
  </si>
  <si>
    <t>01.05.2022 10:31:56</t>
  </si>
  <si>
    <t>01.05.2022 10:32:32</t>
  </si>
  <si>
    <t>01.05.2022 10:32:33</t>
  </si>
  <si>
    <t>01.05.2022 10:32:35</t>
  </si>
  <si>
    <t>01.05.2022 10:32:36</t>
  </si>
  <si>
    <t>01.05.2022 10:32:38</t>
  </si>
  <si>
    <t>01.05.2022 10:32:39</t>
  </si>
  <si>
    <t>01.05.2022 10:32:41</t>
  </si>
  <si>
    <t>01.05.2022 10:32:42</t>
  </si>
  <si>
    <t>01.05.2022 10:32:57</t>
  </si>
  <si>
    <t>01.05.2022 10:32:59</t>
  </si>
  <si>
    <t>01.05.2022 10:33:00</t>
  </si>
  <si>
    <t>01.05.2022 10:33:02</t>
  </si>
  <si>
    <t>01.05.2022 10:33:05</t>
  </si>
  <si>
    <t>01.05.2022 10:33:21</t>
  </si>
  <si>
    <t>01.05.2022 10:33:23</t>
  </si>
  <si>
    <t>01.05.2022 10:33:24</t>
  </si>
  <si>
    <t>01.05.2022 10:33:26</t>
  </si>
  <si>
    <t>01.05.2022 10:33:27</t>
  </si>
  <si>
    <t>01.05.2022 10:33:47</t>
  </si>
  <si>
    <t>01.05.2022 10:33:48</t>
  </si>
  <si>
    <t>01.05.2022 10:33:50</t>
  </si>
  <si>
    <t>01.05.2022 10:33:51</t>
  </si>
  <si>
    <t>01.05.2022 10:34:56</t>
  </si>
  <si>
    <t>01.05.2022 10:34:57</t>
  </si>
  <si>
    <t>01.05.2022 10:34:59</t>
  </si>
  <si>
    <t>01.05.2022 10:35:00</t>
  </si>
  <si>
    <t>01.05.2022 10:35:02</t>
  </si>
  <si>
    <t>01.05.2022 10:36:30</t>
  </si>
  <si>
    <t>01.05.2022 10:36:32</t>
  </si>
  <si>
    <t>01.05.2022 10:36:33</t>
  </si>
  <si>
    <t>01.05.2022 10:36:35</t>
  </si>
  <si>
    <t>01.05.2022 10:36:36</t>
  </si>
  <si>
    <t>01.05.2022 10:36:38</t>
  </si>
  <si>
    <t>01.05.2022 10:37:33</t>
  </si>
  <si>
    <t>01.05.2022 10:37:35</t>
  </si>
  <si>
    <t>01.05.2022 10:37:36</t>
  </si>
  <si>
    <t>01.05.2022 10:37:38</t>
  </si>
  <si>
    <t>01.05.2022 10:39:56</t>
  </si>
  <si>
    <t>01.05.2022 10:39:57</t>
  </si>
  <si>
    <t>01.05.2022 10:39:59</t>
  </si>
  <si>
    <t>01.05.2022 10:40:00</t>
  </si>
  <si>
    <t>01.05.2022 10:40:02</t>
  </si>
  <si>
    <t>01.05.2022 10:40:03</t>
  </si>
  <si>
    <t>01.05.2022 10:40:05</t>
  </si>
  <si>
    <t>01.05.2022 10:40:06</t>
  </si>
  <si>
    <t>01.05.2022 10:40:08</t>
  </si>
  <si>
    <t>01.05.2022 10:40:11</t>
  </si>
  <si>
    <t>01.05.2022 10:40:12</t>
  </si>
  <si>
    <t>01.05.2022 10:40:14</t>
  </si>
  <si>
    <t>01.05.2022 10:40:15</t>
  </si>
  <si>
    <t>01.05.2022 10:40:17</t>
  </si>
  <si>
    <t>01.05.2022 10:40:18</t>
  </si>
  <si>
    <t>01.05.2022 10:40:38</t>
  </si>
  <si>
    <t>01.05.2022 10:40:39</t>
  </si>
  <si>
    <t>01.05.2022 10:40:41</t>
  </si>
  <si>
    <t>01.05.2022 10:40:42</t>
  </si>
  <si>
    <t>01.05.2022 10:40:43</t>
  </si>
  <si>
    <t>01.05.2022 10:40:45</t>
  </si>
  <si>
    <t>01.05.2022 10:40:46</t>
  </si>
  <si>
    <t>01.05.2022 10:41:14</t>
  </si>
  <si>
    <t>01.05.2022 10:41:16</t>
  </si>
  <si>
    <t>01.05.2022 10:41:17</t>
  </si>
  <si>
    <t>01.05.2022 10:41:18</t>
  </si>
  <si>
    <t>01.05.2022 10:41:20</t>
  </si>
  <si>
    <t>01.05.2022 10:41:21</t>
  </si>
  <si>
    <t>01.05.2022 10:41:23</t>
  </si>
  <si>
    <t>01.05.2022 10:41:24</t>
  </si>
  <si>
    <t>01.05.2022 10:41:25</t>
  </si>
  <si>
    <t>01.05.2022 10:41:27</t>
  </si>
  <si>
    <t>01.05.2022 10:41:30</t>
  </si>
  <si>
    <t>01.05.2022 10:43:08</t>
  </si>
  <si>
    <t>01.05.2022 10:43:11</t>
  </si>
  <si>
    <t>01.05.2022 10:43:13</t>
  </si>
  <si>
    <t>01.05.2022 10:43:14</t>
  </si>
  <si>
    <t>01.05.2022 10:43:32</t>
  </si>
  <si>
    <t>01.05.2022 10:43:34</t>
  </si>
  <si>
    <t>01.05.2022 10:43:38</t>
  </si>
  <si>
    <t>01.05.2022 10:43:39</t>
  </si>
  <si>
    <t>01.05.2022 10:43:41</t>
  </si>
  <si>
    <t>01.05.2022 10:43:43</t>
  </si>
  <si>
    <t>01.05.2022 10:43:45</t>
  </si>
  <si>
    <t>01.05.2022 10:43:48</t>
  </si>
  <si>
    <t>01.05.2022 10:44:01</t>
  </si>
  <si>
    <t>01.05.2022 10:44:03</t>
  </si>
  <si>
    <t>01.05.2022 10:44:04</t>
  </si>
  <si>
    <t>01.05.2022 10:44:06</t>
  </si>
  <si>
    <t>01.05.2022 10:44:07</t>
  </si>
  <si>
    <t>01.05.2022 10:44:46</t>
  </si>
  <si>
    <t>01.05.2022 10:44:49</t>
  </si>
  <si>
    <t>01.05.2022 10:44:51</t>
  </si>
  <si>
    <t>01.05.2022 10:44:52</t>
  </si>
  <si>
    <t>01.05.2022 10:44:54</t>
  </si>
  <si>
    <t>01.05.2022 10:46:07</t>
  </si>
  <si>
    <t>01.05.2022 10:46:40</t>
  </si>
  <si>
    <t>01.05.2022 10:46:42</t>
  </si>
  <si>
    <t>01.05.2022 10:46:43</t>
  </si>
  <si>
    <t>01.05.2022 10:46:44</t>
  </si>
  <si>
    <t>01.05.2022 10:46:45</t>
  </si>
  <si>
    <t>01.05.2022 10:46:47</t>
  </si>
  <si>
    <t>01.05.2022 10:46:48</t>
  </si>
  <si>
    <t>01.05.2022 10:47:03</t>
  </si>
  <si>
    <t>01.05.2022 10:47:06</t>
  </si>
  <si>
    <t>01.05.2022 10:47:07</t>
  </si>
  <si>
    <t>01.05.2022 10:47:09</t>
  </si>
  <si>
    <t>01.05.2022 10:47:10</t>
  </si>
  <si>
    <t>01.05.2022 10:47:12</t>
  </si>
  <si>
    <t>01.05.2022 10:48:33</t>
  </si>
  <si>
    <t>01.05.2022 10:48:37</t>
  </si>
  <si>
    <t>01.05.2022 10:48:38</t>
  </si>
  <si>
    <t>01.05.2022 10:48:40</t>
  </si>
  <si>
    <t>01.05.2022 10:48:53</t>
  </si>
  <si>
    <t>01.05.2022 10:48:54</t>
  </si>
  <si>
    <t>01.05.2022 10:48:56</t>
  </si>
  <si>
    <t>01.05.2022 10:48:57</t>
  </si>
  <si>
    <t>01.05.2022 10:48:58</t>
  </si>
  <si>
    <t>01.05.2022 10:48:59</t>
  </si>
  <si>
    <t>01.05.2022 10:49:01</t>
  </si>
  <si>
    <t>01.05.2022 10:49:02</t>
  </si>
  <si>
    <t>01.05.2022 10:49:30</t>
  </si>
  <si>
    <t>01.05.2022 10:49:32</t>
  </si>
  <si>
    <t>01.05.2022 10:49:33</t>
  </si>
  <si>
    <t>01.05.2022 10:49:34</t>
  </si>
  <si>
    <t>01.05.2022 10:49:36</t>
  </si>
  <si>
    <t>01.05.2022 10:49:38</t>
  </si>
  <si>
    <t>01.05.2022 10:49:43</t>
  </si>
  <si>
    <t>01.05.2022 10:49:46</t>
  </si>
  <si>
    <t>01.05.2022 10:49:47</t>
  </si>
  <si>
    <t>01.05.2022 10:49:49</t>
  </si>
  <si>
    <t>01.05.2022 10:49:50</t>
  </si>
  <si>
    <t>01.05.2022 10:51:07</t>
  </si>
  <si>
    <t>01.05.2022 10:51:08</t>
  </si>
  <si>
    <t>01.05.2022 10:51:34</t>
  </si>
  <si>
    <t>01.05.2022 10:51:35</t>
  </si>
  <si>
    <t>01.05.2022 10:51:37</t>
  </si>
  <si>
    <t>01.05.2022 10:51:38</t>
  </si>
  <si>
    <t>01.05.2022 10:51:39</t>
  </si>
  <si>
    <t>01.05.2022 10:51:40</t>
  </si>
  <si>
    <t>01.05.2022 10:51:42</t>
  </si>
  <si>
    <t>01.05.2022 10:52:55</t>
  </si>
  <si>
    <t>01.05.2022 10:52:56</t>
  </si>
  <si>
    <t>01.05.2022 10:52:58</t>
  </si>
  <si>
    <t>01.05.2022 10:52:59</t>
  </si>
  <si>
    <t>01.05.2022 10:53:00</t>
  </si>
  <si>
    <t>01.05.2022 10:53:01</t>
  </si>
  <si>
    <t>01.05.2022 10:53:03</t>
  </si>
  <si>
    <t>01.05.2022 10:53:04</t>
  </si>
  <si>
    <t>01.05.2022 10:53:06</t>
  </si>
  <si>
    <t>01.05.2022 10:53:07</t>
  </si>
  <si>
    <t>01.05.2022 10:53:09</t>
  </si>
  <si>
    <t>01.05.2022 10:53:10</t>
  </si>
  <si>
    <t>01.05.2022 10:53:12</t>
  </si>
  <si>
    <t>01.05.2022 10:53:13</t>
  </si>
  <si>
    <t>01.05.2022 10:53:15</t>
  </si>
  <si>
    <t>01.05.2022 10:53:16</t>
  </si>
  <si>
    <t>01.05.2022 10:53:17</t>
  </si>
  <si>
    <t>01.05.2022 10:53:19</t>
  </si>
  <si>
    <t>01.05.2022 10:53:20</t>
  </si>
  <si>
    <t>01.05.2022 10:53:21</t>
  </si>
  <si>
    <t>01.05.2022 10:54:54</t>
  </si>
  <si>
    <t>01.05.2022 10:54:55</t>
  </si>
  <si>
    <t>01.05.2022 10:54:57</t>
  </si>
  <si>
    <t>01.05.2022 10:54:58</t>
  </si>
  <si>
    <t>01.05.2022 10:54:59</t>
  </si>
  <si>
    <t>01.05.2022 10:55:00</t>
  </si>
  <si>
    <t>01.05.2022 10:55:02</t>
  </si>
  <si>
    <t>01.05.2022 10:55:07</t>
  </si>
  <si>
    <t>01.05.2022 10:55:09</t>
  </si>
  <si>
    <t>01.05.2022 10:55:12</t>
  </si>
  <si>
    <t>01.05.2022 10:55:13</t>
  </si>
  <si>
    <t>01.05.2022 10:55:14</t>
  </si>
  <si>
    <t>01.05.2022 10:55:16</t>
  </si>
  <si>
    <t>01.05.2022 10:55:42</t>
  </si>
  <si>
    <t>01.05.2022 10:56:00</t>
  </si>
  <si>
    <t>01.05.2022 10:56:02</t>
  </si>
  <si>
    <t>01.05.2022 10:56:03</t>
  </si>
  <si>
    <t>01.05.2022 10:56:04</t>
  </si>
  <si>
    <t>01.05.2022 10:56:06</t>
  </si>
  <si>
    <t>01.05.2022 10:56:07</t>
  </si>
  <si>
    <t>01.05.2022 10:56:08</t>
  </si>
  <si>
    <t>01.05.2022 10:56:09</t>
  </si>
  <si>
    <t>01.05.2022 10:57:15</t>
  </si>
  <si>
    <t>01.05.2022 10:57:17</t>
  </si>
  <si>
    <t>01.05.2022 10:57:18</t>
  </si>
  <si>
    <t>01.05.2022 10:57:19</t>
  </si>
  <si>
    <t>01.05.2022 10:57:20</t>
  </si>
  <si>
    <t>01.05.2022 10:57:28</t>
  </si>
  <si>
    <t>01.05.2022 10:57:29</t>
  </si>
  <si>
    <t>01.05.2022 10:57:30</t>
  </si>
  <si>
    <t>01.05.2022 10:57:32</t>
  </si>
  <si>
    <t>01.05.2022 10:57:33</t>
  </si>
  <si>
    <t>01.05.2022 10:57:34</t>
  </si>
  <si>
    <t>01.05.2022 10:57:36</t>
  </si>
  <si>
    <t>01.05.2022 10:58:07</t>
  </si>
  <si>
    <t>01.05.2022 10:58:08</t>
  </si>
  <si>
    <t>01.05.2022 10:58:10</t>
  </si>
  <si>
    <t>01.05.2022 10:58:11</t>
  </si>
  <si>
    <t>01.05.2022 10:58:13</t>
  </si>
  <si>
    <t>01.05.2022 10:58:14</t>
  </si>
  <si>
    <t>01.05.2022 10:58:16</t>
  </si>
  <si>
    <t>01.05.2022 10:58:44</t>
  </si>
  <si>
    <t>01.05.2022 10:58:46</t>
  </si>
  <si>
    <t>01.05.2022 10:58:47</t>
  </si>
  <si>
    <t>01.05.2022 10:58:49</t>
  </si>
  <si>
    <t>01.05.2022 10:58:59</t>
  </si>
  <si>
    <t>01.05.2022 10:59:05</t>
  </si>
  <si>
    <t>01.05.2022 10:59:07</t>
  </si>
  <si>
    <t>01.05.2022 10:59:08</t>
  </si>
  <si>
    <t>01.05.2022 10:59:13</t>
  </si>
  <si>
    <t>01.05.2022 10:59:16</t>
  </si>
  <si>
    <t>01.05.2022 10:59:17</t>
  </si>
  <si>
    <t>01.05.2022 10:59:18</t>
  </si>
  <si>
    <t>01.05.2022 10:59:20</t>
  </si>
  <si>
    <t>01.05.2022 10:59:21</t>
  </si>
  <si>
    <t>01.05.2022 10:59:22</t>
  </si>
  <si>
    <t>01.05.2022 10:59:24</t>
  </si>
  <si>
    <t>01.05.2022 10:59:25</t>
  </si>
  <si>
    <t>01.05.2022 10:59:27</t>
  </si>
  <si>
    <t>01.05.2022 10:59:28</t>
  </si>
  <si>
    <t>01.05.2022 10:59:55</t>
  </si>
  <si>
    <t>01.05.2022 10:59:57</t>
  </si>
  <si>
    <t>01.05.2022 10:59:58</t>
  </si>
  <si>
    <t>01.05.2022 11:00:00</t>
  </si>
  <si>
    <t>01.05.2022 11:00:01</t>
  </si>
  <si>
    <t>01.05.2022 11:00:03</t>
  </si>
  <si>
    <t>01.05.2022 11:00:04</t>
  </si>
  <si>
    <t>01.05.2022 11:00:12</t>
  </si>
  <si>
    <t>01.05.2022 11:00:13</t>
  </si>
  <si>
    <t>01.05.2022 11:00:15</t>
  </si>
  <si>
    <t>01.05.2022 11:00:16</t>
  </si>
  <si>
    <t>01.05.2022 11:01:21</t>
  </si>
  <si>
    <t>01.05.2022 11:01:22</t>
  </si>
  <si>
    <t>01.05.2022 11:01:23</t>
  </si>
  <si>
    <t>01.05.2022 11:01:25</t>
  </si>
  <si>
    <t>01.05.2022 11:01:26</t>
  </si>
  <si>
    <t>01.05.2022 11:01:27</t>
  </si>
  <si>
    <t>01.05.2022 11:01:30</t>
  </si>
  <si>
    <t>01.05.2022 11:01:31</t>
  </si>
  <si>
    <t>01.05.2022 11:01:32</t>
  </si>
  <si>
    <t>01.05.2022 11:01:34</t>
  </si>
  <si>
    <t>01.05.2022 11:01:35</t>
  </si>
  <si>
    <t>01.05.2022 11:01:36</t>
  </si>
  <si>
    <t>01.05.2022 11:01:38</t>
  </si>
  <si>
    <t>01.05.2022 11:01:55</t>
  </si>
  <si>
    <t>01.05.2022 11:01:57</t>
  </si>
  <si>
    <t>01.05.2022 11:01:58</t>
  </si>
  <si>
    <t>01.05.2022 11:01:59</t>
  </si>
  <si>
    <t>01.05.2022 11:02:01</t>
  </si>
  <si>
    <t>01.05.2022 11:02:02</t>
  </si>
  <si>
    <t>01.05.2022 11:02:03</t>
  </si>
  <si>
    <t>01.05.2022 11:02:04</t>
  </si>
  <si>
    <t>01.05.2022 11:02:16</t>
  </si>
  <si>
    <t>01.05.2022 11:02:17</t>
  </si>
  <si>
    <t>01.05.2022 11:02:19</t>
  </si>
  <si>
    <t>01.05.2022 11:02:20</t>
  </si>
  <si>
    <t>01.05.2022 11:03:11</t>
  </si>
  <si>
    <t>01.05.2022 11:03:12</t>
  </si>
  <si>
    <t>01.05.2022 11:03:14</t>
  </si>
  <si>
    <t>01.05.2022 11:03:15</t>
  </si>
  <si>
    <t>01.05.2022 11:03:17</t>
  </si>
  <si>
    <t>01.05.2022 11:03:18</t>
  </si>
  <si>
    <t>01.05.2022 11:03:19</t>
  </si>
  <si>
    <t>01.05.2022 11:03:21</t>
  </si>
  <si>
    <t>01.05.2022 11:03:22</t>
  </si>
  <si>
    <t>01.05.2022 11:03:24</t>
  </si>
  <si>
    <t>01.05.2022 11:03:31</t>
  </si>
  <si>
    <t>01.05.2022 11:03:33</t>
  </si>
  <si>
    <t>01.05.2022 11:03:34</t>
  </si>
  <si>
    <t>01.05.2022 11:03:36</t>
  </si>
  <si>
    <t>01.05.2022 11:03:37</t>
  </si>
  <si>
    <t>01.05.2022 11:03:38</t>
  </si>
  <si>
    <t>01.05.2022 11:03:39</t>
  </si>
  <si>
    <t>01.05.2022 11:03:41</t>
  </si>
  <si>
    <t>01.05.2022 11:03:42</t>
  </si>
  <si>
    <t>01.05.2022 11:03:43</t>
  </si>
  <si>
    <t>01.05.2022 11:03:44</t>
  </si>
  <si>
    <t>01.05.2022 11:03:46</t>
  </si>
  <si>
    <t>01.05.2022 11:04:21</t>
  </si>
  <si>
    <t>01.05.2022 11:04:23</t>
  </si>
  <si>
    <t>01.05.2022 11:04:24</t>
  </si>
  <si>
    <t>01.05.2022 11:04:25</t>
  </si>
  <si>
    <t>01.05.2022 11:04:28</t>
  </si>
  <si>
    <t>01.05.2022 11:04:29</t>
  </si>
  <si>
    <t>01.05.2022 11:04:30</t>
  </si>
  <si>
    <t>01.05.2022 11:04:32</t>
  </si>
  <si>
    <t>01.05.2022 11:04:33</t>
  </si>
  <si>
    <t>01.05.2022 11:04:34</t>
  </si>
  <si>
    <t>01.05.2022 11:04:39</t>
  </si>
  <si>
    <t>01.05.2022 11:05:03</t>
  </si>
  <si>
    <t>01.05.2022 11:05:04</t>
  </si>
  <si>
    <t>01.05.2022 11:05:05</t>
  </si>
  <si>
    <t>01.05.2022 11:05:07</t>
  </si>
  <si>
    <t>01.05.2022 11:05:08</t>
  </si>
  <si>
    <t>01.05.2022 11:05:09</t>
  </si>
  <si>
    <t>01.05.2022 11:05:10</t>
  </si>
  <si>
    <t>01.05.2022 11:05:12</t>
  </si>
  <si>
    <t>01.05.2022 11:05:13</t>
  </si>
  <si>
    <t>01.05.2022 11:05:15</t>
  </si>
  <si>
    <t>01.05.2022 11:05:16</t>
  </si>
  <si>
    <t>01.05.2022 11:05:51</t>
  </si>
  <si>
    <t>01.05.2022 11:05:52</t>
  </si>
  <si>
    <t>01.05.2022 11:05:54</t>
  </si>
  <si>
    <t>01.05.2022 11:05:55</t>
  </si>
  <si>
    <t>01.05.2022 11:05:56</t>
  </si>
  <si>
    <t>01.05.2022 11:05:57</t>
  </si>
  <si>
    <t>01.05.2022 11:06:00</t>
  </si>
  <si>
    <t>01.05.2022 11:06:36</t>
  </si>
  <si>
    <t>01.05.2022 11:06:37</t>
  </si>
  <si>
    <t>01.05.2022 11:06:39</t>
  </si>
  <si>
    <t>01.05.2022 11:06:40</t>
  </si>
  <si>
    <t>01.05.2022 11:06:41</t>
  </si>
  <si>
    <t>01.05.2022 11:06:42</t>
  </si>
  <si>
    <t>01.05.2022 11:06:44</t>
  </si>
  <si>
    <t>01.05.2022 11:06:45</t>
  </si>
  <si>
    <t>01.05.2022 11:06:46</t>
  </si>
  <si>
    <t>01.05.2022 11:07:11</t>
  </si>
  <si>
    <t>01.05.2022 11:07:14</t>
  </si>
  <si>
    <t>01.05.2022 11:07:19</t>
  </si>
  <si>
    <t>01.05.2022 11:07:25</t>
  </si>
  <si>
    <t>01.05.2022 11:07:26</t>
  </si>
  <si>
    <t>01.05.2022 11:07:28</t>
  </si>
  <si>
    <t>01.05.2022 11:07:50</t>
  </si>
  <si>
    <t>01.05.2022 11:07:52</t>
  </si>
  <si>
    <t>01.05.2022 11:07:59</t>
  </si>
  <si>
    <t>01.05.2022 11:08:01</t>
  </si>
  <si>
    <t>01.05.2022 11:08:02</t>
  </si>
  <si>
    <t>01.05.2022 11:08:04</t>
  </si>
  <si>
    <t>01.05.2022 11:08:05</t>
  </si>
  <si>
    <t>01.05.2022 11:08:25</t>
  </si>
  <si>
    <t>01.05.2022 11:08:28</t>
  </si>
  <si>
    <t>01.05.2022 11:08:29</t>
  </si>
  <si>
    <t>01.05.2022 11:08:31</t>
  </si>
  <si>
    <t>01.05.2022 11:08:32</t>
  </si>
  <si>
    <t>01.05.2022 11:08:34</t>
  </si>
  <si>
    <t>01.05.2022 11:08:35</t>
  </si>
  <si>
    <t>01.05.2022 11:09:07</t>
  </si>
  <si>
    <t>01.05.2022 11:09:08</t>
  </si>
  <si>
    <t>01.05.2022 11:09:10</t>
  </si>
  <si>
    <t>01.05.2022 11:09:11</t>
  </si>
  <si>
    <t>01.05.2022 11:09:43</t>
  </si>
  <si>
    <t>01.05.2022 11:09:44</t>
  </si>
  <si>
    <t>01.05.2022 11:09:46</t>
  </si>
  <si>
    <t>01.05.2022 11:09:47</t>
  </si>
  <si>
    <t>01.05.2022 11:09:48</t>
  </si>
  <si>
    <t>01.05.2022 11:09:49</t>
  </si>
  <si>
    <t>01.05.2022 11:09:51</t>
  </si>
  <si>
    <t>01.05.2022 11:09:52</t>
  </si>
  <si>
    <t>01.05.2022 11:10:31</t>
  </si>
  <si>
    <t>01.05.2022 11:10:32</t>
  </si>
  <si>
    <t>01.05.2022 11:10:33</t>
  </si>
  <si>
    <t>01.05.2022 11:10:35</t>
  </si>
  <si>
    <t>01.05.2022 11:10:36</t>
  </si>
  <si>
    <t>01.05.2022 11:10:37</t>
  </si>
  <si>
    <t>01.05.2022 11:10:39</t>
  </si>
  <si>
    <t>01.05.2022 11:10:41</t>
  </si>
  <si>
    <t>01.05.2022 11:10:44</t>
  </si>
  <si>
    <t>01.05.2022 11:10:46</t>
  </si>
  <si>
    <t>01.05.2022 11:10:47</t>
  </si>
  <si>
    <t>01.05.2022 11:10:48</t>
  </si>
  <si>
    <t>01.05.2022 11:10:50</t>
  </si>
  <si>
    <t>01.05.2022 11:10:51</t>
  </si>
  <si>
    <t>01.05.2022 11:12:12</t>
  </si>
  <si>
    <t>01.05.2022 11:12:15</t>
  </si>
  <si>
    <t>01.05.2022 11:12:16</t>
  </si>
  <si>
    <t>01.05.2022 11:12:18</t>
  </si>
  <si>
    <t>01.05.2022 11:12:19</t>
  </si>
  <si>
    <t>01.05.2022 11:12:21</t>
  </si>
  <si>
    <t>01.05.2022 11:12:22</t>
  </si>
  <si>
    <t>01.05.2022 11:12:24</t>
  </si>
  <si>
    <t>01.05.2022 11:12:25</t>
  </si>
  <si>
    <t>01.05.2022 11:12:27</t>
  </si>
  <si>
    <t>01.05.2022 11:12:28</t>
  </si>
  <si>
    <t>01.05.2022 11:12:30</t>
  </si>
  <si>
    <t>01.05.2022 11:12:55</t>
  </si>
  <si>
    <t>01.05.2022 11:12:57</t>
  </si>
  <si>
    <t>01.05.2022 11:12:58</t>
  </si>
  <si>
    <t>01.05.2022 11:13:00</t>
  </si>
  <si>
    <t>01.05.2022 11:13:01</t>
  </si>
  <si>
    <t>01.05.2022 11:13:03</t>
  </si>
  <si>
    <t>01.05.2022 11:13:04</t>
  </si>
  <si>
    <t>01.05.2022 11:13:06</t>
  </si>
  <si>
    <t>01.05.2022 11:13:09</t>
  </si>
  <si>
    <t>01.05.2022 11:13:10</t>
  </si>
  <si>
    <t>01.05.2022 11:13:12</t>
  </si>
  <si>
    <t>01.05.2022 11:14:10</t>
  </si>
  <si>
    <t>01.05.2022 11:14:11</t>
  </si>
  <si>
    <t>01.05.2022 11:14:17</t>
  </si>
  <si>
    <t>01.05.2022 11:14:19</t>
  </si>
  <si>
    <t>01.05.2022 11:14:20</t>
  </si>
  <si>
    <t>01.05.2022 11:14:21</t>
  </si>
  <si>
    <t>01.05.2022 11:14:23</t>
  </si>
  <si>
    <t>01.05.2022 11:14:30</t>
  </si>
  <si>
    <t>01.05.2022 11:14:32</t>
  </si>
  <si>
    <t>01.05.2022 11:14:34</t>
  </si>
  <si>
    <t>01.05.2022 11:14:35</t>
  </si>
  <si>
    <t>01.05.2022 11:14:37</t>
  </si>
  <si>
    <t>01.05.2022 11:14:38</t>
  </si>
  <si>
    <t>01.05.2022 11:14:40</t>
  </si>
  <si>
    <t>01.05.2022 11:14:41</t>
  </si>
  <si>
    <t>01.05.2022 11:14:43</t>
  </si>
  <si>
    <t>01.05.2022 11:15:22</t>
  </si>
  <si>
    <t>01.05.2022 11:15:23</t>
  </si>
  <si>
    <t>01.05.2022 11:15:29</t>
  </si>
  <si>
    <t>01.05.2022 11:15:31</t>
  </si>
  <si>
    <t>01.05.2022 11:15:32</t>
  </si>
  <si>
    <t>01.05.2022 11:15:34</t>
  </si>
  <si>
    <t>01.05.2022 11:15:35</t>
  </si>
  <si>
    <t>01.05.2022 11:15:37</t>
  </si>
  <si>
    <t>01.05.2022 11:15:38</t>
  </si>
  <si>
    <t>01.05.2022 11:15:40</t>
  </si>
  <si>
    <t>01.05.2022 11:15:41</t>
  </si>
  <si>
    <t>01.05.2022 11:15:43</t>
  </si>
  <si>
    <t>01.05.2022 11:15:44</t>
  </si>
  <si>
    <t>01.05.2022 11:15:45</t>
  </si>
  <si>
    <t>01.05.2022 11:16:04</t>
  </si>
  <si>
    <t>01.05.2022 11:16:06</t>
  </si>
  <si>
    <t>01.05.2022 11:16:07</t>
  </si>
  <si>
    <t>01.05.2022 11:16:09</t>
  </si>
  <si>
    <t>01.05.2022 11:16:10</t>
  </si>
  <si>
    <t>01.05.2022 11:16:12</t>
  </si>
  <si>
    <t>01.05.2022 11:16:13</t>
  </si>
  <si>
    <t>01.05.2022 11:16:15</t>
  </si>
  <si>
    <t>01.05.2022 11:16:49</t>
  </si>
  <si>
    <t>01.05.2022 11:16:51</t>
  </si>
  <si>
    <t>01.05.2022 11:16:52</t>
  </si>
  <si>
    <t>01.05.2022 11:16:54</t>
  </si>
  <si>
    <t>01.05.2022 11:16:55</t>
  </si>
  <si>
    <t>01.05.2022 11:17:00</t>
  </si>
  <si>
    <t>01.05.2022 11:17:01</t>
  </si>
  <si>
    <t>01.05.2022 11:17:03</t>
  </si>
  <si>
    <t>01.05.2022 11:17:06</t>
  </si>
  <si>
    <t>01.05.2022 11:17:07</t>
  </si>
  <si>
    <t>01.05.2022 11:17:09</t>
  </si>
  <si>
    <t>01.05.2022 11:17:10</t>
  </si>
  <si>
    <t>01.05.2022 11:17:11</t>
  </si>
  <si>
    <t>01.05.2022 11:17:12</t>
  </si>
  <si>
    <t>01.05.2022 11:17:15</t>
  </si>
  <si>
    <t>01.05.2022 11:17:23</t>
  </si>
  <si>
    <t>01.05.2022 11:17:24</t>
  </si>
  <si>
    <t>01.05.2022 11:17:25</t>
  </si>
  <si>
    <t>01.05.2022 11:17:27</t>
  </si>
  <si>
    <t>01.05.2022 11:17:28</t>
  </si>
  <si>
    <t>01.05.2022 11:17:29</t>
  </si>
  <si>
    <t>01.05.2022 11:17:30</t>
  </si>
  <si>
    <t>01.05.2022 11:17:32</t>
  </si>
  <si>
    <t>01.05.2022 11:17:33</t>
  </si>
  <si>
    <t>01.05.2022 11:17:34</t>
  </si>
  <si>
    <t>01.05.2022 11:17:36</t>
  </si>
  <si>
    <t>01.05.2022 11:17:37</t>
  </si>
  <si>
    <t>01.05.2022 11:17:38</t>
  </si>
  <si>
    <t>01.05.2022 11:17:39</t>
  </si>
  <si>
    <t>01.05.2022 11:17:41</t>
  </si>
  <si>
    <t>01.05.2022 11:17:42</t>
  </si>
  <si>
    <t>01.05.2022 11:17:43</t>
  </si>
  <si>
    <t>01.05.2022 11:17:44</t>
  </si>
  <si>
    <t>01.05.2022 11:17:46</t>
  </si>
  <si>
    <t>01.05.2022 11:17:50</t>
  </si>
  <si>
    <t>01.05.2022 11:17:51</t>
  </si>
  <si>
    <t>01.05.2022 11:17:53</t>
  </si>
  <si>
    <t>01.05.2022 11:17:55</t>
  </si>
  <si>
    <t>01.05.2022 11:17:58</t>
  </si>
  <si>
    <t>01.05.2022 11:18:00</t>
  </si>
  <si>
    <t>01.05.2022 11:19:46</t>
  </si>
  <si>
    <t>01.05.2022 11:19:47</t>
  </si>
  <si>
    <t>01.05.2022 11:19:49</t>
  </si>
  <si>
    <t>01.05.2022 11:19:50</t>
  </si>
  <si>
    <t>01.05.2022 11:19:51</t>
  </si>
  <si>
    <t>01.05.2022 11:19:54</t>
  </si>
  <si>
    <t>01.05.2022 11:20:27</t>
  </si>
  <si>
    <t>01.05.2022 11:20:28</t>
  </si>
  <si>
    <t>01.05.2022 11:20:30</t>
  </si>
  <si>
    <t>01.05.2022 11:20:31</t>
  </si>
  <si>
    <t>01.05.2022 11:20:33</t>
  </si>
  <si>
    <t>01.05.2022 11:20:34</t>
  </si>
  <si>
    <t>01.05.2022 11:22:12</t>
  </si>
  <si>
    <t>01.05.2022 11:22:13</t>
  </si>
  <si>
    <t>01.05.2022 11:22:15</t>
  </si>
  <si>
    <t>01.05.2022 11:22:16</t>
  </si>
  <si>
    <t>01.05.2022 11:22:17</t>
  </si>
  <si>
    <t>01.05.2022 11:22:21</t>
  </si>
  <si>
    <t>01.05.2022 11:23:02</t>
  </si>
  <si>
    <t>01.05.2022 11:23:03</t>
  </si>
  <si>
    <t>01.05.2022 11:23:05</t>
  </si>
  <si>
    <t>01.05.2022 11:25:12</t>
  </si>
  <si>
    <t>01.05.2022 11:25:24</t>
  </si>
  <si>
    <t>01.05.2022 11:26:22</t>
  </si>
  <si>
    <t>01.05.2022 11:26:24</t>
  </si>
  <si>
    <t>01.05.2022 11:26:25</t>
  </si>
  <si>
    <t>01.05.2022 11:26:26</t>
  </si>
  <si>
    <t>01.05.2022 11:26:28</t>
  </si>
  <si>
    <t>01.05.2022 11:26:29</t>
  </si>
  <si>
    <t>01.05.2022 11:26:30</t>
  </si>
  <si>
    <t>01.05.2022 11:26:52</t>
  </si>
  <si>
    <t>01.05.2022 11:26:54</t>
  </si>
  <si>
    <t>01.05.2022 11:26:55</t>
  </si>
  <si>
    <t>01.05.2022 11:26:56</t>
  </si>
  <si>
    <t>01.05.2022 11:26:57</t>
  </si>
  <si>
    <t>01.05.2022 11:27:02</t>
  </si>
  <si>
    <t>01.05.2022 11:27:03</t>
  </si>
  <si>
    <t>01.05.2022 11:27:05</t>
  </si>
  <si>
    <t>01.05.2022 11:27:06</t>
  </si>
  <si>
    <t>01.05.2022 11:28:26</t>
  </si>
  <si>
    <t>01.05.2022 11:28:27</t>
  </si>
  <si>
    <t>01.05.2022 11:28:29</t>
  </si>
  <si>
    <t>01.05.2022 11:28:30</t>
  </si>
  <si>
    <t>01.05.2022 11:28:32</t>
  </si>
  <si>
    <t>01.05.2022 11:28:33</t>
  </si>
  <si>
    <t>01.05.2022 11:28:35</t>
  </si>
  <si>
    <t>01.05.2022 11:29:26</t>
  </si>
  <si>
    <t>01.05.2022 11:29:27</t>
  </si>
  <si>
    <t>01.05.2022 11:29:28</t>
  </si>
  <si>
    <t>01.05.2022 11:29:30</t>
  </si>
  <si>
    <t>01.05.2022 11:29:31</t>
  </si>
  <si>
    <t>01.05.2022 11:29:32</t>
  </si>
  <si>
    <t>01.05.2022 11:29:33</t>
  </si>
  <si>
    <t>01.05.2022 11:29:35</t>
  </si>
  <si>
    <t>01.05.2022 11:29:47</t>
  </si>
  <si>
    <t>01.05.2022 11:29:48</t>
  </si>
  <si>
    <t>01.05.2022 11:29:49</t>
  </si>
  <si>
    <t>01.05.2022 11:29:51</t>
  </si>
  <si>
    <t>01.05.2022 11:29:52</t>
  </si>
  <si>
    <t>01.05.2022 11:29:53</t>
  </si>
  <si>
    <t>01.05.2022 11:29:54</t>
  </si>
  <si>
    <t>01.05.2022 11:29:56</t>
  </si>
  <si>
    <t>01.05.2022 11:29:57</t>
  </si>
  <si>
    <t>01.05.2022 11:30:12</t>
  </si>
  <si>
    <t>01.05.2022 11:30:13</t>
  </si>
  <si>
    <t>01.05.2022 11:30:14</t>
  </si>
  <si>
    <t>01.05.2022 11:30:16</t>
  </si>
  <si>
    <t>01.05.2022 11:30:17</t>
  </si>
  <si>
    <t>01.05.2022 11:30:18</t>
  </si>
  <si>
    <t>01.05.2022 11:30:19</t>
  </si>
  <si>
    <t>01.05.2022 11:30:43</t>
  </si>
  <si>
    <t>01.05.2022 11:31:15</t>
  </si>
  <si>
    <t>01.05.2022 11:31:16</t>
  </si>
  <si>
    <t>01.05.2022 11:31:17</t>
  </si>
  <si>
    <t>01.05.2022 11:31:19</t>
  </si>
  <si>
    <t>01.05.2022 11:31:20</t>
  </si>
  <si>
    <t>01.05.2022 11:31:21</t>
  </si>
  <si>
    <t>01.05.2022 11:31:22</t>
  </si>
  <si>
    <t>01.05.2022 11:31:25</t>
  </si>
  <si>
    <t>01.05.2022 11:31:37</t>
  </si>
  <si>
    <t>01.05.2022 11:32:03</t>
  </si>
  <si>
    <t>01.05.2022 11:32:04</t>
  </si>
  <si>
    <t>01.05.2022 11:32:05</t>
  </si>
  <si>
    <t>01.05.2022 11:32:07</t>
  </si>
  <si>
    <t>01.05.2022 11:32:09</t>
  </si>
  <si>
    <t>01.05.2022 11:32:11</t>
  </si>
  <si>
    <t>01.05.2022 11:32:12</t>
  </si>
  <si>
    <t>01.05.2022 11:32:13</t>
  </si>
  <si>
    <t>01.05.2022 11:32:15</t>
  </si>
  <si>
    <t>01.05.2022 11:32:16</t>
  </si>
  <si>
    <t>01.05.2022 11:32:17</t>
  </si>
  <si>
    <t>01.05.2022 11:32:18</t>
  </si>
  <si>
    <t>01.05.2022 11:32:20</t>
  </si>
  <si>
    <t>01.05.2022 11:32:21</t>
  </si>
  <si>
    <t>01.05.2022 11:33:10</t>
  </si>
  <si>
    <t>01.05.2022 11:33:12</t>
  </si>
  <si>
    <t>01.05.2022 11:33:13</t>
  </si>
  <si>
    <t>01.05.2022 11:33:15</t>
  </si>
  <si>
    <t>01.05.2022 11:33:16</t>
  </si>
  <si>
    <t>01.05.2022 11:33:18</t>
  </si>
  <si>
    <t>01.05.2022 11:33:21</t>
  </si>
  <si>
    <t>01.05.2022 11:33:24</t>
  </si>
  <si>
    <t>01.05.2022 11:33:25</t>
  </si>
  <si>
    <t>01.05.2022 11:33:27</t>
  </si>
  <si>
    <t>01.05.2022 11:34:25</t>
  </si>
  <si>
    <t>01.05.2022 11:34:28</t>
  </si>
  <si>
    <t>01.05.2022 11:34:30</t>
  </si>
  <si>
    <t>01.05.2022 11:34:31</t>
  </si>
  <si>
    <t>01.05.2022 11:34:33</t>
  </si>
  <si>
    <t>01.05.2022 11:34:34</t>
  </si>
  <si>
    <t>01.05.2022 11:34:36</t>
  </si>
  <si>
    <t>01.05.2022 11:34:43</t>
  </si>
  <si>
    <t>01.05.2022 11:34:44</t>
  </si>
  <si>
    <t>01.05.2022 11:34:46</t>
  </si>
  <si>
    <t>01.05.2022 11:34:47</t>
  </si>
  <si>
    <t>01.05.2022 11:34:48</t>
  </si>
  <si>
    <t>01.05.2022 11:34:49</t>
  </si>
  <si>
    <t>01.05.2022 11:34:51</t>
  </si>
  <si>
    <t>01.05.2022 11:36:19</t>
  </si>
  <si>
    <t>01.05.2022 11:36:20</t>
  </si>
  <si>
    <t>01.05.2022 11:36:22</t>
  </si>
  <si>
    <t>01.05.2022 11:36:23</t>
  </si>
  <si>
    <t>01.05.2022 11:36:24</t>
  </si>
  <si>
    <t>01.05.2022 11:36:25</t>
  </si>
  <si>
    <t>01.05.2022 11:36:27</t>
  </si>
  <si>
    <t>01.05.2022 11:36:28</t>
  </si>
  <si>
    <t>01.05.2022 11:36:29</t>
  </si>
  <si>
    <t>01.05.2022 11:36:32</t>
  </si>
  <si>
    <t>01.05.2022 11:36:48</t>
  </si>
  <si>
    <t>01.05.2022 11:36:51</t>
  </si>
  <si>
    <t>01.05.2022 11:37:08</t>
  </si>
  <si>
    <t>01.05.2022 11:37:09</t>
  </si>
  <si>
    <t>01.05.2022 11:37:11</t>
  </si>
  <si>
    <t>01.05.2022 11:37:12</t>
  </si>
  <si>
    <t>01.05.2022 11:37:13</t>
  </si>
  <si>
    <t>01.05.2022 11:37:14</t>
  </si>
  <si>
    <t>01.05.2022 11:37:16</t>
  </si>
  <si>
    <t>01.05.2022 11:37:18</t>
  </si>
  <si>
    <t>01.05.2022 11:37:20</t>
  </si>
  <si>
    <t>01.05.2022 11:37:21</t>
  </si>
  <si>
    <t>01.05.2022 11:37:22</t>
  </si>
  <si>
    <t>01.05.2022 11:39:06</t>
  </si>
  <si>
    <t>01.05.2022 11:39:07</t>
  </si>
  <si>
    <t>01.05.2022 11:39:08</t>
  </si>
  <si>
    <t>01.05.2022 11:39:10</t>
  </si>
  <si>
    <t>01.05.2022 11:39:11</t>
  </si>
  <si>
    <t>01.05.2022 11:39:12</t>
  </si>
  <si>
    <t>01.05.2022 11:39:15</t>
  </si>
  <si>
    <t>01.05.2022 11:41:13</t>
  </si>
  <si>
    <t>01.05.2022 11:41:15</t>
  </si>
  <si>
    <t>01.05.2022 11:41:16</t>
  </si>
  <si>
    <t>01.05.2022 11:41:17</t>
  </si>
  <si>
    <t>01.05.2022 11:41:19</t>
  </si>
  <si>
    <t>01.05.2022 11:41:22</t>
  </si>
  <si>
    <t>01.05.2022 11:42:32</t>
  </si>
  <si>
    <t>01.05.2022 11:42:34</t>
  </si>
  <si>
    <t>01.05.2022 11:42:35</t>
  </si>
  <si>
    <t>01.05.2022 11:42:36</t>
  </si>
  <si>
    <t>01.05.2022 11:42:38</t>
  </si>
  <si>
    <t>01.05.2022 11:42:39</t>
  </si>
  <si>
    <t>01.05.2022 11:42:40</t>
  </si>
  <si>
    <t>01.05.2022 11:42:43</t>
  </si>
  <si>
    <t>01.05.2022 11:42:44</t>
  </si>
  <si>
    <t>01.05.2022 11:42:46</t>
  </si>
  <si>
    <t>01.05.2022 11:42:48</t>
  </si>
  <si>
    <t>01.05.2022 11:43:12</t>
  </si>
  <si>
    <t>01.05.2022 11:43:14</t>
  </si>
  <si>
    <t>01.05.2022 11:43:15</t>
  </si>
  <si>
    <t>01.05.2022 11:43:17</t>
  </si>
  <si>
    <t>01.05.2022 11:43:18</t>
  </si>
  <si>
    <t>01.05.2022 11:43:20</t>
  </si>
  <si>
    <t>01.05.2022 11:43:21</t>
  </si>
  <si>
    <t>01.05.2022 11:43:23</t>
  </si>
  <si>
    <t>01.05.2022 11:43:24</t>
  </si>
  <si>
    <t>01.05.2022 11:43:26</t>
  </si>
  <si>
    <t>01.05.2022 11:43:27</t>
  </si>
  <si>
    <t>01.05.2022 11:44:18</t>
  </si>
  <si>
    <t>01.05.2022 11:44:20</t>
  </si>
  <si>
    <t>01.05.2022 11:44:21</t>
  </si>
  <si>
    <t>01.05.2022 11:47:02</t>
  </si>
  <si>
    <t>01.05.2022 11:47:03</t>
  </si>
  <si>
    <t>01.05.2022 11:47:05</t>
  </si>
  <si>
    <t>01.05.2022 11:47:08</t>
  </si>
  <si>
    <t>01.05.2022 11:47:17</t>
  </si>
  <si>
    <t>01.05.2022 11:47:18</t>
  </si>
  <si>
    <t>01.05.2022 11:47:20</t>
  </si>
  <si>
    <t>01.05.2022 11:47:21</t>
  </si>
  <si>
    <t>01.05.2022 11:47:23</t>
  </si>
  <si>
    <t>01.05.2022 11:47:24</t>
  </si>
  <si>
    <t>01.05.2022 11:47:26</t>
  </si>
  <si>
    <t>01.05.2022 11:47:27</t>
  </si>
  <si>
    <t>01.05.2022 11:47:29</t>
  </si>
  <si>
    <t>01.05.2022 11:48:03</t>
  </si>
  <si>
    <t>01.05.2022 11:48:05</t>
  </si>
  <si>
    <t>01.05.2022 11:48:06</t>
  </si>
  <si>
    <t>01.05.2022 11:48:07</t>
  </si>
  <si>
    <t>01.05.2022 11:48:09</t>
  </si>
  <si>
    <t>01.05.2022 11:48:10</t>
  </si>
  <si>
    <t>01.05.2022 11:48:41</t>
  </si>
  <si>
    <t>01.05.2022 11:48:44</t>
  </si>
  <si>
    <t>01.05.2022 11:48:46</t>
  </si>
  <si>
    <t>01.05.2022 11:48:47</t>
  </si>
  <si>
    <t>01.05.2022 11:49:30</t>
  </si>
  <si>
    <t>01.05.2022 11:49:32</t>
  </si>
  <si>
    <t>01.05.2022 11:49:33</t>
  </si>
  <si>
    <t>01.05.2022 11:49:35</t>
  </si>
  <si>
    <t>01.05.2022 11:49:36</t>
  </si>
  <si>
    <t>01.05.2022 11:49:38</t>
  </si>
  <si>
    <t>01.05.2022 11:49:39</t>
  </si>
  <si>
    <t>01.05.2022 11:49:41</t>
  </si>
  <si>
    <t>01.05.2022 11:49:42</t>
  </si>
  <si>
    <t>01.05.2022 11:49:48</t>
  </si>
  <si>
    <t>01.05.2022 11:49:50</t>
  </si>
  <si>
    <t>01.05.2022 11:49:51</t>
  </si>
  <si>
    <t>01.05.2022 11:49:53</t>
  </si>
  <si>
    <t>01.05.2022 11:49:54</t>
  </si>
  <si>
    <t>01.05.2022 11:49:56</t>
  </si>
  <si>
    <t>01.05.2022 11:49:57</t>
  </si>
  <si>
    <t>01.05.2022 11:51:24</t>
  </si>
  <si>
    <t>01.05.2022 11:51:26</t>
  </si>
  <si>
    <t>01.05.2022 11:51:27</t>
  </si>
  <si>
    <t>01.05.2022 11:51:28</t>
  </si>
  <si>
    <t>01.05.2022 11:51:29</t>
  </si>
  <si>
    <t>01.05.2022 11:51:32</t>
  </si>
  <si>
    <t>01.05.2022 11:54:05</t>
  </si>
  <si>
    <t>01.05.2022 11:54:08</t>
  </si>
  <si>
    <t>01.05.2022 11:54:09</t>
  </si>
  <si>
    <t>01.05.2022 11:54:11</t>
  </si>
  <si>
    <t>01.05.2022 11:54:12</t>
  </si>
  <si>
    <t>01.05.2022 11:54:13</t>
  </si>
  <si>
    <t>01.05.2022 11:54:14</t>
  </si>
  <si>
    <t>01.05.2022 11:54:19</t>
  </si>
  <si>
    <t>01.05.2022 11:54:20</t>
  </si>
  <si>
    <t>01.05.2022 11:56:15</t>
  </si>
  <si>
    <t>01.05.2022 11:56:17</t>
  </si>
  <si>
    <t>01.05.2022 11:56:18</t>
  </si>
  <si>
    <t>01.05.2022 11:56:19</t>
  </si>
  <si>
    <t>01.05.2022 11:56:21</t>
  </si>
  <si>
    <t>01.05.2022 11:56:22</t>
  </si>
  <si>
    <t>01.05.2022 11:56:23</t>
  </si>
  <si>
    <t>01.05.2022 11:56:25</t>
  </si>
  <si>
    <t>01.05.2022 11:56:26</t>
  </si>
  <si>
    <t>01.05.2022 11:56:28</t>
  </si>
  <si>
    <t>01.05.2022 11:56:29</t>
  </si>
  <si>
    <t>01.05.2022 11:56:56</t>
  </si>
  <si>
    <t>01.05.2022 11:57:29</t>
  </si>
  <si>
    <t>01.05.2022 11:57:31</t>
  </si>
  <si>
    <t>01.05.2022 11:57:32</t>
  </si>
  <si>
    <t>01.05.2022 11:57:34</t>
  </si>
  <si>
    <t>01.05.2022 11:58:38</t>
  </si>
  <si>
    <t>01.05.2022 11:58:40</t>
  </si>
  <si>
    <t>01.05.2022 11:58:43</t>
  </si>
  <si>
    <t>01.05.2022 11:58:44</t>
  </si>
  <si>
    <t>01.05.2022 11:58:46</t>
  </si>
  <si>
    <t>01.05.2022 11:58:47</t>
  </si>
  <si>
    <t>01.05.2022 11:58:49</t>
  </si>
  <si>
    <t>01.05.2022 11:58:50</t>
  </si>
  <si>
    <t>01.05.2022 11:59:01</t>
  </si>
  <si>
    <t>01.05.2022 11:59:04</t>
  </si>
  <si>
    <t>01.05.2022 11:59:05</t>
  </si>
  <si>
    <t>01.05.2022 11:59:07</t>
  </si>
  <si>
    <t>01.05.2022 11:59:08</t>
  </si>
  <si>
    <t>01.05.2022 12:00:13</t>
  </si>
  <si>
    <t>01.05.2022 12:00:14</t>
  </si>
  <si>
    <t>01.05.2022 12:00:18</t>
  </si>
  <si>
    <t>01.05.2022 12:03:27</t>
  </si>
  <si>
    <t>01.05.2022 12:03:29</t>
  </si>
  <si>
    <t>01.05.2022 12:03:30</t>
  </si>
  <si>
    <t>01.05.2022 12:03:31</t>
  </si>
  <si>
    <t>01.05.2022 12:03:33</t>
  </si>
  <si>
    <t>01.05.2022 12:03:34</t>
  </si>
  <si>
    <t>01.05.2022 12:03:35</t>
  </si>
  <si>
    <t>01.05.2022 12:04:02</t>
  </si>
  <si>
    <t>01.05.2022 12:04:05</t>
  </si>
  <si>
    <t>01.05.2022 12:04:07</t>
  </si>
  <si>
    <t>01.05.2022 12:04:08</t>
  </si>
  <si>
    <t>01.05.2022 12:04:10</t>
  </si>
  <si>
    <t>01.05.2022 12:04:11</t>
  </si>
  <si>
    <t>01.05.2022 12:04:13</t>
  </si>
  <si>
    <t>01.05.2022 12:04:14</t>
  </si>
  <si>
    <t>01.05.2022 12:04:16</t>
  </si>
  <si>
    <t>01.05.2022 12:04:17</t>
  </si>
  <si>
    <t>01.05.2022 12:04:19</t>
  </si>
  <si>
    <t>01.05.2022 12:04:20</t>
  </si>
  <si>
    <t>01.05.2022 12:04:22</t>
  </si>
  <si>
    <t>01.05.2022 12:04:23</t>
  </si>
  <si>
    <t>01.05.2022 12:05:23</t>
  </si>
  <si>
    <t>01.05.2022 12:05:24</t>
  </si>
  <si>
    <t>01.05.2022 12:05:26</t>
  </si>
  <si>
    <t>01.05.2022 12:05:27</t>
  </si>
  <si>
    <t>01.05.2022 12:05:28</t>
  </si>
  <si>
    <t>01.05.2022 12:05:58</t>
  </si>
  <si>
    <t>01.05.2022 12:05:59</t>
  </si>
  <si>
    <t>01.05.2022 12:06:01</t>
  </si>
  <si>
    <t>01.05.2022 12:06:02</t>
  </si>
  <si>
    <t>01.05.2022 12:06:03</t>
  </si>
  <si>
    <t>01.05.2022 12:06:04</t>
  </si>
  <si>
    <t>01.05.2022 12:07:06</t>
  </si>
  <si>
    <t>01.05.2022 12:07:07</t>
  </si>
  <si>
    <t>01.05.2022 12:07:09</t>
  </si>
  <si>
    <t>01.05.2022 12:07:10</t>
  </si>
  <si>
    <t>01.05.2022 12:07:12</t>
  </si>
  <si>
    <t>01.05.2022 12:07:39</t>
  </si>
  <si>
    <t>01.05.2022 12:07:40</t>
  </si>
  <si>
    <t>01.05.2022 12:07:41</t>
  </si>
  <si>
    <t>01.05.2022 12:07:43</t>
  </si>
  <si>
    <t>01.05.2022 12:07:44</t>
  </si>
  <si>
    <t>01.05.2022 12:07:45</t>
  </si>
  <si>
    <t>01.05.2022 12:07:46</t>
  </si>
  <si>
    <t>01.05.2022 12:07:49</t>
  </si>
  <si>
    <t>01.05.2022 12:07:54</t>
  </si>
  <si>
    <t>01.05.2022 12:07:55</t>
  </si>
  <si>
    <t>01.05.2022 12:07:56</t>
  </si>
  <si>
    <t>01.05.2022 12:07:58</t>
  </si>
  <si>
    <t>01.05.2022 12:07:59</t>
  </si>
  <si>
    <t>01.05.2022 12:08:00</t>
  </si>
  <si>
    <t>01.05.2022 12:08:01</t>
  </si>
  <si>
    <t>01.05.2022 12:10:03</t>
  </si>
  <si>
    <t>01.05.2022 12:12:00</t>
  </si>
  <si>
    <t>01.05.2022 12:12:01</t>
  </si>
  <si>
    <t>01.05.2022 12:12:02</t>
  </si>
  <si>
    <t>01.05.2022 12:12:04</t>
  </si>
  <si>
    <t>01.05.2022 12:12:05</t>
  </si>
  <si>
    <t>01.05.2022 12:12:06</t>
  </si>
  <si>
    <t>01.05.2022 12:12:45</t>
  </si>
  <si>
    <t>01.05.2022 12:12:48</t>
  </si>
  <si>
    <t>01.05.2022 12:12:51</t>
  </si>
  <si>
    <t>01.05.2022 12:12:52</t>
  </si>
  <si>
    <t>01.05.2022 12:12:54</t>
  </si>
  <si>
    <t>01.05.2022 12:12:55</t>
  </si>
  <si>
    <t>01.05.2022 12:12:57</t>
  </si>
  <si>
    <t>01.05.2022 12:12:58</t>
  </si>
  <si>
    <t>01.05.2022 12:13:00</t>
  </si>
  <si>
    <t>01.05.2022 12:13:01</t>
  </si>
  <si>
    <t>01.05.2022 12:13:03</t>
  </si>
  <si>
    <t>01.05.2022 12:13:04</t>
  </si>
  <si>
    <t>01.05.2022 12:13:06</t>
  </si>
  <si>
    <t>01.05.2022 12:13:07</t>
  </si>
  <si>
    <t>01.05.2022 12:13:09</t>
  </si>
  <si>
    <t>01.05.2022 12:13:27</t>
  </si>
  <si>
    <t>01.05.2022 12:13:45</t>
  </si>
  <si>
    <t>01.05.2022 12:13:46</t>
  </si>
  <si>
    <t>01.05.2022 12:13:47</t>
  </si>
  <si>
    <t>01.05.2022 12:13:49</t>
  </si>
  <si>
    <t>01.05.2022 12:13:50</t>
  </si>
  <si>
    <t>01.05.2022 12:13:51</t>
  </si>
  <si>
    <t>01.05.2022 12:13:52</t>
  </si>
  <si>
    <t>01.05.2022 12:14:24</t>
  </si>
  <si>
    <t>01.05.2022 12:14:25</t>
  </si>
  <si>
    <t>01.05.2022 12:14:26</t>
  </si>
  <si>
    <t>01.05.2022 12:14:28</t>
  </si>
  <si>
    <t>01.05.2022 12:14:29</t>
  </si>
  <si>
    <t>01.05.2022 12:14:30</t>
  </si>
  <si>
    <t>01.05.2022 12:16:34</t>
  </si>
  <si>
    <t>01.05.2022 12:16:37</t>
  </si>
  <si>
    <t>01.05.2022 12:18:36</t>
  </si>
  <si>
    <t>01.05.2022 12:18:39</t>
  </si>
  <si>
    <t>01.05.2022 12:18:40</t>
  </si>
  <si>
    <t>01.05.2022 12:18:42</t>
  </si>
  <si>
    <t>01.05.2022 12:18:43</t>
  </si>
  <si>
    <t>01.05.2022 12:18:45</t>
  </si>
  <si>
    <t>01.05.2022 12:18:46</t>
  </si>
  <si>
    <t>01.05.2022 12:19:57</t>
  </si>
  <si>
    <t>01.05.2022 12:19:58</t>
  </si>
  <si>
    <t>01.05.2022 12:19:59</t>
  </si>
  <si>
    <t>01.05.2022 12:20:00</t>
  </si>
  <si>
    <t>01.05.2022 12:20:02</t>
  </si>
  <si>
    <t>01.05.2022 12:20:03</t>
  </si>
  <si>
    <t>01.05.2022 12:20:04</t>
  </si>
  <si>
    <t>01.05.2022 12:20:44</t>
  </si>
  <si>
    <t>01.05.2022 12:20:47</t>
  </si>
  <si>
    <t>01.05.2022 12:20:49</t>
  </si>
  <si>
    <t>01.05.2022 12:20:50</t>
  </si>
  <si>
    <t>01.05.2022 12:20:52</t>
  </si>
  <si>
    <t>01.05.2022 12:20:53</t>
  </si>
  <si>
    <t>01.05.2022 12:21:02</t>
  </si>
  <si>
    <t>01.05.2022 12:21:04</t>
  </si>
  <si>
    <t>01.05.2022 12:21:05</t>
  </si>
  <si>
    <t>01.05.2022 12:21:07</t>
  </si>
  <si>
    <t>01.05.2022 12:21:08</t>
  </si>
  <si>
    <t>01.05.2022 12:21:26</t>
  </si>
  <si>
    <t>01.05.2022 12:21:28</t>
  </si>
  <si>
    <t>01.05.2022 12:21:29</t>
  </si>
  <si>
    <t>01.05.2022 12:21:30</t>
  </si>
  <si>
    <t>01.05.2022 12:21:32</t>
  </si>
  <si>
    <t>01.05.2022 12:21:33</t>
  </si>
  <si>
    <t>01.05.2022 12:21:34</t>
  </si>
  <si>
    <t>01.05.2022 12:21:36</t>
  </si>
  <si>
    <t>01.05.2022 12:21:37</t>
  </si>
  <si>
    <t>01.05.2022 12:21:38</t>
  </si>
  <si>
    <t>01.05.2022 12:22:23</t>
  </si>
  <si>
    <t>01.05.2022 12:22:24</t>
  </si>
  <si>
    <t>01.05.2022 12:22:26</t>
  </si>
  <si>
    <t>01.05.2022 12:22:27</t>
  </si>
  <si>
    <t>01.05.2022 12:22:28</t>
  </si>
  <si>
    <t>01.05.2022 12:22:29</t>
  </si>
  <si>
    <t>01.05.2022 12:22:31</t>
  </si>
  <si>
    <t>01.05.2022 12:22:53</t>
  </si>
  <si>
    <t>01.05.2022 12:22:57</t>
  </si>
  <si>
    <t>01.05.2022 12:22:59</t>
  </si>
  <si>
    <t>01.05.2022 12:23:00</t>
  </si>
  <si>
    <t>01.05.2022 12:23:06</t>
  </si>
  <si>
    <t>01.05.2022 12:23:08</t>
  </si>
  <si>
    <t>01.05.2022 12:23:09</t>
  </si>
  <si>
    <t>01.05.2022 12:23:10</t>
  </si>
  <si>
    <t>01.05.2022 12:23:13</t>
  </si>
  <si>
    <t>01.05.2022 12:25:25</t>
  </si>
  <si>
    <t>01.05.2022 12:25:27</t>
  </si>
  <si>
    <t>01.05.2022 12:25:28</t>
  </si>
  <si>
    <t>01.05.2022 12:25:29</t>
  </si>
  <si>
    <t>01.05.2022 12:25:30</t>
  </si>
  <si>
    <t>01.05.2022 12:25:32</t>
  </si>
  <si>
    <t>01.05.2022 12:25:34</t>
  </si>
  <si>
    <t>01.05.2022 12:25:43</t>
  </si>
  <si>
    <t>01.05.2022 12:25:45</t>
  </si>
  <si>
    <t>01.05.2022 12:25:46</t>
  </si>
  <si>
    <t>01.05.2022 12:25:48</t>
  </si>
  <si>
    <t>01.05.2022 12:25:49</t>
  </si>
  <si>
    <t>01.05.2022 12:25:51</t>
  </si>
  <si>
    <t>01.05.2022 12:25:54</t>
  </si>
  <si>
    <t>01.05.2022 12:25:55</t>
  </si>
  <si>
    <t>01.05.2022 12:25:57</t>
  </si>
  <si>
    <t>01.05.2022 12:25:58</t>
  </si>
  <si>
    <t>01.05.2022 12:26:27</t>
  </si>
  <si>
    <t>01.05.2022 12:26:30</t>
  </si>
  <si>
    <t>01.05.2022 12:26:31</t>
  </si>
  <si>
    <t>01.05.2022 12:26:34</t>
  </si>
  <si>
    <t>01.05.2022 12:26:36</t>
  </si>
  <si>
    <t>01.05.2022 12:26:37</t>
  </si>
  <si>
    <t>01.05.2022 12:30:00</t>
  </si>
  <si>
    <t>01.05.2022 12:30:03</t>
  </si>
  <si>
    <t>01.05.2022 12:30:04</t>
  </si>
  <si>
    <t>01.05.2022 12:30:06</t>
  </si>
  <si>
    <t>01.05.2022 12:30:07</t>
  </si>
  <si>
    <t>01.05.2022 12:30:09</t>
  </si>
  <si>
    <t>01.05.2022 12:31:13</t>
  </si>
  <si>
    <t>01.05.2022 12:31:45</t>
  </si>
  <si>
    <t>01.05.2022 12:31:46</t>
  </si>
  <si>
    <t>01.05.2022 12:31:48</t>
  </si>
  <si>
    <t>01.05.2022 12:31:49</t>
  </si>
  <si>
    <t>01.05.2022 12:31:51</t>
  </si>
  <si>
    <t>01.05.2022 12:31:52</t>
  </si>
  <si>
    <t>01.05.2022 12:31:54</t>
  </si>
  <si>
    <t>01.05.2022 12:31:55</t>
  </si>
  <si>
    <t>01.05.2022 12:31:57</t>
  </si>
  <si>
    <t>01.05.2022 12:31:58</t>
  </si>
  <si>
    <t>01.05.2022 12:32:00</t>
  </si>
  <si>
    <t>01.05.2022 12:32:30</t>
  </si>
  <si>
    <t>01.05.2022 12:32:31</t>
  </si>
  <si>
    <t>01.05.2022 12:32:32</t>
  </si>
  <si>
    <t>01.05.2022 12:32:34</t>
  </si>
  <si>
    <t>01.05.2022 12:32:35</t>
  </si>
  <si>
    <t>01.05.2022 12:32:36</t>
  </si>
  <si>
    <t>01.05.2022 12:32:38</t>
  </si>
  <si>
    <t>01.05.2022 12:32:39</t>
  </si>
  <si>
    <t>01.05.2022 12:33:09</t>
  </si>
  <si>
    <t>01.05.2022 12:33:10</t>
  </si>
  <si>
    <t>01.05.2022 12:33:11</t>
  </si>
  <si>
    <t>01.05.2022 12:33:12</t>
  </si>
  <si>
    <t>01.05.2022 12:33:14</t>
  </si>
  <si>
    <t>01.05.2022 12:33:15</t>
  </si>
  <si>
    <t>01.05.2022 12:33:16</t>
  </si>
  <si>
    <t>01.05.2022 12:33:17</t>
  </si>
  <si>
    <t>01.05.2022 12:34:16</t>
  </si>
  <si>
    <t>01.05.2022 12:34:19</t>
  </si>
  <si>
    <t>01.05.2022 12:34:20</t>
  </si>
  <si>
    <t>01.05.2022 12:34:22</t>
  </si>
  <si>
    <t>01.05.2022 12:34:23</t>
  </si>
  <si>
    <t>01.05.2022 12:34:25</t>
  </si>
  <si>
    <t>01.05.2022 12:34:26</t>
  </si>
  <si>
    <t>01.05.2022 12:34:28</t>
  </si>
  <si>
    <t>01.05.2022 12:34:29</t>
  </si>
  <si>
    <t>01.05.2022 12:35:18</t>
  </si>
  <si>
    <t>01.05.2022 12:35:20</t>
  </si>
  <si>
    <t>01.05.2022 12:35:21</t>
  </si>
  <si>
    <t>01.05.2022 12:35:22</t>
  </si>
  <si>
    <t>01.05.2022 12:35:24</t>
  </si>
  <si>
    <t>01.05.2022 12:35:25</t>
  </si>
  <si>
    <t>01.05.2022 12:35:28</t>
  </si>
  <si>
    <t>01.05.2022 12:36:38</t>
  </si>
  <si>
    <t>01.05.2022 12:36:39</t>
  </si>
  <si>
    <t>01.05.2022 12:36:41</t>
  </si>
  <si>
    <t>01.05.2022 12:36:42</t>
  </si>
  <si>
    <t>01.05.2022 12:36:43</t>
  </si>
  <si>
    <t>01.05.2022 12:36:44</t>
  </si>
  <si>
    <t>01.05.2022 12:36:46</t>
  </si>
  <si>
    <t>01.05.2022 12:36:48</t>
  </si>
  <si>
    <t>01.05.2022 12:36:50</t>
  </si>
  <si>
    <t>01.05.2022 12:36:51</t>
  </si>
  <si>
    <t>01.05.2022 12:36:53</t>
  </si>
  <si>
    <t>01.05.2022 12:36:54</t>
  </si>
  <si>
    <t>01.05.2022 12:36:56</t>
  </si>
  <si>
    <t>01.05.2022 12:36:57</t>
  </si>
  <si>
    <t>01.05.2022 12:38:00</t>
  </si>
  <si>
    <t>01.05.2022 12:38:02</t>
  </si>
  <si>
    <t>01.05.2022 12:38:03</t>
  </si>
  <si>
    <t>01.05.2022 12:38:04</t>
  </si>
  <si>
    <t>01.05.2022 12:38:06</t>
  </si>
  <si>
    <t>01.05.2022 12:38:08</t>
  </si>
  <si>
    <t>01.05.2022 12:39:04</t>
  </si>
  <si>
    <t>01.05.2022 12:39:11</t>
  </si>
  <si>
    <t>01.05.2022 12:39:13</t>
  </si>
  <si>
    <t>01.05.2022 12:39:14</t>
  </si>
  <si>
    <t>01.05.2022 12:39:15</t>
  </si>
  <si>
    <t>01.05.2022 12:39:17</t>
  </si>
  <si>
    <t>01.05.2022 12:40:37</t>
  </si>
  <si>
    <t>01.05.2022 12:40:39</t>
  </si>
  <si>
    <t>01.05.2022 12:40:40</t>
  </si>
  <si>
    <t>01.05.2022 12:40:41</t>
  </si>
  <si>
    <t>01.05.2022 12:42:13</t>
  </si>
  <si>
    <t>01.05.2022 12:42:14</t>
  </si>
  <si>
    <t>01.05.2022 12:42:16</t>
  </si>
  <si>
    <t>01.05.2022 12:42:17</t>
  </si>
  <si>
    <t>01.05.2022 12:42:19</t>
  </si>
  <si>
    <t>01.05.2022 12:42:20</t>
  </si>
  <si>
    <t>01.05.2022 12:42:26</t>
  </si>
  <si>
    <t>01.05.2022 12:42:28</t>
  </si>
  <si>
    <t>01.05.2022 12:43:23</t>
  </si>
  <si>
    <t>01.05.2022 12:43:25</t>
  </si>
  <si>
    <t>01.05.2022 12:43:26</t>
  </si>
  <si>
    <t>01.05.2022 12:43:27</t>
  </si>
  <si>
    <t>01.05.2022 12:43:28</t>
  </si>
  <si>
    <t>01.05.2022 12:43:31</t>
  </si>
  <si>
    <t>01.05.2022 12:43:33</t>
  </si>
  <si>
    <t>01.05.2022 12:43:36</t>
  </si>
  <si>
    <t>01.05.2022 12:43:37</t>
  </si>
  <si>
    <t>01.05.2022 12:43:39</t>
  </si>
  <si>
    <t>01.05.2022 12:44:16</t>
  </si>
  <si>
    <t>01.05.2022 12:44:18</t>
  </si>
  <si>
    <t>01.05.2022 12:44:19</t>
  </si>
  <si>
    <t>01.05.2022 12:44:20</t>
  </si>
  <si>
    <t>01.05.2022 12:44:21</t>
  </si>
  <si>
    <t>01.05.2022 12:44:23</t>
  </si>
  <si>
    <t>01.05.2022 12:44:24</t>
  </si>
  <si>
    <t>01.05.2022 12:44:28</t>
  </si>
  <si>
    <t>01.05.2022 12:44:30</t>
  </si>
  <si>
    <t>01.05.2022 12:44:31</t>
  </si>
  <si>
    <t>01.05.2022 12:44:33</t>
  </si>
  <si>
    <t>01.05.2022 12:44:34</t>
  </si>
  <si>
    <t>01.05.2022 12:44:36</t>
  </si>
  <si>
    <t>01.05.2022 12:44:37</t>
  </si>
  <si>
    <t>01.05.2022 12:45:22</t>
  </si>
  <si>
    <t>01.05.2022 12:45:36</t>
  </si>
  <si>
    <t>01.05.2022 12:45:55</t>
  </si>
  <si>
    <t>01.05.2022 12:45:58</t>
  </si>
  <si>
    <t>01.05.2022 12:46:00</t>
  </si>
  <si>
    <t>01.05.2022 12:46:01</t>
  </si>
  <si>
    <t>01.05.2022 12:46:03</t>
  </si>
  <si>
    <t>01.05.2022 12:46:04</t>
  </si>
  <si>
    <t>01.05.2022 12:46:06</t>
  </si>
  <si>
    <t>01.05.2022 12:46:34</t>
  </si>
  <si>
    <t>01.05.2022 12:46:36</t>
  </si>
  <si>
    <t>01.05.2022 12:46:37</t>
  </si>
  <si>
    <t>01.05.2022 12:46:39</t>
  </si>
  <si>
    <t>01.05.2022 12:46:40</t>
  </si>
  <si>
    <t>01.05.2022 12:47:49</t>
  </si>
  <si>
    <t>01.05.2022 12:47:51</t>
  </si>
  <si>
    <t>01.05.2022 12:47:52</t>
  </si>
  <si>
    <t>01.05.2022 12:47:53</t>
  </si>
  <si>
    <t>01.05.2022 12:47:54</t>
  </si>
  <si>
    <t>01.05.2022 12:47:56</t>
  </si>
  <si>
    <t>01.05.2022 12:47:57</t>
  </si>
  <si>
    <t>01.05.2022 12:50:16</t>
  </si>
  <si>
    <t>01.05.2022 12:50:18</t>
  </si>
  <si>
    <t>01.05.2022 12:50:19</t>
  </si>
  <si>
    <t>01.05.2022 12:50:20</t>
  </si>
  <si>
    <t>01.05.2022 12:50:21</t>
  </si>
  <si>
    <t>01.05.2022 12:50:23</t>
  </si>
  <si>
    <t>01.05.2022 12:50:24</t>
  </si>
  <si>
    <t>01.05.2022 12:50:25</t>
  </si>
  <si>
    <t>01.05.2022 12:50:26</t>
  </si>
  <si>
    <t>01.05.2022 12:50:28</t>
  </si>
  <si>
    <t>01.05.2022 12:50:57</t>
  </si>
  <si>
    <t>01.05.2022 12:50:59</t>
  </si>
  <si>
    <t>01.05.2022 12:51:00</t>
  </si>
  <si>
    <t>01.05.2022 12:51:01</t>
  </si>
  <si>
    <t>01.05.2022 12:51:03</t>
  </si>
  <si>
    <t>01.05.2022 12:51:04</t>
  </si>
  <si>
    <t>01.05.2022 12:51:05</t>
  </si>
  <si>
    <t>01.05.2022 12:54:47</t>
  </si>
  <si>
    <t>01.05.2022 12:54:48</t>
  </si>
  <si>
    <t>01.05.2022 12:54:50</t>
  </si>
  <si>
    <t>01.05.2022 12:54:51</t>
  </si>
  <si>
    <t>01.05.2022 12:54:53</t>
  </si>
  <si>
    <t>01.05.2022 12:54:56</t>
  </si>
  <si>
    <t>01.05.2022 12:54:57</t>
  </si>
  <si>
    <t>01.05.2022 12:54:59</t>
  </si>
  <si>
    <t>01.05.2022 12:55:00</t>
  </si>
  <si>
    <t>01.05.2022 12:55:04</t>
  </si>
  <si>
    <t>01.05.2022 12:55:10</t>
  </si>
  <si>
    <t>01.05.2022 12:55:13</t>
  </si>
  <si>
    <t>01.05.2022 12:55:15</t>
  </si>
  <si>
    <t>01.05.2022 12:55:16</t>
  </si>
  <si>
    <t>01.05.2022 12:55:18</t>
  </si>
  <si>
    <t>01.05.2022 12:55:19</t>
  </si>
  <si>
    <t>01.05.2022 12:55:21</t>
  </si>
  <si>
    <t>01.05.2022 12:55:22</t>
  </si>
  <si>
    <t>01.05.2022 12:55:24</t>
  </si>
  <si>
    <t>01.05.2022 12:55:54</t>
  </si>
  <si>
    <t>01.05.2022 12:55:55</t>
  </si>
  <si>
    <t>01.05.2022 12:55:57</t>
  </si>
  <si>
    <t>01.05.2022 12:55:58</t>
  </si>
  <si>
    <t>01.05.2022 12:56:02</t>
  </si>
  <si>
    <t>01.05.2022 12:56:04</t>
  </si>
  <si>
    <t>01.05.2022 12:56:05</t>
  </si>
  <si>
    <t>01.05.2022 12:56:06</t>
  </si>
  <si>
    <t>01.05.2022 12:56:07</t>
  </si>
  <si>
    <t>01.05.2022 12:56:12</t>
  </si>
  <si>
    <t>01.05.2022 12:56:13</t>
  </si>
  <si>
    <t>01.05.2022 12:56:15</t>
  </si>
  <si>
    <t>01.05.2022 12:56:16</t>
  </si>
  <si>
    <t>01.05.2022 12:56:18</t>
  </si>
  <si>
    <t>01.05.2022 12:58:30</t>
  </si>
  <si>
    <t>01.05.2022 12:58:31</t>
  </si>
  <si>
    <t>01.05.2022 12:58:33</t>
  </si>
  <si>
    <t>01.05.2022 12:58:34</t>
  </si>
  <si>
    <t>01.05.2022 12:58:36</t>
  </si>
  <si>
    <t>01.05.2022 12:58:37</t>
  </si>
  <si>
    <t>01.05.2022 12:58:39</t>
  </si>
  <si>
    <t>01.05.2022 12:58:40</t>
  </si>
  <si>
    <t>01.05.2022 12:58:42</t>
  </si>
  <si>
    <t>01.05.2022 12:58:45</t>
  </si>
  <si>
    <t>01.05.2022 12:58:46</t>
  </si>
  <si>
    <t>01.05.2022 12:58:47</t>
  </si>
  <si>
    <t>01.05.2022 12:58:49</t>
  </si>
  <si>
    <t>01.05.2022 12:58:50</t>
  </si>
  <si>
    <t>01.05.2022 12:58:51</t>
  </si>
  <si>
    <t>01.05.2022 12:58:52</t>
  </si>
  <si>
    <t>01.05.2022 12:58:54</t>
  </si>
  <si>
    <t>01.05.2022 12:58:56</t>
  </si>
  <si>
    <t>01.05.2022 12:59:59</t>
  </si>
  <si>
    <t>01.05.2022 13:00:01</t>
  </si>
  <si>
    <t>01.05.2022 13:00:02</t>
  </si>
  <si>
    <t>01.05.2022 13:00:04</t>
  </si>
  <si>
    <t>01.05.2022 13:00:05</t>
  </si>
  <si>
    <t>01.05.2022 13:00:07</t>
  </si>
  <si>
    <t>01.05.2022 13:00:08</t>
  </si>
  <si>
    <t>01.05.2022 13:00:10</t>
  </si>
  <si>
    <t>01.05.2022 13:00:11</t>
  </si>
  <si>
    <t>01.05.2022 13:01:02</t>
  </si>
  <si>
    <t>01.05.2022 13:01:04</t>
  </si>
  <si>
    <t>01.05.2022 13:01:05</t>
  </si>
  <si>
    <t>01.05.2022 13:01:06</t>
  </si>
  <si>
    <t>01.05.2022 13:01:08</t>
  </si>
  <si>
    <t>01.05.2022 13:01:11</t>
  </si>
  <si>
    <t>01.05.2022 13:01:17</t>
  </si>
  <si>
    <t>01.05.2022 13:01:18</t>
  </si>
  <si>
    <t>01.05.2022 13:01:19</t>
  </si>
  <si>
    <t>01.05.2022 13:01:21</t>
  </si>
  <si>
    <t>01.05.2022 13:01:22</t>
  </si>
  <si>
    <t>01.05.2022 13:01:25</t>
  </si>
  <si>
    <t>01.05.2022 13:01:58</t>
  </si>
  <si>
    <t>01.05.2022 13:02:00</t>
  </si>
  <si>
    <t>01.05.2022 13:02:01</t>
  </si>
  <si>
    <t>01.05.2022 13:02:02</t>
  </si>
  <si>
    <t>01.05.2022 13:02:04</t>
  </si>
  <si>
    <t>01.05.2022 13:02:05</t>
  </si>
  <si>
    <t>01.05.2022 13:02:08</t>
  </si>
  <si>
    <t>01.05.2022 13:02:10</t>
  </si>
  <si>
    <t>01.05.2022 13:02:11</t>
  </si>
  <si>
    <t>01.05.2022 13:02:12</t>
  </si>
  <si>
    <t>01.05.2022 13:02:14</t>
  </si>
  <si>
    <t>01.05.2022 13:02:17</t>
  </si>
  <si>
    <t>01.05.2022 13:02:48</t>
  </si>
  <si>
    <t>01.05.2022 13:02:50</t>
  </si>
  <si>
    <t>01.05.2022 13:02:51</t>
  </si>
  <si>
    <t>01.05.2022 13:02:52</t>
  </si>
  <si>
    <t>01.05.2022 13:02:54</t>
  </si>
  <si>
    <t>01.05.2022 13:02:55</t>
  </si>
  <si>
    <t>01.05.2022 13:02:58</t>
  </si>
  <si>
    <t>01.05.2022 13:03:10</t>
  </si>
  <si>
    <t>01.05.2022 13:03:11</t>
  </si>
  <si>
    <t>01.05.2022 13:03:13</t>
  </si>
  <si>
    <t>01.05.2022 13:03:14</t>
  </si>
  <si>
    <t>01.05.2022 13:03:16</t>
  </si>
  <si>
    <t>01.05.2022 13:03:17</t>
  </si>
  <si>
    <t>01.05.2022 13:03:19</t>
  </si>
  <si>
    <t>01.05.2022 13:03:47</t>
  </si>
  <si>
    <t>01.05.2022 13:03:49</t>
  </si>
  <si>
    <t>01.05.2022 13:03:50</t>
  </si>
  <si>
    <t>01.05.2022 13:03:52</t>
  </si>
  <si>
    <t>01.05.2022 13:03:53</t>
  </si>
  <si>
    <t>01.05.2022 13:04:14</t>
  </si>
  <si>
    <t>01.05.2022 13:04:15</t>
  </si>
  <si>
    <t>01.05.2022 13:04:17</t>
  </si>
  <si>
    <t>01.05.2022 13:04:18</t>
  </si>
  <si>
    <t>01.05.2022 13:04:20</t>
  </si>
  <si>
    <t>01.05.2022 13:04:21</t>
  </si>
  <si>
    <t>01.05.2022 13:04:22</t>
  </si>
  <si>
    <t>01.05.2022 13:04:24</t>
  </si>
  <si>
    <t>01.05.2022 13:04:25</t>
  </si>
  <si>
    <t>01.05.2022 13:04:26</t>
  </si>
  <si>
    <t>01.05.2022 13:04:28</t>
  </si>
  <si>
    <t>01.05.2022 13:04:29</t>
  </si>
  <si>
    <t>01.05.2022 13:04:31</t>
  </si>
  <si>
    <t>01.05.2022 13:04:32</t>
  </si>
  <si>
    <t>01.05.2022 13:04:33</t>
  </si>
  <si>
    <t>01.05.2022 13:04:35</t>
  </si>
  <si>
    <t>01.05.2022 13:04:36</t>
  </si>
  <si>
    <t>01.05.2022 13:04:38</t>
  </si>
  <si>
    <t>01.05.2022 13:04:39</t>
  </si>
  <si>
    <t>01.05.2022 13:04:40</t>
  </si>
  <si>
    <t>01.05.2022 13:06:22</t>
  </si>
  <si>
    <t>01.05.2022 13:06:24</t>
  </si>
  <si>
    <t>01.05.2022 13:06:25</t>
  </si>
  <si>
    <t>01.05.2022 13:06:27</t>
  </si>
  <si>
    <t>01.05.2022 13:06:28</t>
  </si>
  <si>
    <t>01.05.2022 13:07:09</t>
  </si>
  <si>
    <t>01.05.2022 13:07:10</t>
  </si>
  <si>
    <t>01.05.2022 13:07:12</t>
  </si>
  <si>
    <t>01.05.2022 13:07:13</t>
  </si>
  <si>
    <t>01.05.2022 13:07:15</t>
  </si>
  <si>
    <t>01.05.2022 13:07:16</t>
  </si>
  <si>
    <t>01.05.2022 13:07:18</t>
  </si>
  <si>
    <t>01.05.2022 13:08:42</t>
  </si>
  <si>
    <t>01.05.2022 13:08:43</t>
  </si>
  <si>
    <t>01.05.2022 13:08:45</t>
  </si>
  <si>
    <t>01.05.2022 13:08:46</t>
  </si>
  <si>
    <t>01.05.2022 13:08:48</t>
  </si>
  <si>
    <t>01.05.2022 13:08:49</t>
  </si>
  <si>
    <t>01.05.2022 13:08:51</t>
  </si>
  <si>
    <t>01.05.2022 13:08:52</t>
  </si>
  <si>
    <t>01.05.2022 13:08:54</t>
  </si>
  <si>
    <t>01.05.2022 13:09:57</t>
  </si>
  <si>
    <t>01.05.2022 13:10:00</t>
  </si>
  <si>
    <t>01.05.2022 13:10:01</t>
  </si>
  <si>
    <t>01.05.2022 13:10:03</t>
  </si>
  <si>
    <t>01.05.2022 13:10:04</t>
  </si>
  <si>
    <t>01.05.2022 13:10:06</t>
  </si>
  <si>
    <t>01.05.2022 13:10:07</t>
  </si>
  <si>
    <t>01.05.2022 13:10:09</t>
  </si>
  <si>
    <t>01.05.2022 13:10:10</t>
  </si>
  <si>
    <t>01.05.2022 13:10:46</t>
  </si>
  <si>
    <t>01.05.2022 13:10:48</t>
  </si>
  <si>
    <t>01.05.2022 13:10:49</t>
  </si>
  <si>
    <t>01.05.2022 13:10:51</t>
  </si>
  <si>
    <t>01.05.2022 13:13:07</t>
  </si>
  <si>
    <t>01.05.2022 13:13:09</t>
  </si>
  <si>
    <t>01.05.2022 13:13:10</t>
  </si>
  <si>
    <t>01.05.2022 13:13:12</t>
  </si>
  <si>
    <t>01.05.2022 13:13:13</t>
  </si>
  <si>
    <t>01.05.2022 13:14:07</t>
  </si>
  <si>
    <t>01.05.2022 13:14:10</t>
  </si>
  <si>
    <t>01.05.2022 13:14:12</t>
  </si>
  <si>
    <t>01.05.2022 13:14:13</t>
  </si>
  <si>
    <t>01.05.2022 13:14:15</t>
  </si>
  <si>
    <t>01.05.2022 13:14:16</t>
  </si>
  <si>
    <t>01.05.2022 13:14:57</t>
  </si>
  <si>
    <t>01.05.2022 13:14:58</t>
  </si>
  <si>
    <t>01.05.2022 13:15:00</t>
  </si>
  <si>
    <t>01.05.2022 13:15:03</t>
  </si>
  <si>
    <t>01.05.2022 13:15:04</t>
  </si>
  <si>
    <t>01.05.2022 13:15:42</t>
  </si>
  <si>
    <t>01.05.2022 13:15:43</t>
  </si>
  <si>
    <t>01.05.2022 13:15:45</t>
  </si>
  <si>
    <t>01.05.2022 13:15:46</t>
  </si>
  <si>
    <t>01.05.2022 13:15:48</t>
  </si>
  <si>
    <t>01.05.2022 13:15:51</t>
  </si>
  <si>
    <t>01.05.2022 13:15:52</t>
  </si>
  <si>
    <t>01.05.2022 13:15:54</t>
  </si>
  <si>
    <t>01.05.2022 13:15:55</t>
  </si>
  <si>
    <t>01.05.2022 13:15:57</t>
  </si>
  <si>
    <t>01.05.2022 13:15:58</t>
  </si>
  <si>
    <t>01.05.2022 13:16:00</t>
  </si>
  <si>
    <t>01.05.2022 13:16:01</t>
  </si>
  <si>
    <t>01.05.2022 13:16:03</t>
  </si>
  <si>
    <t>01.05.2022 13:16:04</t>
  </si>
  <si>
    <t>01.05.2022 13:16:07</t>
  </si>
  <si>
    <t>01.05.2022 13:16:09</t>
  </si>
  <si>
    <t>01.05.2022 13:16:10</t>
  </si>
  <si>
    <t>01.05.2022 13:16:12</t>
  </si>
  <si>
    <t>01.05.2022 13:18:30</t>
  </si>
  <si>
    <t>01.05.2022 13:18:31</t>
  </si>
  <si>
    <t>01.05.2022 13:18:33</t>
  </si>
  <si>
    <t>01.05.2022 13:18:34</t>
  </si>
  <si>
    <t>01.05.2022 13:18:37</t>
  </si>
  <si>
    <t>01.05.2022 13:18:39</t>
  </si>
  <si>
    <t>01.05.2022 13:18:40</t>
  </si>
  <si>
    <t>01.05.2022 13:18:42</t>
  </si>
  <si>
    <t>01.05.2022 13:18:43</t>
  </si>
  <si>
    <t>01.05.2022 13:18:45</t>
  </si>
  <si>
    <t>01.05.2022 13:18:46</t>
  </si>
  <si>
    <t>01.05.2022 13:20:37</t>
  </si>
  <si>
    <t>01.05.2022 13:20:39</t>
  </si>
  <si>
    <t>01.05.2022 13:20:40</t>
  </si>
  <si>
    <t>01.05.2022 13:20:42</t>
  </si>
  <si>
    <t>01.05.2022 13:20:43</t>
  </si>
  <si>
    <t>01.05.2022 13:20:45</t>
  </si>
  <si>
    <t>01.05.2022 13:20:46</t>
  </si>
  <si>
    <t>01.05.2022 13:20:48</t>
  </si>
  <si>
    <t>01.05.2022 13:20:49</t>
  </si>
  <si>
    <t>01.05.2022 13:22:37</t>
  </si>
  <si>
    <t>01.05.2022 13:22:40</t>
  </si>
  <si>
    <t>01.05.2022 13:22:42</t>
  </si>
  <si>
    <t>01.05.2022 13:22:43</t>
  </si>
  <si>
    <t>01.05.2022 13:22:45</t>
  </si>
  <si>
    <t>01.05.2022 13:22:46</t>
  </si>
  <si>
    <t>01.05.2022 13:22:48</t>
  </si>
  <si>
    <t>01.05.2022 13:23:15</t>
  </si>
  <si>
    <t>01.05.2022 13:23:16</t>
  </si>
  <si>
    <t>01.05.2022 13:23:18</t>
  </si>
  <si>
    <t>01.05.2022 13:23:19</t>
  </si>
  <si>
    <t>01.05.2022 13:23:21</t>
  </si>
  <si>
    <t>01.05.2022 13:24:15</t>
  </si>
  <si>
    <t>01.05.2022 13:24:16</t>
  </si>
  <si>
    <t>01.05.2022 13:24:18</t>
  </si>
  <si>
    <t>01.05.2022 13:24:19</t>
  </si>
  <si>
    <t>01.05.2022 13:24:21</t>
  </si>
  <si>
    <t>01.05.2022 13:24:22</t>
  </si>
  <si>
    <t>01.05.2022 13:24:24</t>
  </si>
  <si>
    <t>01.05.2022 13:25:21</t>
  </si>
  <si>
    <t>01.05.2022 13:25:22</t>
  </si>
  <si>
    <t>01.05.2022 13:25:24</t>
  </si>
  <si>
    <t>01.05.2022 13:25:25</t>
  </si>
  <si>
    <t>01.05.2022 13:25:27</t>
  </si>
  <si>
    <t>01.05.2022 13:26:10</t>
  </si>
  <si>
    <t>01.05.2022 13:26:12</t>
  </si>
  <si>
    <t>01.05.2022 13:26:16</t>
  </si>
  <si>
    <t>01.05.2022 13:26:17</t>
  </si>
  <si>
    <t>01.05.2022 13:26:19</t>
  </si>
  <si>
    <t>01.05.2022 13:26:20</t>
  </si>
  <si>
    <t>01.05.2022 13:26:22</t>
  </si>
  <si>
    <t>01.05.2022 13:26:23</t>
  </si>
  <si>
    <t>01.05.2022 13:26:25</t>
  </si>
  <si>
    <t>01.05.2022 13:26:26</t>
  </si>
  <si>
    <t>01.05.2022 13:26:28</t>
  </si>
  <si>
    <t>01.05.2022 13:26:29</t>
  </si>
  <si>
    <t>01.05.2022 13:26:31</t>
  </si>
  <si>
    <t>01.05.2022 13:26:32</t>
  </si>
  <si>
    <t>01.05.2022 13:26:34</t>
  </si>
  <si>
    <t>01.05.2022 13:26:38</t>
  </si>
  <si>
    <t>01.05.2022 13:26:40</t>
  </si>
  <si>
    <t>01.05.2022 13:26:41</t>
  </si>
  <si>
    <t>01.05.2022 13:26:43</t>
  </si>
  <si>
    <t>01.05.2022 13:28:22</t>
  </si>
  <si>
    <t>01.05.2022 13:28:25</t>
  </si>
  <si>
    <t>01.05.2022 13:28:26</t>
  </si>
  <si>
    <t>01.05.2022 13:28:28</t>
  </si>
  <si>
    <t>01.05.2022 13:28:29</t>
  </si>
  <si>
    <t>01.05.2022 13:28:31</t>
  </si>
  <si>
    <t>01.05.2022 13:28:46</t>
  </si>
  <si>
    <t>01.05.2022 13:28:47</t>
  </si>
  <si>
    <t>01.05.2022 13:28:49</t>
  </si>
  <si>
    <t>01.05.2022 13:28:50</t>
  </si>
  <si>
    <t>01.05.2022 13:28:52</t>
  </si>
  <si>
    <t>01.05.2022 13:28:53</t>
  </si>
  <si>
    <t>01.05.2022 13:28:55</t>
  </si>
  <si>
    <t>01.05.2022 13:29:22</t>
  </si>
  <si>
    <t>01.05.2022 13:29:23</t>
  </si>
  <si>
    <t>01.05.2022 13:29:25</t>
  </si>
  <si>
    <t>01.05.2022 13:29:26</t>
  </si>
  <si>
    <t>01.05.2022 13:29:28</t>
  </si>
  <si>
    <t>01.05.2022 13:29:35</t>
  </si>
  <si>
    <t>01.05.2022 13:29:37</t>
  </si>
  <si>
    <t>01.05.2022 13:29:38</t>
  </si>
  <si>
    <t>01.05.2022 13:29:40</t>
  </si>
  <si>
    <t>01.05.2022 13:29:43</t>
  </si>
  <si>
    <t>01.05.2022 13:29:55</t>
  </si>
  <si>
    <t>01.05.2022 13:29:58</t>
  </si>
  <si>
    <t>01.05.2022 13:29:59</t>
  </si>
  <si>
    <t>01.05.2022 13:30:00</t>
  </si>
  <si>
    <t>01.05.2022 13:30:02</t>
  </si>
  <si>
    <t>01.05.2022 13:30:03</t>
  </si>
  <si>
    <t>01.05.2022 13:30:06</t>
  </si>
  <si>
    <t>01.05.2022 13:30:08</t>
  </si>
  <si>
    <t>01.05.2022 13:30:09</t>
  </si>
  <si>
    <t>01.05.2022 13:30:11</t>
  </si>
  <si>
    <t>01.05.2022 13:30:14</t>
  </si>
  <si>
    <t>01.05.2022 13:30:27</t>
  </si>
  <si>
    <t>01.05.2022 13:30:29</t>
  </si>
  <si>
    <t>01.05.2022 13:30:30</t>
  </si>
  <si>
    <t>01.05.2022 13:30:32</t>
  </si>
  <si>
    <t>01.05.2022 13:30:33</t>
  </si>
  <si>
    <t>01.05.2022 13:30:36</t>
  </si>
  <si>
    <t>01.05.2022 13:30:38</t>
  </si>
  <si>
    <t>01.05.2022 13:30:39</t>
  </si>
  <si>
    <t>01.05.2022 13:30:41</t>
  </si>
  <si>
    <t>01.05.2022 13:30:42</t>
  </si>
  <si>
    <t>01.05.2022 13:30:44</t>
  </si>
  <si>
    <t>01.05.2022 13:30:45</t>
  </si>
  <si>
    <t>01.05.2022 13:30:47</t>
  </si>
  <si>
    <t>01.05.2022 13:31:29</t>
  </si>
  <si>
    <t>01.05.2022 13:31:30</t>
  </si>
  <si>
    <t>01.05.2022 13:31:32</t>
  </si>
  <si>
    <t>01.05.2022 13:31:33</t>
  </si>
  <si>
    <t>01.05.2022 13:31:35</t>
  </si>
  <si>
    <t>01.05.2022 13:31:36</t>
  </si>
  <si>
    <t>01.05.2022 13:31:38</t>
  </si>
  <si>
    <t>01.05.2022 13:31:39</t>
  </si>
  <si>
    <t>01.05.2022 13:31:48</t>
  </si>
  <si>
    <t>01.05.2022 13:31:50</t>
  </si>
  <si>
    <t>01.05.2022 13:31:51</t>
  </si>
  <si>
    <t>01.05.2022 13:31:53</t>
  </si>
  <si>
    <t>01.05.2022 13:31:54</t>
  </si>
  <si>
    <t>01.05.2022 13:31:56</t>
  </si>
  <si>
    <t>01.05.2022 13:32:16</t>
  </si>
  <si>
    <t>01.05.2022 13:32:18</t>
  </si>
  <si>
    <t>01.05.2022 13:32:20</t>
  </si>
  <si>
    <t>01.05.2022 13:32:21</t>
  </si>
  <si>
    <t>01.05.2022 13:32:23</t>
  </si>
  <si>
    <t>01.05.2022 13:32:24</t>
  </si>
  <si>
    <t>01.05.2022 13:32:26</t>
  </si>
  <si>
    <t>01.05.2022 13:32:27</t>
  </si>
  <si>
    <t>01.05.2022 13:34:02</t>
  </si>
  <si>
    <t>01.05.2022 13:34:06</t>
  </si>
  <si>
    <t>01.05.2022 13:34:11</t>
  </si>
  <si>
    <t>01.05.2022 13:34:14</t>
  </si>
  <si>
    <t>01.05.2022 13:34:17</t>
  </si>
  <si>
    <t>01.05.2022 13:34:18</t>
  </si>
  <si>
    <t>01.05.2022 13:34:20</t>
  </si>
  <si>
    <t>01.05.2022 13:34:21</t>
  </si>
  <si>
    <t>01.05.2022 13:34:23</t>
  </si>
  <si>
    <t>01.05.2022 13:34:26</t>
  </si>
  <si>
    <t>01.05.2022 13:34:50</t>
  </si>
  <si>
    <t>01.05.2022 13:34:51</t>
  </si>
  <si>
    <t>01.05.2022 13:34:53</t>
  </si>
  <si>
    <t>01.05.2022 13:34:54</t>
  </si>
  <si>
    <t>01.05.2022 13:34:56</t>
  </si>
  <si>
    <t>01.05.2022 13:35:02</t>
  </si>
  <si>
    <t>01.05.2022 13:35:03</t>
  </si>
  <si>
    <t>01.05.2022 13:35:05</t>
  </si>
  <si>
    <t>01.05.2022 13:35:06</t>
  </si>
  <si>
    <t>01.05.2022 13:35:08</t>
  </si>
  <si>
    <t>01.05.2022 13:35:32</t>
  </si>
  <si>
    <t>01.05.2022 13:35:33</t>
  </si>
  <si>
    <t>01.05.2022 13:35:35</t>
  </si>
  <si>
    <t>01.05.2022 13:35:36</t>
  </si>
  <si>
    <t>01.05.2022 13:35:38</t>
  </si>
  <si>
    <t>01.05.2022 13:36:35</t>
  </si>
  <si>
    <t>01.05.2022 13:36:36</t>
  </si>
  <si>
    <t>01.05.2022 13:37:12</t>
  </si>
  <si>
    <t>01.05.2022 13:37:14</t>
  </si>
  <si>
    <t>01.05.2022 13:37:15</t>
  </si>
  <si>
    <t>01.05.2022 13:37:17</t>
  </si>
  <si>
    <t>01.05.2022 13:37:18</t>
  </si>
  <si>
    <t>01.05.2022 13:37:20</t>
  </si>
  <si>
    <t>01.05.2022 13:37:23</t>
  </si>
  <si>
    <t>01.05.2022 13:38:14</t>
  </si>
  <si>
    <t>01.05.2022 13:38:17</t>
  </si>
  <si>
    <t>01.05.2022 13:38:18</t>
  </si>
  <si>
    <t>01.05.2022 13:38:20</t>
  </si>
  <si>
    <t>01.05.2022 13:38:21</t>
  </si>
  <si>
    <t>01.05.2022 13:38:23</t>
  </si>
  <si>
    <t>01.05.2022 13:38:24</t>
  </si>
  <si>
    <t>01.05.2022 13:38:26</t>
  </si>
  <si>
    <t>01.05.2022 13:39:38</t>
  </si>
  <si>
    <t>01.05.2022 13:39:41</t>
  </si>
  <si>
    <t>01.05.2022 13:39:42</t>
  </si>
  <si>
    <t>01.05.2022 13:39:44</t>
  </si>
  <si>
    <t>01.05.2022 13:39:45</t>
  </si>
  <si>
    <t>01.05.2022 13:39:47</t>
  </si>
  <si>
    <t>01.05.2022 13:39:48</t>
  </si>
  <si>
    <t>01.05.2022 13:39:56</t>
  </si>
  <si>
    <t>01.05.2022 13:39:59</t>
  </si>
  <si>
    <t>01.05.2022 13:40:00</t>
  </si>
  <si>
    <t>01.05.2022 13:40:02</t>
  </si>
  <si>
    <t>01.05.2022 13:40:03</t>
  </si>
  <si>
    <t>01.05.2022 13:40:05</t>
  </si>
  <si>
    <t>01.05.2022 13:40:06</t>
  </si>
  <si>
    <t>01.05.2022 13:40:17</t>
  </si>
  <si>
    <t>01.05.2022 13:40:18</t>
  </si>
  <si>
    <t>01.05.2022 13:40:20</t>
  </si>
  <si>
    <t>01.05.2022 13:40:21</t>
  </si>
  <si>
    <t>01.05.2022 13:40:23</t>
  </si>
  <si>
    <t>01.05.2022 13:40:24</t>
  </si>
  <si>
    <t>01.05.2022 13:40:26</t>
  </si>
  <si>
    <t>01.05.2022 13:40:29</t>
  </si>
  <si>
    <t>01.05.2022 13:40:36</t>
  </si>
  <si>
    <t>01.05.2022 13:40:38</t>
  </si>
  <si>
    <t>01.05.2022 13:40:39</t>
  </si>
  <si>
    <t>01.05.2022 13:40:41</t>
  </si>
  <si>
    <t>01.05.2022 13:40:42</t>
  </si>
  <si>
    <t>01.05.2022 13:40:57</t>
  </si>
  <si>
    <t>01.05.2022 13:40:59</t>
  </si>
  <si>
    <t>01.05.2022 13:41:00</t>
  </si>
  <si>
    <t>01.05.2022 13:41:02</t>
  </si>
  <si>
    <t>01.05.2022 13:41:03</t>
  </si>
  <si>
    <t>01.05.2022 13:41:05</t>
  </si>
  <si>
    <t>01.05.2022 13:41:06</t>
  </si>
  <si>
    <t>01.05.2022 13:42:27</t>
  </si>
  <si>
    <t>01.05.2022 13:42:29</t>
  </si>
  <si>
    <t>01.05.2022 13:42:30</t>
  </si>
  <si>
    <t>01.05.2022 13:42:32</t>
  </si>
  <si>
    <t>01.05.2022 13:42:33</t>
  </si>
  <si>
    <t>01.05.2022 13:43:12</t>
  </si>
  <si>
    <t>01.05.2022 13:43:14</t>
  </si>
  <si>
    <t>01.05.2022 13:43:15</t>
  </si>
  <si>
    <t>01.05.2022 13:43:17</t>
  </si>
  <si>
    <t>01.05.2022 13:43:18</t>
  </si>
  <si>
    <t>01.05.2022 13:43:20</t>
  </si>
  <si>
    <t>01.05.2022 13:43:21</t>
  </si>
  <si>
    <t>01.05.2022 13:43:23</t>
  </si>
  <si>
    <t>01.05.2022 13:43:24</t>
  </si>
  <si>
    <t>01.05.2022 13:45:14</t>
  </si>
  <si>
    <t>01.05.2022 13:45:15</t>
  </si>
  <si>
    <t>01.05.2022 13:45:17</t>
  </si>
  <si>
    <t>01.05.2022 13:45:18</t>
  </si>
  <si>
    <t>01.05.2022 13:45:20</t>
  </si>
  <si>
    <t>01.05.2022 13:45:23</t>
  </si>
  <si>
    <t>01.05.2022 13:45:24</t>
  </si>
  <si>
    <t>01.05.2022 13:45:26</t>
  </si>
  <si>
    <t>01.05.2022 13:45:27</t>
  </si>
  <si>
    <t>01.05.2022 13:45:29</t>
  </si>
  <si>
    <t>01.05.2022 13:46:12</t>
  </si>
  <si>
    <t>01.05.2022 13:46:17</t>
  </si>
  <si>
    <t>01.05.2022 13:46:18</t>
  </si>
  <si>
    <t>01.05.2022 13:46:20</t>
  </si>
  <si>
    <t>01.05.2022 13:46:21</t>
  </si>
  <si>
    <t>01.05.2022 13:46:23</t>
  </si>
  <si>
    <t>01.05.2022 13:46:24</t>
  </si>
  <si>
    <t>01.05.2022 13:46:26</t>
  </si>
  <si>
    <t>01.05.2022 13:46:27</t>
  </si>
  <si>
    <t>01.05.2022 13:46:29</t>
  </si>
  <si>
    <t>01.05.2022 13:46:30</t>
  </si>
  <si>
    <t>01.05.2022 13:46:32</t>
  </si>
  <si>
    <t>01.05.2022 13:46:33</t>
  </si>
  <si>
    <t>01.05.2022 13:46:35</t>
  </si>
  <si>
    <t>01.05.2022 13:46:36</t>
  </si>
  <si>
    <t>01.05.2022 13:46:39</t>
  </si>
  <si>
    <t>01.05.2022 13:47:51</t>
  </si>
  <si>
    <t>01.05.2022 13:47:53</t>
  </si>
  <si>
    <t>01.05.2022 13:47:54</t>
  </si>
  <si>
    <t>01.05.2022 13:47:56</t>
  </si>
  <si>
    <t>01.05.2022 13:47:57</t>
  </si>
  <si>
    <t>01.05.2022 13:47:59</t>
  </si>
  <si>
    <t>01.05.2022 13:48:00</t>
  </si>
  <si>
    <t>01.05.2022 13:48:33</t>
  </si>
  <si>
    <t>01.05.2022 13:48:35</t>
  </si>
  <si>
    <t>01.05.2022 13:48:36</t>
  </si>
  <si>
    <t>01.05.2022 13:48:38</t>
  </si>
  <si>
    <t>01.05.2022 13:48:39</t>
  </si>
  <si>
    <t>01.05.2022 13:48:41</t>
  </si>
  <si>
    <t>01.05.2022 13:49:03</t>
  </si>
  <si>
    <t>01.05.2022 13:49:05</t>
  </si>
  <si>
    <t>01.05.2022 13:49:06</t>
  </si>
  <si>
    <t>01.05.2022 13:49:08</t>
  </si>
  <si>
    <t>01.05.2022 13:49:09</t>
  </si>
  <si>
    <t>01.05.2022 13:49:21</t>
  </si>
  <si>
    <t>01.05.2022 13:49:23</t>
  </si>
  <si>
    <t>01.05.2022 13:49:24</t>
  </si>
  <si>
    <t>01.05.2022 13:49:26</t>
  </si>
  <si>
    <t>01.05.2022 13:49:27</t>
  </si>
  <si>
    <t>01.05.2022 13:49:29</t>
  </si>
  <si>
    <t>01.05.2022 13:50:06</t>
  </si>
  <si>
    <t>01.05.2022 13:50:32</t>
  </si>
  <si>
    <t>01.05.2022 13:50:33</t>
  </si>
  <si>
    <t>01.05.2022 13:50:35</t>
  </si>
  <si>
    <t>01.05.2022 13:50:36</t>
  </si>
  <si>
    <t>01.05.2022 13:50:38</t>
  </si>
  <si>
    <t>01.05.2022 13:50:41</t>
  </si>
  <si>
    <t>01.05.2022 13:52:42</t>
  </si>
  <si>
    <t>01.05.2022 13:52:44</t>
  </si>
  <si>
    <t>01.05.2022 13:52:45</t>
  </si>
  <si>
    <t>01.05.2022 13:52:47</t>
  </si>
  <si>
    <t>01.05.2022 13:52:48</t>
  </si>
  <si>
    <t>01.05.2022 13:53:02</t>
  </si>
  <si>
    <t>01.05.2022 13:53:05</t>
  </si>
  <si>
    <t>01.05.2022 13:53:06</t>
  </si>
  <si>
    <t>01.05.2022 13:53:08</t>
  </si>
  <si>
    <t>01.05.2022 13:53:09</t>
  </si>
  <si>
    <t>01.05.2022 13:53:12</t>
  </si>
  <si>
    <t>01.05.2022 13:53:38</t>
  </si>
  <si>
    <t>01.05.2022 13:53:39</t>
  </si>
  <si>
    <t>01.05.2022 13:53:41</t>
  </si>
  <si>
    <t>01.05.2022 13:53:42</t>
  </si>
  <si>
    <t>01.05.2022 13:53:44</t>
  </si>
  <si>
    <t>01.05.2022 13:53:45</t>
  </si>
  <si>
    <t>01.05.2022 13:53:48</t>
  </si>
  <si>
    <t>01.05.2022 13:54:03</t>
  </si>
  <si>
    <t>01.05.2022 13:54:04</t>
  </si>
  <si>
    <t>01.05.2022 13:54:06</t>
  </si>
  <si>
    <t>01.05.2022 13:54:07</t>
  </si>
  <si>
    <t>01.05.2022 13:54:09</t>
  </si>
  <si>
    <t>01.05.2022 13:54:15</t>
  </si>
  <si>
    <t>01.05.2022 13:54:18</t>
  </si>
  <si>
    <t>01.05.2022 13:54:19</t>
  </si>
  <si>
    <t>01.05.2022 13:54:21</t>
  </si>
  <si>
    <t>01.05.2022 13:54:22</t>
  </si>
  <si>
    <t>01.05.2022 13:54:24</t>
  </si>
  <si>
    <t>01.05.2022 13:54:25</t>
  </si>
  <si>
    <t>01.05.2022 13:54:27</t>
  </si>
  <si>
    <t>01.05.2022 13:54:31</t>
  </si>
  <si>
    <t>01.05.2022 13:54:33</t>
  </si>
  <si>
    <t>01.05.2022 13:54:34</t>
  </si>
  <si>
    <t>01.05.2022 13:54:36</t>
  </si>
  <si>
    <t>01.05.2022 13:54:37</t>
  </si>
  <si>
    <t>01.05.2022 13:54:42</t>
  </si>
  <si>
    <t>01.05.2022 13:54:43</t>
  </si>
  <si>
    <t>01.05.2022 13:54:45</t>
  </si>
  <si>
    <t>01.05.2022 13:54:46</t>
  </si>
  <si>
    <t>01.05.2022 13:54:48</t>
  </si>
  <si>
    <t>01.05.2022 13:54:49</t>
  </si>
  <si>
    <t>01.05.2022 13:54:51</t>
  </si>
  <si>
    <t>01.05.2022 13:54:52</t>
  </si>
  <si>
    <t>01.05.2022 13:55:09</t>
  </si>
  <si>
    <t>01.05.2022 13:55:10</t>
  </si>
  <si>
    <t>01.05.2022 13:55:12</t>
  </si>
  <si>
    <t>01.05.2022 13:55:13</t>
  </si>
  <si>
    <t>01.05.2022 13:55:15</t>
  </si>
  <si>
    <t>01.05.2022 13:55:16</t>
  </si>
  <si>
    <t>01.05.2022 13:55:22</t>
  </si>
  <si>
    <t>01.05.2022 13:55:24</t>
  </si>
  <si>
    <t>01.05.2022 13:55:25</t>
  </si>
  <si>
    <t>01.05.2022 13:55:27</t>
  </si>
  <si>
    <t>01.05.2022 13:57:22</t>
  </si>
  <si>
    <t>01.05.2022 13:57:51</t>
  </si>
  <si>
    <t>01.05.2022 13:57:52</t>
  </si>
  <si>
    <t>01.05.2022 13:57:54</t>
  </si>
  <si>
    <t>01.05.2022 13:57:55</t>
  </si>
  <si>
    <t>01.05.2022 13:57:57</t>
  </si>
  <si>
    <t>01.05.2022 13:57:58</t>
  </si>
  <si>
    <t>01.05.2022 13:58:00</t>
  </si>
  <si>
    <t>01.05.2022 13:58:21</t>
  </si>
  <si>
    <t>01.05.2022 13:58:22</t>
  </si>
  <si>
    <t>01.05.2022 13:58:24</t>
  </si>
  <si>
    <t>01.05.2022 13:58:25</t>
  </si>
  <si>
    <t>01.05.2022 13:59:24</t>
  </si>
  <si>
    <t>01.05.2022 13:59:25</t>
  </si>
  <si>
    <t>01.05.2022 13:59:27</t>
  </si>
  <si>
    <t>01.05.2022 13:59:28</t>
  </si>
  <si>
    <t>01.05.2022 13:59:30</t>
  </si>
  <si>
    <t>01.05.2022 13:59:31</t>
  </si>
  <si>
    <t>01.05.2022 13:59:39</t>
  </si>
  <si>
    <t>01.05.2022 13:59:40</t>
  </si>
  <si>
    <t>01.05.2022 13:59:42</t>
  </si>
  <si>
    <t>01.05.2022 13:59:43</t>
  </si>
  <si>
    <t>01.05.2022 13:59:46</t>
  </si>
  <si>
    <t>01.05.2022 14:00:06</t>
  </si>
  <si>
    <t>01.05.2022 14:00:07</t>
  </si>
  <si>
    <t>01.05.2022 14:00:09</t>
  </si>
  <si>
    <t>01.05.2022 14:00:10</t>
  </si>
  <si>
    <t>01.05.2022 14:00:12</t>
  </si>
  <si>
    <t>01.05.2022 14:01:03</t>
  </si>
  <si>
    <t>01.05.2022 14:01:04</t>
  </si>
  <si>
    <t>01.05.2022 14:01:06</t>
  </si>
  <si>
    <t>01.05.2022 14:01:07</t>
  </si>
  <si>
    <t>01.05.2022 14:01:09</t>
  </si>
  <si>
    <t>01.05.2022 14:01:10</t>
  </si>
  <si>
    <t>01.05.2022 14:02:01</t>
  </si>
  <si>
    <t>01.05.2022 14:02:03</t>
  </si>
  <si>
    <t>01.05.2022 14:02:04</t>
  </si>
  <si>
    <t>01.05.2022 14:02:06</t>
  </si>
  <si>
    <t>01.05.2022 14:02:07</t>
  </si>
  <si>
    <t>01.05.2022 14:02:10</t>
  </si>
  <si>
    <t>01.05.2022 14:02:18</t>
  </si>
  <si>
    <t>01.05.2022 14:02:22</t>
  </si>
  <si>
    <t>01.05.2022 14:02:25</t>
  </si>
  <si>
    <t>01.05.2022 14:02:27</t>
  </si>
  <si>
    <t>01.05.2022 14:02:28</t>
  </si>
  <si>
    <t>01.05.2022 14:02:30</t>
  </si>
  <si>
    <t>01.05.2022 14:02:31</t>
  </si>
  <si>
    <t>01.05.2022 14:02:33</t>
  </si>
  <si>
    <t>01.05.2022 14:02:34</t>
  </si>
  <si>
    <t>01.05.2022 14:02:36</t>
  </si>
  <si>
    <t>01.05.2022 14:02:37</t>
  </si>
  <si>
    <t>01.05.2022 14:02:39</t>
  </si>
  <si>
    <t>01.05.2022 14:02:42</t>
  </si>
  <si>
    <t>01.05.2022 14:03:10</t>
  </si>
  <si>
    <t>01.05.2022 14:03:12</t>
  </si>
  <si>
    <t>01.05.2022 14:03:13</t>
  </si>
  <si>
    <t>01.05.2022 14:03:15</t>
  </si>
  <si>
    <t>01.05.2022 14:03:18</t>
  </si>
  <si>
    <t>01.05.2022 14:03:21</t>
  </si>
  <si>
    <t>01.05.2022 14:03:22</t>
  </si>
  <si>
    <t>01.05.2022 14:03:24</t>
  </si>
  <si>
    <t>01.05.2022 14:03:25</t>
  </si>
  <si>
    <t>01.05.2022 14:03:27</t>
  </si>
  <si>
    <t>01.05.2022 14:04:06</t>
  </si>
  <si>
    <t>01.05.2022 14:04:07</t>
  </si>
  <si>
    <t>01.05.2022 14:04:09</t>
  </si>
  <si>
    <t>01.05.2022 14:04:10</t>
  </si>
  <si>
    <t>01.05.2022 14:04:15</t>
  </si>
  <si>
    <t>01.05.2022 14:04:16</t>
  </si>
  <si>
    <t>01.05.2022 14:04:18</t>
  </si>
  <si>
    <t>01.05.2022 14:04:19</t>
  </si>
  <si>
    <t>01.05.2022 14:05:12</t>
  </si>
  <si>
    <t>01.05.2022 14:05:13</t>
  </si>
  <si>
    <t>01.05.2022 14:05:15</t>
  </si>
  <si>
    <t>01.05.2022 14:05:16</t>
  </si>
  <si>
    <t>01.05.2022 14:05:18</t>
  </si>
  <si>
    <t>01.05.2022 14:05:21</t>
  </si>
  <si>
    <t>01.05.2022 14:05:33</t>
  </si>
  <si>
    <t>01.05.2022 14:05:36</t>
  </si>
  <si>
    <t>01.05.2022 14:05:37</t>
  </si>
  <si>
    <t>01.05.2022 14:05:39</t>
  </si>
  <si>
    <t>01.05.2022 14:05:40</t>
  </si>
  <si>
    <t>01.05.2022 14:05:42</t>
  </si>
  <si>
    <t>01.05.2022 14:05:43</t>
  </si>
  <si>
    <t>01.05.2022 14:05:45</t>
  </si>
  <si>
    <t>01.05.2022 14:05:51</t>
  </si>
  <si>
    <t>01.05.2022 14:05:52</t>
  </si>
  <si>
    <t>01.05.2022 14:05:54</t>
  </si>
  <si>
    <t>01.05.2022 14:05:55</t>
  </si>
  <si>
    <t>01.05.2022 14:05:57</t>
  </si>
  <si>
    <t>01.05.2022 14:07:10</t>
  </si>
  <si>
    <t>01.05.2022 14:07:12</t>
  </si>
  <si>
    <t>01.05.2022 14:07:13</t>
  </si>
  <si>
    <t>01.05.2022 14:07:15</t>
  </si>
  <si>
    <t>01.05.2022 14:08:24</t>
  </si>
  <si>
    <t>01.05.2022 14:08:25</t>
  </si>
  <si>
    <t>01.05.2022 14:08:27</t>
  </si>
  <si>
    <t>01.05.2022 14:08:30</t>
  </si>
  <si>
    <t>01.05.2022 14:08:33</t>
  </si>
  <si>
    <t>01.05.2022 14:09:21</t>
  </si>
  <si>
    <t>01.05.2022 14:09:24</t>
  </si>
  <si>
    <t>01.05.2022 14:09:25</t>
  </si>
  <si>
    <t>01.05.2022 14:09:27</t>
  </si>
  <si>
    <t>01.05.2022 14:09:28</t>
  </si>
  <si>
    <t>01.05.2022 14:09:30</t>
  </si>
  <si>
    <t>01.05.2022 14:09:31</t>
  </si>
  <si>
    <t>01.05.2022 14:09:33</t>
  </si>
  <si>
    <t>01.05.2022 14:09:34</t>
  </si>
  <si>
    <t>01.05.2022 14:09:35</t>
  </si>
  <si>
    <t>01.05.2022 14:09:38</t>
  </si>
  <si>
    <t>01.05.2022 14:10:26</t>
  </si>
  <si>
    <t>01.05.2022 14:10:28</t>
  </si>
  <si>
    <t>01.05.2022 14:10:29</t>
  </si>
  <si>
    <t>01.05.2022 14:10:31</t>
  </si>
  <si>
    <t>01.05.2022 14:11:23</t>
  </si>
  <si>
    <t>01.05.2022 14:11:25</t>
  </si>
  <si>
    <t>01.05.2022 14:11:28</t>
  </si>
  <si>
    <t>01.05.2022 14:11:47</t>
  </si>
  <si>
    <t>01.05.2022 14:11:49</t>
  </si>
  <si>
    <t>01.05.2022 14:11:50</t>
  </si>
  <si>
    <t>01.05.2022 14:11:52</t>
  </si>
  <si>
    <t>01.05.2022 14:11:53</t>
  </si>
  <si>
    <t>01.05.2022 14:11:55</t>
  </si>
  <si>
    <t>01.05.2022 14:12:10</t>
  </si>
  <si>
    <t>01.05.2022 14:12:11</t>
  </si>
  <si>
    <t>01.05.2022 14:12:13</t>
  </si>
  <si>
    <t>01.05.2022 14:12:14</t>
  </si>
  <si>
    <t>01.05.2022 14:12:16</t>
  </si>
  <si>
    <t>01.05.2022 14:12:17</t>
  </si>
  <si>
    <t>01.05.2022 14:12:19</t>
  </si>
  <si>
    <t>01.05.2022 14:12:20</t>
  </si>
  <si>
    <t>01.05.2022 14:12:23</t>
  </si>
  <si>
    <t>01.05.2022 14:12:25</t>
  </si>
  <si>
    <t>01.05.2022 14:12:26</t>
  </si>
  <si>
    <t>01.05.2022 14:12:28</t>
  </si>
  <si>
    <t>01.05.2022 14:12:29</t>
  </si>
  <si>
    <t>01.05.2022 14:12:31</t>
  </si>
  <si>
    <t>01.05.2022 14:12:35</t>
  </si>
  <si>
    <t>01.05.2022 14:14:47</t>
  </si>
  <si>
    <t>01.05.2022 14:14:49</t>
  </si>
  <si>
    <t>01.05.2022 14:14:50</t>
  </si>
  <si>
    <t>01.05.2022 14:14:52</t>
  </si>
  <si>
    <t>01.05.2022 14:14:53</t>
  </si>
  <si>
    <t>01.05.2022 14:14:56</t>
  </si>
  <si>
    <t>01.05.2022 14:15:10</t>
  </si>
  <si>
    <t>01.05.2022 14:15:11</t>
  </si>
  <si>
    <t>01.05.2022 14:15:13</t>
  </si>
  <si>
    <t>01.05.2022 14:15:14</t>
  </si>
  <si>
    <t>01.05.2022 14:15:16</t>
  </si>
  <si>
    <t>01.05.2022 14:15:17</t>
  </si>
  <si>
    <t>01.05.2022 14:16:31</t>
  </si>
  <si>
    <t>01.05.2022 14:16:32</t>
  </si>
  <si>
    <t>01.05.2022 14:16:34</t>
  </si>
  <si>
    <t>01.05.2022 14:16:35</t>
  </si>
  <si>
    <t>01.05.2022 14:16:37</t>
  </si>
  <si>
    <t>01.05.2022 14:16:38</t>
  </si>
  <si>
    <t>01.05.2022 14:16:40</t>
  </si>
  <si>
    <t>01.05.2022 14:18:08</t>
  </si>
  <si>
    <t>01.05.2022 14:18:10</t>
  </si>
  <si>
    <t>01.05.2022 14:18:11</t>
  </si>
  <si>
    <t>01.05.2022 14:18:13</t>
  </si>
  <si>
    <t>01.05.2022 14:18:14</t>
  </si>
  <si>
    <t>01.05.2022 14:19:31</t>
  </si>
  <si>
    <t>01.05.2022 14:19:32</t>
  </si>
  <si>
    <t>01.05.2022 14:19:34</t>
  </si>
  <si>
    <t>01.05.2022 14:19:35</t>
  </si>
  <si>
    <t>01.05.2022 14:19:37</t>
  </si>
  <si>
    <t>01.05.2022 14:19:38</t>
  </si>
  <si>
    <t>01.05.2022 14:19:40</t>
  </si>
  <si>
    <t>01.05.2022 14:20:19</t>
  </si>
  <si>
    <t>01.05.2022 14:20:20</t>
  </si>
  <si>
    <t>01.05.2022 14:20:22</t>
  </si>
  <si>
    <t>01.05.2022 14:20:23</t>
  </si>
  <si>
    <t>01.05.2022 14:20:25</t>
  </si>
  <si>
    <t>01.05.2022 14:20:26</t>
  </si>
  <si>
    <t>01.05.2022 14:20:29</t>
  </si>
  <si>
    <t>01.05.2022 14:21:00</t>
  </si>
  <si>
    <t>01.05.2022 14:21:02</t>
  </si>
  <si>
    <t>01.05.2022 14:21:03</t>
  </si>
  <si>
    <t>01.05.2022 14:21:05</t>
  </si>
  <si>
    <t>01.05.2022 14:22:05</t>
  </si>
  <si>
    <t>01.05.2022 14:22:06</t>
  </si>
  <si>
    <t>01.05.2022 14:22:08</t>
  </si>
  <si>
    <t>01.05.2022 14:22:09</t>
  </si>
  <si>
    <t>01.05.2022 14:22:11</t>
  </si>
  <si>
    <t>01.05.2022 14:22:12</t>
  </si>
  <si>
    <t>01.05.2022 14:22:14</t>
  </si>
  <si>
    <t>01.05.2022 14:22:18</t>
  </si>
  <si>
    <t>01.05.2022 14:22:23</t>
  </si>
  <si>
    <t>01.05.2022 14:22:56</t>
  </si>
  <si>
    <t>01.05.2022 14:22:57</t>
  </si>
  <si>
    <t>01.05.2022 14:22:59</t>
  </si>
  <si>
    <t>01.05.2022 14:23:00</t>
  </si>
  <si>
    <t>01.05.2022 14:23:02</t>
  </si>
  <si>
    <t>01.05.2022 14:23:41</t>
  </si>
  <si>
    <t>01.05.2022 14:23:42</t>
  </si>
  <si>
    <t>01.05.2022 14:23:44</t>
  </si>
  <si>
    <t>01.05.2022 14:23:45</t>
  </si>
  <si>
    <t>01.05.2022 14:23:47</t>
  </si>
  <si>
    <t>01.05.2022 14:23:51</t>
  </si>
  <si>
    <t>01.05.2022 14:23:53</t>
  </si>
  <si>
    <t>01.05.2022 14:23:54</t>
  </si>
  <si>
    <t>01.05.2022 14:23:56</t>
  </si>
  <si>
    <t>01.05.2022 14:23:57</t>
  </si>
  <si>
    <t>01.05.2022 14:23:59</t>
  </si>
  <si>
    <t>01.05.2022 14:24:02</t>
  </si>
  <si>
    <t>01.05.2022 14:24:41</t>
  </si>
  <si>
    <t>01.05.2022 14:24:42</t>
  </si>
  <si>
    <t>01.05.2022 14:24:44</t>
  </si>
  <si>
    <t>01.05.2022 14:24:45</t>
  </si>
  <si>
    <t>01.05.2022 14:24:47</t>
  </si>
  <si>
    <t>01.05.2022 14:24:50</t>
  </si>
  <si>
    <t>01.05.2022 14:26:21</t>
  </si>
  <si>
    <t>01.05.2022 14:26:23</t>
  </si>
  <si>
    <t>01.05.2022 14:26:24</t>
  </si>
  <si>
    <t>01.05.2022 14:26:26</t>
  </si>
  <si>
    <t>01.05.2022 14:26:27</t>
  </si>
  <si>
    <t>01.05.2022 14:26:29</t>
  </si>
  <si>
    <t>01.05.2022 14:26:30</t>
  </si>
  <si>
    <t>01.05.2022 14:26:33</t>
  </si>
  <si>
    <t>01.05.2022 14:26:35</t>
  </si>
  <si>
    <t>01.05.2022 14:26:36</t>
  </si>
  <si>
    <t>01.05.2022 14:26:38</t>
  </si>
  <si>
    <t>01.05.2022 14:26:39</t>
  </si>
  <si>
    <t>01.05.2022 14:26:41</t>
  </si>
  <si>
    <t>01.05.2022 14:26:42</t>
  </si>
  <si>
    <t>01.05.2022 14:27:24</t>
  </si>
  <si>
    <t>01.05.2022 14:27:25</t>
  </si>
  <si>
    <t>01.05.2022 14:27:27</t>
  </si>
  <si>
    <t>01.05.2022 14:27:28</t>
  </si>
  <si>
    <t>01.05.2022 14:27:30</t>
  </si>
  <si>
    <t>01.05.2022 14:27:33</t>
  </si>
  <si>
    <t>01.05.2022 14:28:55</t>
  </si>
  <si>
    <t>01.05.2022 14:28:57</t>
  </si>
  <si>
    <t>01.05.2022 14:28:58</t>
  </si>
  <si>
    <t>01.05.2022 14:29:00</t>
  </si>
  <si>
    <t>01.05.2022 14:29:01</t>
  </si>
  <si>
    <t>01.05.2022 14:29:03</t>
  </si>
  <si>
    <t>01.05.2022 14:29:04</t>
  </si>
  <si>
    <t>01.05.2022 14:29:09</t>
  </si>
  <si>
    <t>01.05.2022 14:29:10</t>
  </si>
  <si>
    <t>01.05.2022 14:29:12</t>
  </si>
  <si>
    <t>01.05.2022 14:29:13</t>
  </si>
  <si>
    <t>01.05.2022 14:29:15</t>
  </si>
  <si>
    <t>01.05.2022 14:29:16</t>
  </si>
  <si>
    <t>01.05.2022 14:29:54</t>
  </si>
  <si>
    <t>01.05.2022 14:29:55</t>
  </si>
  <si>
    <t>01.05.2022 14:31:15</t>
  </si>
  <si>
    <t>01.05.2022 14:31:16</t>
  </si>
  <si>
    <t>01.05.2022 14:31:18</t>
  </si>
  <si>
    <t>01.05.2022 14:31:19</t>
  </si>
  <si>
    <t>01.05.2022 14:31:21</t>
  </si>
  <si>
    <t>01.05.2022 14:31:22</t>
  </si>
  <si>
    <t>01.05.2022 14:31:24</t>
  </si>
  <si>
    <t>01.05.2022 14:31:25</t>
  </si>
  <si>
    <t>01.05.2022 14:32:13</t>
  </si>
  <si>
    <t>01.05.2022 14:32:15</t>
  </si>
  <si>
    <t>01.05.2022 14:32:16</t>
  </si>
  <si>
    <t>01.05.2022 14:32:18</t>
  </si>
  <si>
    <t>01.05.2022 14:32:27</t>
  </si>
  <si>
    <t>01.05.2022 14:32:45</t>
  </si>
  <si>
    <t>01.05.2022 14:32:46</t>
  </si>
  <si>
    <t>01.05.2022 14:32:48</t>
  </si>
  <si>
    <t>01.05.2022 14:32:49</t>
  </si>
  <si>
    <t>01.05.2022 14:32:51</t>
  </si>
  <si>
    <t>01.05.2022 14:32:52</t>
  </si>
  <si>
    <t>01.05.2022 14:32:54</t>
  </si>
  <si>
    <t>01.05.2022 14:32:57</t>
  </si>
  <si>
    <t>01.05.2022 14:33:15</t>
  </si>
  <si>
    <t>01.05.2022 14:33:30</t>
  </si>
  <si>
    <t>01.05.2022 14:34:01</t>
  </si>
  <si>
    <t>01.05.2022 14:34:54</t>
  </si>
  <si>
    <t>01.05.2022 14:34:55</t>
  </si>
  <si>
    <t>01.05.2022 14:34:57</t>
  </si>
  <si>
    <t>01.05.2022 14:34:58</t>
  </si>
  <si>
    <t>01.05.2022 14:35:00</t>
  </si>
  <si>
    <t>01.05.2022 14:36:28</t>
  </si>
  <si>
    <t>01.05.2022 14:36:30</t>
  </si>
  <si>
    <t>01.05.2022 14:36:31</t>
  </si>
  <si>
    <t>01.05.2022 14:36:33</t>
  </si>
  <si>
    <t>01.05.2022 14:36:34</t>
  </si>
  <si>
    <t>01.05.2022 14:36:37</t>
  </si>
  <si>
    <t>01.05.2022 14:37:00</t>
  </si>
  <si>
    <t>01.05.2022 14:37:01</t>
  </si>
  <si>
    <t>01.05.2022 14:37:03</t>
  </si>
  <si>
    <t>01.05.2022 14:37:04</t>
  </si>
  <si>
    <t>01.05.2022 14:37:06</t>
  </si>
  <si>
    <t>01.05.2022 14:37:07</t>
  </si>
  <si>
    <t>01.05.2022 14:37:09</t>
  </si>
  <si>
    <t>01.05.2022 14:37:12</t>
  </si>
  <si>
    <t>01.05.2022 14:37:39</t>
  </si>
  <si>
    <t>01.05.2022 14:37:40</t>
  </si>
  <si>
    <t>01.05.2022 14:37:42</t>
  </si>
  <si>
    <t>01.05.2022 14:37:43</t>
  </si>
  <si>
    <t>01.05.2022 14:37:45</t>
  </si>
  <si>
    <t>01.05.2022 14:37:46</t>
  </si>
  <si>
    <t>01.05.2022 14:37:48</t>
  </si>
  <si>
    <t>01.05.2022 14:37:49</t>
  </si>
  <si>
    <t>01.05.2022 14:37:51</t>
  </si>
  <si>
    <t>01.05.2022 14:37:54</t>
  </si>
  <si>
    <t>01.05.2022 14:38:09</t>
  </si>
  <si>
    <t>01.05.2022 14:38:12</t>
  </si>
  <si>
    <t>01.05.2022 14:38:13</t>
  </si>
  <si>
    <t>01.05.2022 14:38:19</t>
  </si>
  <si>
    <t>01.05.2022 14:38:21</t>
  </si>
  <si>
    <t>01.05.2022 14:38:22</t>
  </si>
  <si>
    <t>01.05.2022 14:38:24</t>
  </si>
  <si>
    <t>01.05.2022 14:38:25</t>
  </si>
  <si>
    <t>01.05.2022 14:38:27</t>
  </si>
  <si>
    <t>01.05.2022 14:41:34</t>
  </si>
  <si>
    <t>01.05.2022 14:41:36</t>
  </si>
  <si>
    <t>01.05.2022 14:41:37</t>
  </si>
  <si>
    <t>01.05.2022 14:41:39</t>
  </si>
  <si>
    <t>01.05.2022 14:41:40</t>
  </si>
  <si>
    <t>01.05.2022 14:41:42</t>
  </si>
  <si>
    <t>01.05.2022 14:41:43</t>
  </si>
  <si>
    <t>01.05.2022 14:41:45</t>
  </si>
  <si>
    <t>01.05.2022 14:41:46</t>
  </si>
  <si>
    <t>01.05.2022 14:41:48</t>
  </si>
  <si>
    <t>01.05.2022 14:41:49</t>
  </si>
  <si>
    <t>01.05.2022 14:41:51</t>
  </si>
  <si>
    <t>01.05.2022 14:42:09</t>
  </si>
  <si>
    <t>01.05.2022 14:42:10</t>
  </si>
  <si>
    <t>01.05.2022 14:42:12</t>
  </si>
  <si>
    <t>01.05.2022 14:42:13</t>
  </si>
  <si>
    <t>01.05.2022 14:42:15</t>
  </si>
  <si>
    <t>01.05.2022 14:42:18</t>
  </si>
  <si>
    <t>01.05.2022 14:42:21</t>
  </si>
  <si>
    <t>01.05.2022 14:42:22</t>
  </si>
  <si>
    <t>01.05.2022 14:43:12</t>
  </si>
  <si>
    <t>01.05.2022 14:43:13</t>
  </si>
  <si>
    <t>01.05.2022 14:43:15</t>
  </si>
  <si>
    <t>01.05.2022 14:43:16</t>
  </si>
  <si>
    <t>01.05.2022 14:43:17</t>
  </si>
  <si>
    <t>01.05.2022 14:43:19</t>
  </si>
  <si>
    <t>01.05.2022 14:43:20</t>
  </si>
  <si>
    <t>01.05.2022 14:43:22</t>
  </si>
  <si>
    <t>01.05.2022 14:43:23</t>
  </si>
  <si>
    <t>01.05.2022 14:43:25</t>
  </si>
  <si>
    <t>01.05.2022 14:43:26</t>
  </si>
  <si>
    <t>01.05.2022 14:43:50</t>
  </si>
  <si>
    <t>01.05.2022 14:43:59</t>
  </si>
  <si>
    <t>01.05.2022 14:44:01</t>
  </si>
  <si>
    <t>01.05.2022 14:44:02</t>
  </si>
  <si>
    <t>01.05.2022 14:44:05</t>
  </si>
  <si>
    <t>01.05.2022 14:44:08</t>
  </si>
  <si>
    <t>01.05.2022 14:44:09</t>
  </si>
  <si>
    <t>01.05.2022 14:47:30</t>
  </si>
  <si>
    <t>01.05.2022 14:47:32</t>
  </si>
  <si>
    <t>01.05.2022 14:47:33</t>
  </si>
  <si>
    <t>01.05.2022 14:47:34</t>
  </si>
  <si>
    <t>01.05.2022 14:47:37</t>
  </si>
  <si>
    <t>01.05.2022 14:48:40</t>
  </si>
  <si>
    <t>01.05.2022 14:48:42</t>
  </si>
  <si>
    <t>01.05.2022 14:48:43</t>
  </si>
  <si>
    <t>01.05.2022 14:48:45</t>
  </si>
  <si>
    <t>01.05.2022 14:48:46</t>
  </si>
  <si>
    <t>01.05.2022 14:48:48</t>
  </si>
  <si>
    <t>01.05.2022 14:49:24</t>
  </si>
  <si>
    <t>01.05.2022 14:49:25</t>
  </si>
  <si>
    <t>01.05.2022 14:49:27</t>
  </si>
  <si>
    <t>01.05.2022 14:49:28</t>
  </si>
  <si>
    <t>01.05.2022 14:49:29</t>
  </si>
  <si>
    <t>01.05.2022 14:49:31</t>
  </si>
  <si>
    <t>01.05.2022 14:49:34</t>
  </si>
  <si>
    <t>01.05.2022 14:49:58</t>
  </si>
  <si>
    <t>01.05.2022 14:49:59</t>
  </si>
  <si>
    <t>01.05.2022 14:50:01</t>
  </si>
  <si>
    <t>01.05.2022 14:50:02</t>
  </si>
  <si>
    <t>01.05.2022 14:50:06</t>
  </si>
  <si>
    <t>01.05.2022 14:50:08</t>
  </si>
  <si>
    <t>01.05.2022 14:50:09</t>
  </si>
  <si>
    <t>01.05.2022 14:50:11</t>
  </si>
  <si>
    <t>01.05.2022 14:52:08</t>
  </si>
  <si>
    <t>01.05.2022 14:52:09</t>
  </si>
  <si>
    <t>01.05.2022 14:52:11</t>
  </si>
  <si>
    <t>01.05.2022 14:52:12</t>
  </si>
  <si>
    <t>01.05.2022 14:52:14</t>
  </si>
  <si>
    <t>01.05.2022 14:52:36</t>
  </si>
  <si>
    <t>01.05.2022 14:52:37</t>
  </si>
  <si>
    <t>01.05.2022 14:52:39</t>
  </si>
  <si>
    <t>01.05.2022 14:52:40</t>
  </si>
  <si>
    <t>01.05.2022 14:52:42</t>
  </si>
  <si>
    <t>01.05.2022 14:52:43</t>
  </si>
  <si>
    <t>01.05.2022 14:53:13</t>
  </si>
  <si>
    <t>01.05.2022 14:53:14</t>
  </si>
  <si>
    <t>01.05.2022 14:53:16</t>
  </si>
  <si>
    <t>01.05.2022 14:53:17</t>
  </si>
  <si>
    <t>01.05.2022 14:53:19</t>
  </si>
  <si>
    <t>01.05.2022 14:53:20</t>
  </si>
  <si>
    <t>01.05.2022 14:53:22</t>
  </si>
  <si>
    <t>01.05.2022 14:53:50</t>
  </si>
  <si>
    <t>01.05.2022 14:53:52</t>
  </si>
  <si>
    <t>01.05.2022 14:53:53</t>
  </si>
  <si>
    <t>01.05.2022 14:53:55</t>
  </si>
  <si>
    <t>01.05.2022 14:53:56</t>
  </si>
  <si>
    <t>01.05.2022 14:55:20</t>
  </si>
  <si>
    <t>01.05.2022 14:55:21</t>
  </si>
  <si>
    <t>01.05.2022 14:55:23</t>
  </si>
  <si>
    <t>01.05.2022 14:55:24</t>
  </si>
  <si>
    <t>01.05.2022 14:55:25</t>
  </si>
  <si>
    <t>01.05.2022 14:55:27</t>
  </si>
  <si>
    <t>01.05.2022 14:55:28</t>
  </si>
  <si>
    <t>01.05.2022 14:55:31</t>
  </si>
  <si>
    <t>01.05.2022 14:56:23</t>
  </si>
  <si>
    <t>01.05.2022 14:56:25</t>
  </si>
  <si>
    <t>01.05.2022 14:56:26</t>
  </si>
  <si>
    <t>01.05.2022 14:56:28</t>
  </si>
  <si>
    <t>01.05.2022 14:56:29</t>
  </si>
  <si>
    <t>01.05.2022 14:56:31</t>
  </si>
  <si>
    <t>01.05.2022 14:56:32</t>
  </si>
  <si>
    <t>01.05.2022 14:56:34</t>
  </si>
  <si>
    <t>01.05.2022 14:56:35</t>
  </si>
  <si>
    <t>01.05.2022 14:56:38</t>
  </si>
  <si>
    <t>01.05.2022 14:56:43</t>
  </si>
  <si>
    <t>01.05.2022 14:56:44</t>
  </si>
  <si>
    <t>01.05.2022 14:56:46</t>
  </si>
  <si>
    <t>01.05.2022 14:56:47</t>
  </si>
  <si>
    <t>01.05.2022 14:56:49</t>
  </si>
  <si>
    <t>01.05.2022 14:56:50</t>
  </si>
  <si>
    <t>01.05.2022 14:59:08</t>
  </si>
  <si>
    <t>01.05.2022 14:59:10</t>
  </si>
  <si>
    <t>01.05.2022 14:59:11</t>
  </si>
  <si>
    <t>01.05.2022 14:59:12</t>
  </si>
  <si>
    <t>01.05.2022 14:59:14</t>
  </si>
  <si>
    <t>01.05.2022 15:00:18</t>
  </si>
  <si>
    <t>01.05.2022 15:00:19</t>
  </si>
  <si>
    <t>01.05.2022 15:00:21</t>
  </si>
  <si>
    <t>01.05.2022 15:00:22</t>
  </si>
  <si>
    <t>01.05.2022 15:00:24</t>
  </si>
  <si>
    <t>01.05.2022 15:00:25</t>
  </si>
  <si>
    <t>01.05.2022 15:00:27</t>
  </si>
  <si>
    <t>01.05.2022 15:00:28</t>
  </si>
  <si>
    <t>01.05.2022 15:00:30</t>
  </si>
  <si>
    <t>01.05.2022 15:00:31</t>
  </si>
  <si>
    <t>01.05.2022 15:00:33</t>
  </si>
  <si>
    <t>01.05.2022 15:02:04</t>
  </si>
  <si>
    <t>01.05.2022 15:02:06</t>
  </si>
  <si>
    <t>01.05.2022 15:02:07</t>
  </si>
  <si>
    <t>01.05.2022 15:02:08</t>
  </si>
  <si>
    <t>01.05.2022 15:02:10</t>
  </si>
  <si>
    <t>01.05.2022 15:02:12</t>
  </si>
  <si>
    <t>01.05.2022 15:03:47</t>
  </si>
  <si>
    <t>01.05.2022 15:03:48</t>
  </si>
  <si>
    <t>01.05.2022 15:03:50</t>
  </si>
  <si>
    <t>01.05.2022 15:03:51</t>
  </si>
  <si>
    <t>01.05.2022 15:03:52</t>
  </si>
  <si>
    <t>01.05.2022 15:03:54</t>
  </si>
  <si>
    <t>01.05.2022 15:03:55</t>
  </si>
  <si>
    <t>01.05.2022 15:03:56</t>
  </si>
  <si>
    <t>01.05.2022 15:03:58</t>
  </si>
  <si>
    <t>01.05.2022 15:03:59</t>
  </si>
  <si>
    <t>01.05.2022 15:04:00</t>
  </si>
  <si>
    <t>01.05.2022 15:04:03</t>
  </si>
  <si>
    <t>01.05.2022 15:06:00</t>
  </si>
  <si>
    <t>01.05.2022 15:06:02</t>
  </si>
  <si>
    <t>01.05.2022 15:06:03</t>
  </si>
  <si>
    <t>01.05.2022 15:06:05</t>
  </si>
  <si>
    <t>01.05.2022 15:06:06</t>
  </si>
  <si>
    <t>01.05.2022 15:06:45</t>
  </si>
  <si>
    <t>01.05.2022 15:06:51</t>
  </si>
  <si>
    <t>01.05.2022 15:06:52</t>
  </si>
  <si>
    <t>01.05.2022 15:06:55</t>
  </si>
  <si>
    <t>01.05.2022 15:06:58</t>
  </si>
  <si>
    <t>01.05.2022 15:07:31</t>
  </si>
  <si>
    <t>01.05.2022 15:07:33</t>
  </si>
  <si>
    <t>01.05.2022 15:07:34</t>
  </si>
  <si>
    <t>01.05.2022 15:07:36</t>
  </si>
  <si>
    <t>01.05.2022 15:07:37</t>
  </si>
  <si>
    <t>01.05.2022 15:07:44</t>
  </si>
  <si>
    <t>01.05.2022 15:07:46</t>
  </si>
  <si>
    <t>01.05.2022 15:07:47</t>
  </si>
  <si>
    <t>01.05.2022 15:07:49</t>
  </si>
  <si>
    <t>01.05.2022 15:07:50</t>
  </si>
  <si>
    <t>01.05.2022 15:07:52</t>
  </si>
  <si>
    <t>01.05.2022 15:07:53</t>
  </si>
  <si>
    <t>01.05.2022 15:07:55</t>
  </si>
  <si>
    <t>01.05.2022 15:07:56</t>
  </si>
  <si>
    <t>01.05.2022 15:07:58</t>
  </si>
  <si>
    <t>01.05.2022 15:07:59</t>
  </si>
  <si>
    <t>01.05.2022 15:08:01</t>
  </si>
  <si>
    <t>01.05.2022 15:08:03</t>
  </si>
  <si>
    <t>01.05.2022 15:08:47</t>
  </si>
  <si>
    <t>01.05.2022 15:08:50</t>
  </si>
  <si>
    <t>01.05.2022 15:08:52</t>
  </si>
  <si>
    <t>01.05.2022 15:08:53</t>
  </si>
  <si>
    <t>01.05.2022 15:08:55</t>
  </si>
  <si>
    <t>01.05.2022 15:08:56</t>
  </si>
  <si>
    <t>01.05.2022 15:08:58</t>
  </si>
  <si>
    <t>01.05.2022 15:08:59</t>
  </si>
  <si>
    <t>01.05.2022 15:09:00</t>
  </si>
  <si>
    <t>01.05.2022 15:09:02</t>
  </si>
  <si>
    <t>01.05.2022 15:10:21</t>
  </si>
  <si>
    <t>01.05.2022 15:10:23</t>
  </si>
  <si>
    <t>01.05.2022 15:10:24</t>
  </si>
  <si>
    <t>01.05.2022 15:10:25</t>
  </si>
  <si>
    <t>01.05.2022 15:10:27</t>
  </si>
  <si>
    <t>01.05.2022 15:10:28</t>
  </si>
  <si>
    <t>01.05.2022 15:10:30</t>
  </si>
  <si>
    <t>01.05.2022 15:10:31</t>
  </si>
  <si>
    <t>01.05.2022 15:10:51</t>
  </si>
  <si>
    <t>01.05.2022 15:10:54</t>
  </si>
  <si>
    <t>01.05.2022 15:10:57</t>
  </si>
  <si>
    <t>01.05.2022 15:10:58</t>
  </si>
  <si>
    <t>01.05.2022 15:11:00</t>
  </si>
  <si>
    <t>01.05.2022 15:11:19</t>
  </si>
  <si>
    <t>01.05.2022 15:11:21</t>
  </si>
  <si>
    <t>01.05.2022 15:11:22</t>
  </si>
  <si>
    <t>01.05.2022 15:11:24</t>
  </si>
  <si>
    <t>01.05.2022 15:11:25</t>
  </si>
  <si>
    <t>01.05.2022 15:11:27</t>
  </si>
  <si>
    <t>01.05.2022 15:11:28</t>
  </si>
  <si>
    <t>01.05.2022 15:11:31</t>
  </si>
  <si>
    <t>01.05.2022 15:11:33</t>
  </si>
  <si>
    <t>01.05.2022 15:11:34</t>
  </si>
  <si>
    <t>01.05.2022 15:11:36</t>
  </si>
  <si>
    <t>01.05.2022 15:11:37</t>
  </si>
  <si>
    <t>01.05.2022 15:13:05</t>
  </si>
  <si>
    <t>01.05.2022 15:13:07</t>
  </si>
  <si>
    <t>01.05.2022 15:13:08</t>
  </si>
  <si>
    <t>01.05.2022 15:13:10</t>
  </si>
  <si>
    <t>01.05.2022 15:13:11</t>
  </si>
  <si>
    <t>01.05.2022 15:15:13</t>
  </si>
  <si>
    <t>01.05.2022 15:15:14</t>
  </si>
  <si>
    <t>01.05.2022 15:15:16</t>
  </si>
  <si>
    <t>01.05.2022 15:15:17</t>
  </si>
  <si>
    <t>01.05.2022 15:15:19</t>
  </si>
  <si>
    <t>01.05.2022 15:15:41</t>
  </si>
  <si>
    <t>01.05.2022 15:15:43</t>
  </si>
  <si>
    <t>01.05.2022 15:15:44</t>
  </si>
  <si>
    <t>01.05.2022 15:15:46</t>
  </si>
  <si>
    <t>01.05.2022 15:15:47</t>
  </si>
  <si>
    <t>01.05.2022 15:15:49</t>
  </si>
  <si>
    <t>01.05.2022 15:15:52</t>
  </si>
  <si>
    <t>01.05.2022 15:15:53</t>
  </si>
  <si>
    <t>01.05.2022 15:15:55</t>
  </si>
  <si>
    <t>01.05.2022 15:15:58</t>
  </si>
  <si>
    <t>01.05.2022 15:16:08</t>
  </si>
  <si>
    <t>01.05.2022 15:16:10</t>
  </si>
  <si>
    <t>01.05.2022 15:16:11</t>
  </si>
  <si>
    <t>01.05.2022 15:16:13</t>
  </si>
  <si>
    <t>01.05.2022 15:16:14</t>
  </si>
  <si>
    <t>01.05.2022 15:16:17</t>
  </si>
  <si>
    <t>01.05.2022 15:16:20</t>
  </si>
  <si>
    <t>01.05.2022 15:16:22</t>
  </si>
  <si>
    <t>01.05.2022 15:16:23</t>
  </si>
  <si>
    <t>01.05.2022 15:16:25</t>
  </si>
  <si>
    <t>01.05.2022 15:16:26</t>
  </si>
  <si>
    <t>01.05.2022 15:16:28</t>
  </si>
  <si>
    <t>01.05.2022 15:16:29</t>
  </si>
  <si>
    <t>01.05.2022 15:16:31</t>
  </si>
  <si>
    <t>01.05.2022 15:16:55</t>
  </si>
  <si>
    <t>01.05.2022 15:16:56</t>
  </si>
  <si>
    <t>01.05.2022 15:16:58</t>
  </si>
  <si>
    <t>01.05.2022 15:16:59</t>
  </si>
  <si>
    <t>01.05.2022 15:17:01</t>
  </si>
  <si>
    <t>01.05.2022 15:17:02</t>
  </si>
  <si>
    <t>01.05.2022 15:17:04</t>
  </si>
  <si>
    <t>01.05.2022 15:17:05</t>
  </si>
  <si>
    <t>01.05.2022 15:17:07</t>
  </si>
  <si>
    <t>01.05.2022 15:17:08</t>
  </si>
  <si>
    <t>01.05.2022 15:17:10</t>
  </si>
  <si>
    <t>01.05.2022 15:17:45</t>
  </si>
  <si>
    <t>01.05.2022 15:17:46</t>
  </si>
  <si>
    <t>01.05.2022 15:17:47</t>
  </si>
  <si>
    <t>01.05.2022 15:18:22</t>
  </si>
  <si>
    <t>01.05.2022 15:18:23</t>
  </si>
  <si>
    <t>01.05.2022 15:18:25</t>
  </si>
  <si>
    <t>01.05.2022 15:18:26</t>
  </si>
  <si>
    <t>01.05.2022 15:19:14</t>
  </si>
  <si>
    <t>01.05.2022 15:19:17</t>
  </si>
  <si>
    <t>01.05.2022 15:19:19</t>
  </si>
  <si>
    <t>01.05.2022 15:19:20</t>
  </si>
  <si>
    <t>01.05.2022 15:19:22</t>
  </si>
  <si>
    <t>01.05.2022 15:19:23</t>
  </si>
  <si>
    <t>01.05.2022 15:19:28</t>
  </si>
  <si>
    <t>01.05.2022 15:19:29</t>
  </si>
  <si>
    <t>01.05.2022 15:19:31</t>
  </si>
  <si>
    <t>01.05.2022 15:19:32</t>
  </si>
  <si>
    <t>01.05.2022 15:19:35</t>
  </si>
  <si>
    <t>01.05.2022 15:19:53</t>
  </si>
  <si>
    <t>01.05.2022 15:19:55</t>
  </si>
  <si>
    <t>01.05.2022 15:19:56</t>
  </si>
  <si>
    <t>01.05.2022 15:19:58</t>
  </si>
  <si>
    <t>01.05.2022 15:19:59</t>
  </si>
  <si>
    <t>01.05.2022 15:20:17</t>
  </si>
  <si>
    <t>01.05.2022 15:20:19</t>
  </si>
  <si>
    <t>01.05.2022 15:20:23</t>
  </si>
  <si>
    <t>01.05.2022 15:20:25</t>
  </si>
  <si>
    <t>01.05.2022 15:20:26</t>
  </si>
  <si>
    <t>01.05.2022 15:20:37</t>
  </si>
  <si>
    <t>01.05.2022 15:20:38</t>
  </si>
  <si>
    <t>01.05.2022 15:20:40</t>
  </si>
  <si>
    <t>01.05.2022 15:20:41</t>
  </si>
  <si>
    <t>01.05.2022 15:20:43</t>
  </si>
  <si>
    <t>01.05.2022 15:20:44</t>
  </si>
  <si>
    <t>01.05.2022 15:21:01</t>
  </si>
  <si>
    <t>01.05.2022 15:21:02</t>
  </si>
  <si>
    <t>01.05.2022 15:21:04</t>
  </si>
  <si>
    <t>01.05.2022 15:21:05</t>
  </si>
  <si>
    <t>01.05.2022 15:21:07</t>
  </si>
  <si>
    <t>01.05.2022 15:21:08</t>
  </si>
  <si>
    <t>01.05.2022 15:21:11</t>
  </si>
  <si>
    <t>01.05.2022 15:21:14</t>
  </si>
  <si>
    <t>01.05.2022 15:22:31</t>
  </si>
  <si>
    <t>01.05.2022 15:22:32</t>
  </si>
  <si>
    <t>01.05.2022 15:22:34</t>
  </si>
  <si>
    <t>01.05.2022 15:23:07</t>
  </si>
  <si>
    <t>01.05.2022 15:23:08</t>
  </si>
  <si>
    <t>01.05.2022 15:23:10</t>
  </si>
  <si>
    <t>01.05.2022 15:23:11</t>
  </si>
  <si>
    <t>01.05.2022 15:23:13</t>
  </si>
  <si>
    <t>01.05.2022 15:23:14</t>
  </si>
  <si>
    <t>01.05.2022 15:23:16</t>
  </si>
  <si>
    <t>01.05.2022 15:23:17</t>
  </si>
  <si>
    <t>01.05.2022 15:23:19</t>
  </si>
  <si>
    <t>01.05.2022 15:23:37</t>
  </si>
  <si>
    <t>01.05.2022 15:23:38</t>
  </si>
  <si>
    <t>01.05.2022 15:23:40</t>
  </si>
  <si>
    <t>01.05.2022 15:23:41</t>
  </si>
  <si>
    <t>01.05.2022 15:23:43</t>
  </si>
  <si>
    <t>01.05.2022 15:23:44</t>
  </si>
  <si>
    <t>01.05.2022 15:23:46</t>
  </si>
  <si>
    <t>01.05.2022 15:23:47</t>
  </si>
  <si>
    <t>01.05.2022 15:23:49</t>
  </si>
  <si>
    <t>01.05.2022 15:23:50</t>
  </si>
  <si>
    <t>01.05.2022 15:23:52</t>
  </si>
  <si>
    <t>01.05.2022 15:23:55</t>
  </si>
  <si>
    <t>01.05.2022 15:24:05</t>
  </si>
  <si>
    <t>01.05.2022 15:24:07</t>
  </si>
  <si>
    <t>01.05.2022 15:24:08</t>
  </si>
  <si>
    <t>01.05.2022 15:24:10</t>
  </si>
  <si>
    <t>01.05.2022 15:24:11</t>
  </si>
  <si>
    <t>01.05.2022 15:24:14</t>
  </si>
  <si>
    <t>01.05.2022 15:24:16</t>
  </si>
  <si>
    <t>01.05.2022 15:24:17</t>
  </si>
  <si>
    <t>01.05.2022 15:24:42</t>
  </si>
  <si>
    <t>01.05.2022 15:24:44</t>
  </si>
  <si>
    <t>01.05.2022 15:24:45</t>
  </si>
  <si>
    <t>01.05.2022 15:24:47</t>
  </si>
  <si>
    <t>01.05.2022 15:24:48</t>
  </si>
  <si>
    <t>01.05.2022 15:24:51</t>
  </si>
  <si>
    <t>01.05.2022 15:24:59</t>
  </si>
  <si>
    <t>01.05.2022 15:25:00</t>
  </si>
  <si>
    <t>01.05.2022 15:25:02</t>
  </si>
  <si>
    <t>01.05.2022 15:25:03</t>
  </si>
  <si>
    <t>01.05.2022 15:25:05</t>
  </si>
  <si>
    <t>01.05.2022 15:25:06</t>
  </si>
  <si>
    <t>01.05.2022 15:25:36</t>
  </si>
  <si>
    <t>01.05.2022 15:26:45</t>
  </si>
  <si>
    <t>01.05.2022 15:26:48</t>
  </si>
  <si>
    <t>01.05.2022 15:26:49</t>
  </si>
  <si>
    <t>01.05.2022 15:26:51</t>
  </si>
  <si>
    <t>01.05.2022 15:26:52</t>
  </si>
  <si>
    <t>01.05.2022 15:26:54</t>
  </si>
  <si>
    <t>01.05.2022 15:26:55</t>
  </si>
  <si>
    <t>01.05.2022 15:28:00</t>
  </si>
  <si>
    <t>01.05.2022 15:28:01</t>
  </si>
  <si>
    <t>01.05.2022 15:28:03</t>
  </si>
  <si>
    <t>01.05.2022 15:28:04</t>
  </si>
  <si>
    <t>01.05.2022 15:28:06</t>
  </si>
  <si>
    <t>01.05.2022 15:28:18</t>
  </si>
  <si>
    <t>01.05.2022 15:28:55</t>
  </si>
  <si>
    <t>01.05.2022 15:28:57</t>
  </si>
  <si>
    <t>01.05.2022 15:28:58</t>
  </si>
  <si>
    <t>01.05.2022 15:29:00</t>
  </si>
  <si>
    <t>01.05.2022 15:29:01</t>
  </si>
  <si>
    <t>01.05.2022 15:29:03</t>
  </si>
  <si>
    <t>01.05.2022 15:29:04</t>
  </si>
  <si>
    <t>01.05.2022 15:29:06</t>
  </si>
  <si>
    <t>01.05.2022 15:29:09</t>
  </si>
  <si>
    <t>01.05.2022 15:29:45</t>
  </si>
  <si>
    <t>01.05.2022 15:29:48</t>
  </si>
  <si>
    <t>01.05.2022 15:29:54</t>
  </si>
  <si>
    <t>01.05.2022 15:30:21</t>
  </si>
  <si>
    <t>01.05.2022 15:30:22</t>
  </si>
  <si>
    <t>01.05.2022 15:30:24</t>
  </si>
  <si>
    <t>01.05.2022 15:30:25</t>
  </si>
  <si>
    <t>01.05.2022 15:30:27</t>
  </si>
  <si>
    <t>01.05.2022 15:30:42</t>
  </si>
  <si>
    <t>01.05.2022 15:30:43</t>
  </si>
  <si>
    <t>01.05.2022 15:30:45</t>
  </si>
  <si>
    <t>01.05.2022 15:30:46</t>
  </si>
  <si>
    <t>01.05.2022 15:30:54</t>
  </si>
  <si>
    <t>01.05.2022 15:30:55</t>
  </si>
  <si>
    <t>01.05.2022 15:31:58</t>
  </si>
  <si>
    <t>01.05.2022 15:32:00</t>
  </si>
  <si>
    <t>01.05.2022 15:32:16</t>
  </si>
  <si>
    <t>01.05.2022 15:33:04</t>
  </si>
  <si>
    <t>01.05.2022 15:33:06</t>
  </si>
  <si>
    <t>01.05.2022 15:33:07</t>
  </si>
  <si>
    <t>01.05.2022 15:33:09</t>
  </si>
  <si>
    <t>01.05.2022 15:33:10</t>
  </si>
  <si>
    <t>01.05.2022 15:33:13</t>
  </si>
  <si>
    <t>01.05.2022 15:33:24</t>
  </si>
  <si>
    <t>01.05.2022 15:33:25</t>
  </si>
  <si>
    <t>01.05.2022 15:33:27</t>
  </si>
  <si>
    <t>01.05.2022 15:33:28</t>
  </si>
  <si>
    <t>01.05.2022 15:33:30</t>
  </si>
  <si>
    <t>01.05.2022 15:33:31</t>
  </si>
  <si>
    <t>01.05.2022 15:33:46</t>
  </si>
  <si>
    <t>01.05.2022 15:33:47</t>
  </si>
  <si>
    <t>01.05.2022 15:33:49</t>
  </si>
  <si>
    <t>01.05.2022 15:33:50</t>
  </si>
  <si>
    <t>01.05.2022 15:33:52</t>
  </si>
  <si>
    <t>01.05.2022 15:33:55</t>
  </si>
  <si>
    <t>01.05.2022 15:34:58</t>
  </si>
  <si>
    <t>01.05.2022 15:34:59</t>
  </si>
  <si>
    <t>01.05.2022 15:35:00</t>
  </si>
  <si>
    <t>01.05.2022 15:35:02</t>
  </si>
  <si>
    <t>01.05.2022 15:35:03</t>
  </si>
  <si>
    <t>01.05.2022 15:35:05</t>
  </si>
  <si>
    <t>01.05.2022 15:35:06</t>
  </si>
  <si>
    <t>01.05.2022 15:35:08</t>
  </si>
  <si>
    <t>01.05.2022 15:35:09</t>
  </si>
  <si>
    <t>01.05.2022 15:35:11</t>
  </si>
  <si>
    <t>01.05.2022 15:35:12</t>
  </si>
  <si>
    <t>01.05.2022 15:35:15</t>
  </si>
  <si>
    <t>01.05.2022 15:36:14</t>
  </si>
  <si>
    <t>01.05.2022 15:36:15</t>
  </si>
  <si>
    <t>01.05.2022 15:36:17</t>
  </si>
  <si>
    <t>01.05.2022 15:36:18</t>
  </si>
  <si>
    <t>01.05.2022 15:36:20</t>
  </si>
  <si>
    <t>01.05.2022 15:36:23</t>
  </si>
  <si>
    <t>01.05.2022 15:36:36</t>
  </si>
  <si>
    <t>01.05.2022 15:36:38</t>
  </si>
  <si>
    <t>01.05.2022 15:36:45</t>
  </si>
  <si>
    <t>01.05.2022 15:36:47</t>
  </si>
  <si>
    <t>01.05.2022 15:36:48</t>
  </si>
  <si>
    <t>01.05.2022 15:36:50</t>
  </si>
  <si>
    <t>01.05.2022 15:36:51</t>
  </si>
  <si>
    <t>01.05.2022 15:36:57</t>
  </si>
  <si>
    <t>01.05.2022 15:38:08</t>
  </si>
  <si>
    <t>01.05.2022 15:38:09</t>
  </si>
  <si>
    <t>01.05.2022 15:38:11</t>
  </si>
  <si>
    <t>01.05.2022 15:38:12</t>
  </si>
  <si>
    <t>01.05.2022 15:38:20</t>
  </si>
  <si>
    <t>01.05.2022 15:38:21</t>
  </si>
  <si>
    <t>01.05.2022 15:38:23</t>
  </si>
  <si>
    <t>01.05.2022 15:38:24</t>
  </si>
  <si>
    <t>01.05.2022 15:38:26</t>
  </si>
  <si>
    <t>01.05.2022 15:38:27</t>
  </si>
  <si>
    <t>01.05.2022 15:38:36</t>
  </si>
  <si>
    <t>01.05.2022 15:38:38</t>
  </si>
  <si>
    <t>01.05.2022 15:38:39</t>
  </si>
  <si>
    <t>01.05.2022 15:38:41</t>
  </si>
  <si>
    <t>01.05.2022 15:38:42</t>
  </si>
  <si>
    <t>01.05.2022 15:38:44</t>
  </si>
  <si>
    <t>01.05.2022 15:38:45</t>
  </si>
  <si>
    <t>01.05.2022 15:38:47</t>
  </si>
  <si>
    <t>01.05.2022 15:38:48</t>
  </si>
  <si>
    <t>01.05.2022 15:38:50</t>
  </si>
  <si>
    <t>01.05.2022 15:38:51</t>
  </si>
  <si>
    <t>01.05.2022 15:38:53</t>
  </si>
  <si>
    <t>01.05.2022 15:38:54</t>
  </si>
  <si>
    <t>01.05.2022 15:38:56</t>
  </si>
  <si>
    <t>01.05.2022 15:38:57</t>
  </si>
  <si>
    <t>01.05.2022 15:39:11</t>
  </si>
  <si>
    <t>01.05.2022 15:39:14</t>
  </si>
  <si>
    <t>01.05.2022 15:39:15</t>
  </si>
  <si>
    <t>01.05.2022 15:39:17</t>
  </si>
  <si>
    <t>01.05.2022 15:39:18</t>
  </si>
  <si>
    <t>01.05.2022 15:39:20</t>
  </si>
  <si>
    <t>01.05.2022 15:39:50</t>
  </si>
  <si>
    <t>01.05.2022 15:39:51</t>
  </si>
  <si>
    <t>01.05.2022 15:39:53</t>
  </si>
  <si>
    <t>01.05.2022 15:39:54</t>
  </si>
  <si>
    <t>01.05.2022 15:39:56</t>
  </si>
  <si>
    <t>01.05.2022 15:39:57</t>
  </si>
  <si>
    <t>01.05.2022 15:39:59</t>
  </si>
  <si>
    <t>01.05.2022 15:40:00</t>
  </si>
  <si>
    <t>01.05.2022 15:40:02</t>
  </si>
  <si>
    <t>01.05.2022 15:41:17</t>
  </si>
  <si>
    <t>01.05.2022 15:41:18</t>
  </si>
  <si>
    <t>01.05.2022 15:41:20</t>
  </si>
  <si>
    <t>01.05.2022 15:41:21</t>
  </si>
  <si>
    <t>01.05.2022 15:41:24</t>
  </si>
  <si>
    <t>01.05.2022 15:42:51</t>
  </si>
  <si>
    <t>01.05.2022 15:42:53</t>
  </si>
  <si>
    <t>01.05.2022 15:42:54</t>
  </si>
  <si>
    <t>01.05.2022 15:42:56</t>
  </si>
  <si>
    <t>01.05.2022 15:42:57</t>
  </si>
  <si>
    <t>01.05.2022 15:43:00</t>
  </si>
  <si>
    <t>01.05.2022 15:43:20</t>
  </si>
  <si>
    <t>01.05.2022 15:43:21</t>
  </si>
  <si>
    <t>01.05.2022 15:43:23</t>
  </si>
  <si>
    <t>01.05.2022 15:43:24</t>
  </si>
  <si>
    <t>01.05.2022 15:43:26</t>
  </si>
  <si>
    <t>01.05.2022 15:43:36</t>
  </si>
  <si>
    <t>01.05.2022 15:43:38</t>
  </si>
  <si>
    <t>01.05.2022 15:43:39</t>
  </si>
  <si>
    <t>01.05.2022 15:43:42</t>
  </si>
  <si>
    <t>01.05.2022 15:43:44</t>
  </si>
  <si>
    <t>01.05.2022 15:44:20</t>
  </si>
  <si>
    <t>01.05.2022 15:44:21</t>
  </si>
  <si>
    <t>01.05.2022 15:44:23</t>
  </si>
  <si>
    <t>01.05.2022 15:44:24</t>
  </si>
  <si>
    <t>01.05.2022 15:44:26</t>
  </si>
  <si>
    <t>01.05.2022 15:44:27</t>
  </si>
  <si>
    <t>01.05.2022 15:44:29</t>
  </si>
  <si>
    <t>01.05.2022 15:44:30</t>
  </si>
  <si>
    <t>01.05.2022 15:44:32</t>
  </si>
  <si>
    <t>01.05.2022 15:44:33</t>
  </si>
  <si>
    <t>01.05.2022 15:44:35</t>
  </si>
  <si>
    <t>01.05.2022 15:44:38</t>
  </si>
  <si>
    <t>01.05.2022 15:46:35</t>
  </si>
  <si>
    <t>01.05.2022 15:46:36</t>
  </si>
  <si>
    <t>01.05.2022 15:46:38</t>
  </si>
  <si>
    <t>01.05.2022 15:46:39</t>
  </si>
  <si>
    <t>01.05.2022 15:46:41</t>
  </si>
  <si>
    <t>01.05.2022 15:46:42</t>
  </si>
  <si>
    <t>01.05.2022 15:46:44</t>
  </si>
  <si>
    <t>01.05.2022 15:48:06</t>
  </si>
  <si>
    <t>01.05.2022 15:48:08</t>
  </si>
  <si>
    <t>01.05.2022 15:48:09</t>
  </si>
  <si>
    <t>01.05.2022 15:48:11</t>
  </si>
  <si>
    <t>01.05.2022 15:48:12</t>
  </si>
  <si>
    <t>01.05.2022 15:48:14</t>
  </si>
  <si>
    <t>01.05.2022 15:48:17</t>
  </si>
  <si>
    <t>01.05.2022 15:48:21</t>
  </si>
  <si>
    <t>01.05.2022 15:48:23</t>
  </si>
  <si>
    <t>01.05.2022 15:48:24</t>
  </si>
  <si>
    <t>01.05.2022 15:48:26</t>
  </si>
  <si>
    <t>01.05.2022 15:48:30</t>
  </si>
  <si>
    <t>01.05.2022 15:48:32</t>
  </si>
  <si>
    <t>01.05.2022 15:48:35</t>
  </si>
  <si>
    <t>01.05.2022 15:48:38</t>
  </si>
  <si>
    <t>01.05.2022 15:48:39</t>
  </si>
  <si>
    <t>01.05.2022 15:48:50</t>
  </si>
  <si>
    <t>01.05.2022 15:48:51</t>
  </si>
  <si>
    <t>01.05.2022 15:48:54</t>
  </si>
  <si>
    <t>01.05.2022 15:48:56</t>
  </si>
  <si>
    <t>01.05.2022 15:48:57</t>
  </si>
  <si>
    <t>01.05.2022 15:49:09</t>
  </si>
  <si>
    <t>01.05.2022 15:49:11</t>
  </si>
  <si>
    <t>01.05.2022 15:49:15</t>
  </si>
  <si>
    <t>01.05.2022 15:49:17</t>
  </si>
  <si>
    <t>01.05.2022 15:49:18</t>
  </si>
  <si>
    <t>01.05.2022 15:50:05</t>
  </si>
  <si>
    <t>01.05.2022 15:50:06</t>
  </si>
  <si>
    <t>01.05.2022 15:50:08</t>
  </si>
  <si>
    <t>01.05.2022 15:50:09</t>
  </si>
  <si>
    <t>01.05.2022 15:50:11</t>
  </si>
  <si>
    <t>01.05.2022 15:50:12</t>
  </si>
  <si>
    <t>01.05.2022 15:50:15</t>
  </si>
  <si>
    <t>01.05.2022 15:50:49</t>
  </si>
  <si>
    <t>01.05.2022 15:50:51</t>
  </si>
  <si>
    <t>01.05.2022 15:50:52</t>
  </si>
  <si>
    <t>01.05.2022 15:50:54</t>
  </si>
  <si>
    <t>01.05.2022 15:50:55</t>
  </si>
  <si>
    <t>01.05.2022 15:50:57</t>
  </si>
  <si>
    <t>01.05.2022 15:51:00</t>
  </si>
  <si>
    <t>01.05.2022 15:51:57</t>
  </si>
  <si>
    <t>01.05.2022 15:51:58</t>
  </si>
  <si>
    <t>01.05.2022 15:52:00</t>
  </si>
  <si>
    <t>01.05.2022 15:52:01</t>
  </si>
  <si>
    <t>01.05.2022 15:52:03</t>
  </si>
  <si>
    <t>01.05.2022 15:52:04</t>
  </si>
  <si>
    <t>01.05.2022 15:52:06</t>
  </si>
  <si>
    <t>01.05.2022 15:55:00</t>
  </si>
  <si>
    <t>01.05.2022 15:55:03</t>
  </si>
  <si>
    <t>01.05.2022 15:55:04</t>
  </si>
  <si>
    <t>01.05.2022 15:56:39</t>
  </si>
  <si>
    <t>01.05.2022 15:56:40</t>
  </si>
  <si>
    <t>01.05.2022 15:56:42</t>
  </si>
  <si>
    <t>01.05.2022 15:56:43</t>
  </si>
  <si>
    <t>01.05.2022 15:56:45</t>
  </si>
  <si>
    <t>01.05.2022 15:56:55</t>
  </si>
  <si>
    <t>01.05.2022 15:56:57</t>
  </si>
  <si>
    <t>01.05.2022 15:56:58</t>
  </si>
  <si>
    <t>01.05.2022 15:57:00</t>
  </si>
  <si>
    <t>01.05.2022 15:57:01</t>
  </si>
  <si>
    <t>01.05.2022 15:57:03</t>
  </si>
  <si>
    <t>01.05.2022 15:57:51</t>
  </si>
  <si>
    <t>01.05.2022 15:57:52</t>
  </si>
  <si>
    <t>01.05.2022 15:57:54</t>
  </si>
  <si>
    <t>01.05.2022 15:57:55</t>
  </si>
  <si>
    <t>01.05.2022 15:57:57</t>
  </si>
  <si>
    <t>01.05.2022 15:57:58</t>
  </si>
  <si>
    <t>01.05.2022 15:58:00</t>
  </si>
  <si>
    <t>01.05.2022 15:58:01</t>
  </si>
  <si>
    <t>01.05.2022 15:59:37</t>
  </si>
  <si>
    <t>01.05.2022 15:59:39</t>
  </si>
  <si>
    <t>01.05.2022 15:59:40</t>
  </si>
  <si>
    <t>01.05.2022 15:59:42</t>
  </si>
  <si>
    <t>01.05.2022 15:59:43</t>
  </si>
  <si>
    <t>01.05.2022 15:59:45</t>
  </si>
  <si>
    <t>01.05.2022 15:59:46</t>
  </si>
  <si>
    <t>01.05.2022 16:00:36</t>
  </si>
  <si>
    <t>01.05.2022 16:00:37</t>
  </si>
  <si>
    <t>01.05.2022 16:00:39</t>
  </si>
  <si>
    <t>01.05.2022 16:00:40</t>
  </si>
  <si>
    <t>01.05.2022 16:00:42</t>
  </si>
  <si>
    <t>01.05.2022 16:01:18</t>
  </si>
  <si>
    <t>01.05.2022 16:01:19</t>
  </si>
  <si>
    <t>01.05.2022 16:01:22</t>
  </si>
  <si>
    <t>01.05.2022 16:01:25</t>
  </si>
  <si>
    <t>01.05.2022 16:02:16</t>
  </si>
  <si>
    <t>01.05.2022 16:03:43</t>
  </si>
  <si>
    <t>01.05.2022 16:03:44</t>
  </si>
  <si>
    <t>01.05.2022 16:03:46</t>
  </si>
  <si>
    <t>01.05.2022 16:03:47</t>
  </si>
  <si>
    <t>01.05.2022 16:03:49</t>
  </si>
  <si>
    <t>01.05.2022 16:03:52</t>
  </si>
  <si>
    <t>01.05.2022 16:03:53</t>
  </si>
  <si>
    <t>01.05.2022 16:05:16</t>
  </si>
  <si>
    <t>01.05.2022 16:05:17</t>
  </si>
  <si>
    <t>01.05.2022 16:05:19</t>
  </si>
  <si>
    <t>01.05.2022 16:05:20</t>
  </si>
  <si>
    <t>01.05.2022 16:05:22</t>
  </si>
  <si>
    <t>01.05.2022 16:05:23</t>
  </si>
  <si>
    <t>01.05.2022 16:06:34</t>
  </si>
  <si>
    <t>01.05.2022 16:06:35</t>
  </si>
  <si>
    <t>01.05.2022 16:06:37</t>
  </si>
  <si>
    <t>01.05.2022 16:06:38</t>
  </si>
  <si>
    <t>01.05.2022 16:06:40</t>
  </si>
  <si>
    <t>01.05.2022 16:06:41</t>
  </si>
  <si>
    <t>01.05.2022 16:06:43</t>
  </si>
  <si>
    <t>01.05.2022 16:06:46</t>
  </si>
  <si>
    <t>01.05.2022 16:06:52</t>
  </si>
  <si>
    <t>01.05.2022 16:06:53</t>
  </si>
  <si>
    <t>01.05.2022 16:06:55</t>
  </si>
  <si>
    <t>01.05.2022 16:06:56</t>
  </si>
  <si>
    <t>01.05.2022 16:06:58</t>
  </si>
  <si>
    <t>01.05.2022 16:06:59</t>
  </si>
  <si>
    <t>01.05.2022 16:08:47</t>
  </si>
  <si>
    <t>01.05.2022 16:08:49</t>
  </si>
  <si>
    <t>01.05.2022 16:08:50</t>
  </si>
  <si>
    <t>01.05.2022 16:08:52</t>
  </si>
  <si>
    <t>01.05.2022 16:08:53</t>
  </si>
  <si>
    <t>01.05.2022 16:08:56</t>
  </si>
  <si>
    <t>01.05.2022 16:10:05</t>
  </si>
  <si>
    <t>01.05.2022 16:10:08</t>
  </si>
  <si>
    <t>01.05.2022 16:10:10</t>
  </si>
  <si>
    <t>01.05.2022 16:10:11</t>
  </si>
  <si>
    <t>01.05.2022 16:10:13</t>
  </si>
  <si>
    <t>01.05.2022 16:10:14</t>
  </si>
  <si>
    <t>01.05.2022 16:10:16</t>
  </si>
  <si>
    <t>01.05.2022 16:10:17</t>
  </si>
  <si>
    <t>01.05.2022 16:11:14</t>
  </si>
  <si>
    <t>01.05.2022 16:11:16</t>
  </si>
  <si>
    <t>01.05.2022 16:11:17</t>
  </si>
  <si>
    <t>01.05.2022 16:11:19</t>
  </si>
  <si>
    <t>01.05.2022 16:11:20</t>
  </si>
  <si>
    <t>01.05.2022 16:11:22</t>
  </si>
  <si>
    <t>01.05.2022 16:12:10</t>
  </si>
  <si>
    <t>01.05.2022 16:12:11</t>
  </si>
  <si>
    <t>01.05.2022 16:12:13</t>
  </si>
  <si>
    <t>01.05.2022 16:12:14</t>
  </si>
  <si>
    <t>01.05.2022 16:12:16</t>
  </si>
  <si>
    <t>01.05.2022 16:12:22</t>
  </si>
  <si>
    <t>01.05.2022 16:12:25</t>
  </si>
  <si>
    <t>01.05.2022 16:12:26</t>
  </si>
  <si>
    <t>01.05.2022 16:12:28</t>
  </si>
  <si>
    <t>01.05.2022 16:12:29</t>
  </si>
  <si>
    <t>01.05.2022 16:13:44</t>
  </si>
  <si>
    <t>01.05.2022 16:13:46</t>
  </si>
  <si>
    <t>01.05.2022 16:13:47</t>
  </si>
  <si>
    <t>01.05.2022 16:13:49</t>
  </si>
  <si>
    <t>01.05.2022 16:13:50</t>
  </si>
  <si>
    <t>01.05.2022 16:13:52</t>
  </si>
  <si>
    <t>01.05.2022 16:13:53</t>
  </si>
  <si>
    <t>01.05.2022 16:13:55</t>
  </si>
  <si>
    <t>01.05.2022 16:15:22</t>
  </si>
  <si>
    <t>01.05.2022 16:15:23</t>
  </si>
  <si>
    <t>01.05.2022 16:15:25</t>
  </si>
  <si>
    <t>01.05.2022 16:15:26</t>
  </si>
  <si>
    <t>01.05.2022 16:15:28</t>
  </si>
  <si>
    <t>01.05.2022 16:15:31</t>
  </si>
  <si>
    <t>01.05.2022 16:15:53</t>
  </si>
  <si>
    <t>01.05.2022 16:15:56</t>
  </si>
  <si>
    <t>01.05.2022 16:15:58</t>
  </si>
  <si>
    <t>01.05.2022 16:15:59</t>
  </si>
  <si>
    <t>01.05.2022 16:16:01</t>
  </si>
  <si>
    <t>01.05.2022 16:16:49</t>
  </si>
  <si>
    <t>01.05.2022 16:16:50</t>
  </si>
  <si>
    <t>01.05.2022 16:16:52</t>
  </si>
  <si>
    <t>01.05.2022 16:16:53</t>
  </si>
  <si>
    <t>01.05.2022 16:16:55</t>
  </si>
  <si>
    <t>01.05.2022 16:16:58</t>
  </si>
  <si>
    <t>01.05.2022 16:18:49</t>
  </si>
  <si>
    <t>01.05.2022 16:18:50</t>
  </si>
  <si>
    <t>01.05.2022 16:18:52</t>
  </si>
  <si>
    <t>01.05.2022 16:18:53</t>
  </si>
  <si>
    <t>01.05.2022 16:18:55</t>
  </si>
  <si>
    <t>01.05.2022 16:18:56</t>
  </si>
  <si>
    <t>01.05.2022 16:19:19</t>
  </si>
  <si>
    <t>01.05.2022 16:19:20</t>
  </si>
  <si>
    <t>01.05.2022 16:19:22</t>
  </si>
  <si>
    <t>01.05.2022 16:19:23</t>
  </si>
  <si>
    <t>01.05.2022 16:19:25</t>
  </si>
  <si>
    <t>01.05.2022 16:20:16</t>
  </si>
  <si>
    <t>01.05.2022 16:20:17</t>
  </si>
  <si>
    <t>01.05.2022 16:20:19</t>
  </si>
  <si>
    <t>01.05.2022 16:20:20</t>
  </si>
  <si>
    <t>01.05.2022 16:20:35</t>
  </si>
  <si>
    <t>01.05.2022 16:20:53</t>
  </si>
  <si>
    <t>01.05.2022 16:20:55</t>
  </si>
  <si>
    <t>01.05.2022 16:20:56</t>
  </si>
  <si>
    <t>01.05.2022 16:20:58</t>
  </si>
  <si>
    <t>01.05.2022 16:20:59</t>
  </si>
  <si>
    <t>01.05.2022 16:21:01</t>
  </si>
  <si>
    <t>01.05.2022 16:21:02</t>
  </si>
  <si>
    <t>01.05.2022 16:21:04</t>
  </si>
  <si>
    <t>01.05.2022 16:21:05</t>
  </si>
  <si>
    <t>01.05.2022 16:21:10</t>
  </si>
  <si>
    <t>01.05.2022 16:21:27</t>
  </si>
  <si>
    <t>01.05.2022 16:21:29</t>
  </si>
  <si>
    <t>01.05.2022 16:21:30</t>
  </si>
  <si>
    <t>01.05.2022 16:21:32</t>
  </si>
  <si>
    <t>01.05.2022 16:21:33</t>
  </si>
  <si>
    <t>01.05.2022 16:21:35</t>
  </si>
  <si>
    <t>01.05.2022 16:23:51</t>
  </si>
  <si>
    <t>01.05.2022 16:23:53</t>
  </si>
  <si>
    <t>01.05.2022 16:23:54</t>
  </si>
  <si>
    <t>01.05.2022 16:23:56</t>
  </si>
  <si>
    <t>01.05.2022 16:23:57</t>
  </si>
  <si>
    <t>01.05.2022 16:24:30</t>
  </si>
  <si>
    <t>01.05.2022 16:24:32</t>
  </si>
  <si>
    <t>01.05.2022 16:24:33</t>
  </si>
  <si>
    <t>01.05.2022 16:24:35</t>
  </si>
  <si>
    <t>01.05.2022 16:24:36</t>
  </si>
  <si>
    <t>01.05.2022 16:24:38</t>
  </si>
  <si>
    <t>01.05.2022 16:24:39</t>
  </si>
  <si>
    <t>01.05.2022 16:28:05</t>
  </si>
  <si>
    <t>01.05.2022 16:28:06</t>
  </si>
  <si>
    <t>01.05.2022 16:28:08</t>
  </si>
  <si>
    <t>01.05.2022 16:28:09</t>
  </si>
  <si>
    <t>01.05.2022 16:28:11</t>
  </si>
  <si>
    <t>01.05.2022 16:28:12</t>
  </si>
  <si>
    <t>01.05.2022 16:28:14</t>
  </si>
  <si>
    <t>01.05.2022 16:28:15</t>
  </si>
  <si>
    <t>01.05.2022 16:28:17</t>
  </si>
  <si>
    <t>01.05.2022 16:28:24</t>
  </si>
  <si>
    <t>01.05.2022 16:28:26</t>
  </si>
  <si>
    <t>01.05.2022 16:28:27</t>
  </si>
  <si>
    <t>01.05.2022 16:28:29</t>
  </si>
  <si>
    <t>01.05.2022 16:28:30</t>
  </si>
  <si>
    <t>01.05.2022 16:28:32</t>
  </si>
  <si>
    <t>01.05.2022 16:29:22</t>
  </si>
  <si>
    <t>01.05.2022 16:29:24</t>
  </si>
  <si>
    <t>01.05.2022 16:29:25</t>
  </si>
  <si>
    <t>01.05.2022 16:29:31</t>
  </si>
  <si>
    <t>01.05.2022 16:29:33</t>
  </si>
  <si>
    <t>01.05.2022 16:30:18</t>
  </si>
  <si>
    <t>01.05.2022 16:32:15</t>
  </si>
  <si>
    <t>01.05.2022 16:32:16</t>
  </si>
  <si>
    <t>01.05.2022 16:32:18</t>
  </si>
  <si>
    <t>01.05.2022 16:32:19</t>
  </si>
  <si>
    <t>01.05.2022 16:32:21</t>
  </si>
  <si>
    <t>01.05.2022 16:32:51</t>
  </si>
  <si>
    <t>01.05.2022 16:32:52</t>
  </si>
  <si>
    <t>01.05.2022 16:32:54</t>
  </si>
  <si>
    <t>01.05.2022 16:32:55</t>
  </si>
  <si>
    <t>01.05.2022 16:33:18</t>
  </si>
  <si>
    <t>01.05.2022 16:33:19</t>
  </si>
  <si>
    <t>01.05.2022 16:33:21</t>
  </si>
  <si>
    <t>01.05.2022 16:33:22</t>
  </si>
  <si>
    <t>01.05.2022 16:33:24</t>
  </si>
  <si>
    <t>01.05.2022 16:33:25</t>
  </si>
  <si>
    <t>01.05.2022 16:33:27</t>
  </si>
  <si>
    <t>01.05.2022 16:34:52</t>
  </si>
  <si>
    <t>01.05.2022 16:34:54</t>
  </si>
  <si>
    <t>01.05.2022 16:34:55</t>
  </si>
  <si>
    <t>01.05.2022 16:34:57</t>
  </si>
  <si>
    <t>01.05.2022 16:34:58</t>
  </si>
  <si>
    <t>01.05.2022 16:35:00</t>
  </si>
  <si>
    <t>01.05.2022 16:35:01</t>
  </si>
  <si>
    <t>01.05.2022 16:35:03</t>
  </si>
  <si>
    <t>01.05.2022 16:35:04</t>
  </si>
  <si>
    <t>01.05.2022 16:35:06</t>
  </si>
  <si>
    <t>01.05.2022 16:35:07</t>
  </si>
  <si>
    <t>01.05.2022 16:35:09</t>
  </si>
  <si>
    <t>01.05.2022 16:35:10</t>
  </si>
  <si>
    <t>01.05.2022 16:35:12</t>
  </si>
  <si>
    <t>01.05.2022 16:35:13</t>
  </si>
  <si>
    <t>01.05.2022 16:35:18</t>
  </si>
  <si>
    <t>01.05.2022 16:35:19</t>
  </si>
  <si>
    <t>01.05.2022 16:35:21</t>
  </si>
  <si>
    <t>01.05.2022 16:35:22</t>
  </si>
  <si>
    <t>01.05.2022 16:35:37</t>
  </si>
  <si>
    <t>01.05.2022 16:35:39</t>
  </si>
  <si>
    <t>01.05.2022 16:35:40</t>
  </si>
  <si>
    <t>01.05.2022 16:35:42</t>
  </si>
  <si>
    <t>01.05.2022 16:35:43</t>
  </si>
  <si>
    <t>01.05.2022 16:35:45</t>
  </si>
  <si>
    <t>01.05.2022 16:35:48</t>
  </si>
  <si>
    <t>01.05.2022 16:35:58</t>
  </si>
  <si>
    <t>01.05.2022 16:36:00</t>
  </si>
  <si>
    <t>01.05.2022 16:36:01</t>
  </si>
  <si>
    <t>01.05.2022 16:36:03</t>
  </si>
  <si>
    <t>01.05.2022 16:36:04</t>
  </si>
  <si>
    <t>01.05.2022 16:36:07</t>
  </si>
  <si>
    <t>01.05.2022 16:38:07</t>
  </si>
  <si>
    <t>01.05.2022 16:38:09</t>
  </si>
  <si>
    <t>01.05.2022 16:38:10</t>
  </si>
  <si>
    <t>01.05.2022 16:38:12</t>
  </si>
  <si>
    <t>01.05.2022 16:38:13</t>
  </si>
  <si>
    <t>01.05.2022 16:38:15</t>
  </si>
  <si>
    <t>01.05.2022 16:38:16</t>
  </si>
  <si>
    <t>01.05.2022 16:38:19</t>
  </si>
  <si>
    <t>01.05.2022 16:38:22</t>
  </si>
  <si>
    <t>01.05.2022 16:39:37</t>
  </si>
  <si>
    <t>01.05.2022 16:39:39</t>
  </si>
  <si>
    <t>01.05.2022 16:39:40</t>
  </si>
  <si>
    <t>01.05.2022 16:39:42</t>
  </si>
  <si>
    <t>01.05.2022 16:39:43</t>
  </si>
  <si>
    <t>01.05.2022 16:39:45</t>
  </si>
  <si>
    <t>01.05.2022 16:39:46</t>
  </si>
  <si>
    <t>01.05.2022 16:39:48</t>
  </si>
  <si>
    <t>01.05.2022 16:39:51</t>
  </si>
  <si>
    <t>01.05.2022 16:40:10</t>
  </si>
  <si>
    <t>01.05.2022 16:40:12</t>
  </si>
  <si>
    <t>01.05.2022 16:40:13</t>
  </si>
  <si>
    <t>01.05.2022 16:40:15</t>
  </si>
  <si>
    <t>01.05.2022 16:40:16</t>
  </si>
  <si>
    <t>01.05.2022 16:40:18</t>
  </si>
  <si>
    <t>01.05.2022 16:40:33</t>
  </si>
  <si>
    <t>01.05.2022 16:40:34</t>
  </si>
  <si>
    <t>01.05.2022 16:40:36</t>
  </si>
  <si>
    <t>01.05.2022 16:40:37</t>
  </si>
  <si>
    <t>01.05.2022 16:40:39</t>
  </si>
  <si>
    <t>01.05.2022 16:40:40</t>
  </si>
  <si>
    <t>01.05.2022 16:40:42</t>
  </si>
  <si>
    <t>01.05.2022 16:40:43</t>
  </si>
  <si>
    <t>01.05.2022 16:40:45</t>
  </si>
  <si>
    <t>01.05.2022 16:41:37</t>
  </si>
  <si>
    <t>01.05.2022 16:41:39</t>
  </si>
  <si>
    <t>01.05.2022 16:41:40</t>
  </si>
  <si>
    <t>01.05.2022 16:41:42</t>
  </si>
  <si>
    <t>01.05.2022 16:41:43</t>
  </si>
  <si>
    <t>01.05.2022 16:41:45</t>
  </si>
  <si>
    <t>01.05.2022 16:41:46</t>
  </si>
  <si>
    <t>01.05.2022 16:41:48</t>
  </si>
  <si>
    <t>01.05.2022 16:41:49</t>
  </si>
  <si>
    <t>01.05.2022 16:41:51</t>
  </si>
  <si>
    <t>01.05.2022 16:41:57</t>
  </si>
  <si>
    <t>01.05.2022 16:41:58</t>
  </si>
  <si>
    <t>01.05.2022 16:42:00</t>
  </si>
  <si>
    <t>01.05.2022 16:42:01</t>
  </si>
  <si>
    <t>01.05.2022 16:42:03</t>
  </si>
  <si>
    <t>01.05.2022 16:42:06</t>
  </si>
  <si>
    <t>01.05.2022 16:42:12</t>
  </si>
  <si>
    <t>01.05.2022 16:42:13</t>
  </si>
  <si>
    <t>01.05.2022 16:42:15</t>
  </si>
  <si>
    <t>01.05.2022 16:42:16</t>
  </si>
  <si>
    <t>01.05.2022 16:42:18</t>
  </si>
  <si>
    <t>01.05.2022 16:42:19</t>
  </si>
  <si>
    <t>01.05.2022 16:42:22</t>
  </si>
  <si>
    <t>01.05.2022 16:42:28</t>
  </si>
  <si>
    <t>01.05.2022 16:42:30</t>
  </si>
  <si>
    <t>01.05.2022 16:42:31</t>
  </si>
  <si>
    <t>01.05.2022 16:42:33</t>
  </si>
  <si>
    <t>01.05.2022 16:42:36</t>
  </si>
  <si>
    <t>01.05.2022 16:42:57</t>
  </si>
  <si>
    <t>01.05.2022 16:42:58</t>
  </si>
  <si>
    <t>01.05.2022 16:43:00</t>
  </si>
  <si>
    <t>01.05.2022 16:43:01</t>
  </si>
  <si>
    <t>01.05.2022 16:43:03</t>
  </si>
  <si>
    <t>01.05.2022 16:43:04</t>
  </si>
  <si>
    <t>01.05.2022 16:43:06</t>
  </si>
  <si>
    <t>01.05.2022 16:43:07</t>
  </si>
  <si>
    <t>01.05.2022 16:43:33</t>
  </si>
  <si>
    <t>01.05.2022 16:43:34</t>
  </si>
  <si>
    <t>01.05.2022 16:43:36</t>
  </si>
  <si>
    <t>01.05.2022 16:43:37</t>
  </si>
  <si>
    <t>01.05.2022 16:43:39</t>
  </si>
  <si>
    <t>01.05.2022 16:43:40</t>
  </si>
  <si>
    <t>01.05.2022 16:44:09</t>
  </si>
  <si>
    <t>01.05.2022 16:44:42</t>
  </si>
  <si>
    <t>01.05.2022 16:44:43</t>
  </si>
  <si>
    <t>01.05.2022 16:44:44</t>
  </si>
  <si>
    <t>01.05.2022 16:44:46</t>
  </si>
  <si>
    <t>01.05.2022 16:44:47</t>
  </si>
  <si>
    <t>01.05.2022 16:44:49</t>
  </si>
  <si>
    <t>01.05.2022 16:45:16</t>
  </si>
  <si>
    <t>01.05.2022 16:45:17</t>
  </si>
  <si>
    <t>01.05.2022 16:45:19</t>
  </si>
  <si>
    <t>01.05.2022 16:45:20</t>
  </si>
  <si>
    <t>01.05.2022 16:45:22</t>
  </si>
  <si>
    <t>01.05.2022 16:45:23</t>
  </si>
  <si>
    <t>01.05.2022 16:45:25</t>
  </si>
  <si>
    <t>01.05.2022 16:45:26</t>
  </si>
  <si>
    <t>01.05.2022 16:45:28</t>
  </si>
  <si>
    <t>01.05.2022 16:45:31</t>
  </si>
  <si>
    <t>01.05.2022 16:45:32</t>
  </si>
  <si>
    <t>01.05.2022 16:47:41</t>
  </si>
  <si>
    <t>01.05.2022 16:47:43</t>
  </si>
  <si>
    <t>01.05.2022 16:47:44</t>
  </si>
  <si>
    <t>01.05.2022 16:47:46</t>
  </si>
  <si>
    <t>01.05.2022 16:47:47</t>
  </si>
  <si>
    <t>01.05.2022 16:47:49</t>
  </si>
  <si>
    <t>01.05.2022 16:47:50</t>
  </si>
  <si>
    <t>01.05.2022 16:47:52</t>
  </si>
  <si>
    <t>01.05.2022 16:47:53</t>
  </si>
  <si>
    <t>01.05.2022 16:47:55</t>
  </si>
  <si>
    <t>01.05.2022 16:48:01</t>
  </si>
  <si>
    <t>01.05.2022 16:48:05</t>
  </si>
  <si>
    <t>01.05.2022 16:48:07</t>
  </si>
  <si>
    <t>01.05.2022 16:48:44</t>
  </si>
  <si>
    <t>01.05.2022 16:48:46</t>
  </si>
  <si>
    <t>01.05.2022 16:48:47</t>
  </si>
  <si>
    <t>01.05.2022 16:48:49</t>
  </si>
  <si>
    <t>01.05.2022 16:48:50</t>
  </si>
  <si>
    <t>01.05.2022 16:49:29</t>
  </si>
  <si>
    <t>01.05.2022 16:49:32</t>
  </si>
  <si>
    <t>01.05.2022 16:49:34</t>
  </si>
  <si>
    <t>01.05.2022 16:49:35</t>
  </si>
  <si>
    <t>01.05.2022 16:49:37</t>
  </si>
  <si>
    <t>01.05.2022 16:49:38</t>
  </si>
  <si>
    <t>01.05.2022 16:49:44</t>
  </si>
  <si>
    <t>01.05.2022 16:50:53</t>
  </si>
  <si>
    <t>01.05.2022 16:50:55</t>
  </si>
  <si>
    <t>01.05.2022 16:50:56</t>
  </si>
  <si>
    <t>01.05.2022 16:50:58</t>
  </si>
  <si>
    <t>01.05.2022 16:50:59</t>
  </si>
  <si>
    <t>01.05.2022 16:51:02</t>
  </si>
  <si>
    <t>01.05.2022 16:51:04</t>
  </si>
  <si>
    <t>01.05.2022 16:51:43</t>
  </si>
  <si>
    <t>01.05.2022 16:51:46</t>
  </si>
  <si>
    <t>01.05.2022 16:51:52</t>
  </si>
  <si>
    <t>01.05.2022 16:52:05</t>
  </si>
  <si>
    <t>01.05.2022 16:52:07</t>
  </si>
  <si>
    <t>01.05.2022 16:52:08</t>
  </si>
  <si>
    <t>01.05.2022 16:52:10</t>
  </si>
  <si>
    <t>01.05.2022 16:52:11</t>
  </si>
  <si>
    <t>01.05.2022 16:52:13</t>
  </si>
  <si>
    <t>01.05.2022 16:52:16</t>
  </si>
  <si>
    <t>01.05.2022 16:52:17</t>
  </si>
  <si>
    <t>01.05.2022 16:52:46</t>
  </si>
  <si>
    <t>01.05.2022 16:52:47</t>
  </si>
  <si>
    <t>01.05.2022 16:52:49</t>
  </si>
  <si>
    <t>01.05.2022 16:52:50</t>
  </si>
  <si>
    <t>01.05.2022 16:52:53</t>
  </si>
  <si>
    <t>01.05.2022 16:53:22</t>
  </si>
  <si>
    <t>01.05.2022 16:53:23</t>
  </si>
  <si>
    <t>01.05.2022 16:53:25</t>
  </si>
  <si>
    <t>01.05.2022 16:53:26</t>
  </si>
  <si>
    <t>01.05.2022 16:53:28</t>
  </si>
  <si>
    <t>01.05.2022 16:53:29</t>
  </si>
  <si>
    <t>01.05.2022 16:53:31</t>
  </si>
  <si>
    <t>01.05.2022 16:53:34</t>
  </si>
  <si>
    <t>01.05.2022 16:54:18</t>
  </si>
  <si>
    <t>01.05.2022 16:54:20</t>
  </si>
  <si>
    <t>01.05.2022 16:54:21</t>
  </si>
  <si>
    <t>01.05.2022 16:54:23</t>
  </si>
  <si>
    <t>01.05.2022 16:54:24</t>
  </si>
  <si>
    <t>01.05.2022 16:54:26</t>
  </si>
  <si>
    <t>01.05.2022 16:54:44</t>
  </si>
  <si>
    <t>01.05.2022 16:54:45</t>
  </si>
  <si>
    <t>01.05.2022 16:54:54</t>
  </si>
  <si>
    <t>01.05.2022 16:54:56</t>
  </si>
  <si>
    <t>01.05.2022 16:54:59</t>
  </si>
  <si>
    <t>01.05.2022 16:55:27</t>
  </si>
  <si>
    <t>01.05.2022 16:55:30</t>
  </si>
  <si>
    <t>01.05.2022 16:55:32</t>
  </si>
  <si>
    <t>01.05.2022 16:55:33</t>
  </si>
  <si>
    <t>01.05.2022 16:55:35</t>
  </si>
  <si>
    <t>01.05.2022 16:55:36</t>
  </si>
  <si>
    <t>01.05.2022 16:55:38</t>
  </si>
  <si>
    <t>01.05.2022 16:55:39</t>
  </si>
  <si>
    <t>01.05.2022 16:56:18</t>
  </si>
  <si>
    <t>01.05.2022 16:56:20</t>
  </si>
  <si>
    <t>01.05.2022 16:56:21</t>
  </si>
  <si>
    <t>01.05.2022 16:56:23</t>
  </si>
  <si>
    <t>01.05.2022 16:56:24</t>
  </si>
  <si>
    <t>01.05.2022 16:56:26</t>
  </si>
  <si>
    <t>01.05.2022 16:57:15</t>
  </si>
  <si>
    <t>01.05.2022 16:57:17</t>
  </si>
  <si>
    <t>01.05.2022 16:57:18</t>
  </si>
  <si>
    <t>01.05.2022 16:57:20</t>
  </si>
  <si>
    <t>01.05.2022 16:57:21</t>
  </si>
  <si>
    <t>01.05.2022 16:57:23</t>
  </si>
  <si>
    <t>01.05.2022 16:57:24</t>
  </si>
  <si>
    <t>01.05.2022 16:57:27</t>
  </si>
  <si>
    <t>01.05.2022 16:57:54</t>
  </si>
  <si>
    <t>01.05.2022 16:57:59</t>
  </si>
  <si>
    <t>01.05.2022 16:58:14</t>
  </si>
  <si>
    <t>01.05.2022 16:58:15</t>
  </si>
  <si>
    <t>01.05.2022 16:58:17</t>
  </si>
  <si>
    <t>01.05.2022 16:58:18</t>
  </si>
  <si>
    <t>01.05.2022 16:58:20</t>
  </si>
  <si>
    <t>01.05.2022 16:58:21</t>
  </si>
  <si>
    <t>01.05.2022 16:58:24</t>
  </si>
  <si>
    <t>01.05.2022 16:59:39</t>
  </si>
  <si>
    <t>01.05.2022 17:02:08</t>
  </si>
  <si>
    <t>01.05.2022 17:02:09</t>
  </si>
  <si>
    <t>01.05.2022 17:02:11</t>
  </si>
  <si>
    <t>01.05.2022 17:02:12</t>
  </si>
  <si>
    <t>01.05.2022 17:02:14</t>
  </si>
  <si>
    <t>01.05.2022 17:02:15</t>
  </si>
  <si>
    <t>01.05.2022 17:03:00</t>
  </si>
  <si>
    <t>01.05.2022 17:03:02</t>
  </si>
  <si>
    <t>01.05.2022 17:03:03</t>
  </si>
  <si>
    <t>01.05.2022 17:03:05</t>
  </si>
  <si>
    <t>01.05.2022 17:03:54</t>
  </si>
  <si>
    <t>01.05.2022 17:03:56</t>
  </si>
  <si>
    <t>01.05.2022 17:03:57</t>
  </si>
  <si>
    <t>01.05.2022 17:03:59</t>
  </si>
  <si>
    <t>01.05.2022 17:04:00</t>
  </si>
  <si>
    <t>01.05.2022 17:04:03</t>
  </si>
  <si>
    <t>01.05.2022 17:04:20</t>
  </si>
  <si>
    <t>01.05.2022 17:04:21</t>
  </si>
  <si>
    <t>01.05.2022 17:04:23</t>
  </si>
  <si>
    <t>01.05.2022 17:04:24</t>
  </si>
  <si>
    <t>01.05.2022 17:04:27</t>
  </si>
  <si>
    <t>01.05.2022 17:05:08</t>
  </si>
  <si>
    <t>01.05.2022 17:05:09</t>
  </si>
  <si>
    <t>01.05.2022 17:05:11</t>
  </si>
  <si>
    <t>01.05.2022 17:05:12</t>
  </si>
  <si>
    <t>01.05.2022 17:05:14</t>
  </si>
  <si>
    <t>01.05.2022 17:06:21</t>
  </si>
  <si>
    <t>01.05.2022 17:06:23</t>
  </si>
  <si>
    <t>01.05.2022 17:06:24</t>
  </si>
  <si>
    <t>01.05.2022 17:06:26</t>
  </si>
  <si>
    <t>01.05.2022 17:06:27</t>
  </si>
  <si>
    <t>01.05.2022 17:08:30</t>
  </si>
  <si>
    <t>01.05.2022 17:08:32</t>
  </si>
  <si>
    <t>01.05.2022 17:08:33</t>
  </si>
  <si>
    <t>01.05.2022 17:08:35</t>
  </si>
  <si>
    <t>01.05.2022 17:08:53</t>
  </si>
  <si>
    <t>01.05.2022 17:08:54</t>
  </si>
  <si>
    <t>01.05.2022 17:08:56</t>
  </si>
  <si>
    <t>01.05.2022 17:08:57</t>
  </si>
  <si>
    <t>01.05.2022 17:08:59</t>
  </si>
  <si>
    <t>01.05.2022 17:09:07</t>
  </si>
  <si>
    <t>01.05.2022 17:09:09</t>
  </si>
  <si>
    <t>01.05.2022 17:09:10</t>
  </si>
  <si>
    <t>01.05.2022 17:09:12</t>
  </si>
  <si>
    <t>01.05.2022 17:09:13</t>
  </si>
  <si>
    <t>01.05.2022 17:09:15</t>
  </si>
  <si>
    <t>01.05.2022 17:10:34</t>
  </si>
  <si>
    <t>01.05.2022 17:10:36</t>
  </si>
  <si>
    <t>01.05.2022 17:10:37</t>
  </si>
  <si>
    <t>01.05.2022 17:10:39</t>
  </si>
  <si>
    <t>01.05.2022 17:10:40</t>
  </si>
  <si>
    <t>01.05.2022 17:10:42</t>
  </si>
  <si>
    <t>01.05.2022 17:10:55</t>
  </si>
  <si>
    <t>01.05.2022 17:10:57</t>
  </si>
  <si>
    <t>01.05.2022 17:10:58</t>
  </si>
  <si>
    <t>01.05.2022 17:11:00</t>
  </si>
  <si>
    <t>01.05.2022 17:11:01</t>
  </si>
  <si>
    <t>01.05.2022 17:11:04</t>
  </si>
  <si>
    <t>01.05.2022 17:11:13</t>
  </si>
  <si>
    <t>01.05.2022 17:11:15</t>
  </si>
  <si>
    <t>01.05.2022 17:11:16</t>
  </si>
  <si>
    <t>01.05.2022 17:11:18</t>
  </si>
  <si>
    <t>01.05.2022 17:11:21</t>
  </si>
  <si>
    <t>01.05.2022 17:11:27</t>
  </si>
  <si>
    <t>01.05.2022 17:11:28</t>
  </si>
  <si>
    <t>01.05.2022 17:11:30</t>
  </si>
  <si>
    <t>01.05.2022 17:11:31</t>
  </si>
  <si>
    <t>01.05.2022 17:11:33</t>
  </si>
  <si>
    <t>01.05.2022 17:11:34</t>
  </si>
  <si>
    <t>01.05.2022 17:11:36</t>
  </si>
  <si>
    <t>01.05.2022 17:11:37</t>
  </si>
  <si>
    <t>01.05.2022 17:11:39</t>
  </si>
  <si>
    <t>01.05.2022 17:11:40</t>
  </si>
  <si>
    <t>01.05.2022 17:11:42</t>
  </si>
  <si>
    <t>01.05.2022 17:11:43</t>
  </si>
  <si>
    <t>01.05.2022 17:11:57</t>
  </si>
  <si>
    <t>01.05.2022 17:11:58</t>
  </si>
  <si>
    <t>01.05.2022 17:12:00</t>
  </si>
  <si>
    <t>01.05.2022 17:12:03</t>
  </si>
  <si>
    <t>01.05.2022 17:12:21</t>
  </si>
  <si>
    <t>01.05.2022 17:12:22</t>
  </si>
  <si>
    <t>01.05.2022 17:12:24</t>
  </si>
  <si>
    <t>01.05.2022 17:12:25</t>
  </si>
  <si>
    <t>01.05.2022 17:12:27</t>
  </si>
  <si>
    <t>01.05.2022 17:12:28</t>
  </si>
  <si>
    <t>01.05.2022 17:12:30</t>
  </si>
  <si>
    <t>01.05.2022 17:13:16</t>
  </si>
  <si>
    <t>01.05.2022 17:13:19</t>
  </si>
  <si>
    <t>01.05.2022 17:13:21</t>
  </si>
  <si>
    <t>01.05.2022 17:13:22</t>
  </si>
  <si>
    <t>01.05.2022 17:13:24</t>
  </si>
  <si>
    <t>01.05.2022 17:13:25</t>
  </si>
  <si>
    <t>01.05.2022 17:13:27</t>
  </si>
  <si>
    <t>01.05.2022 17:13:28</t>
  </si>
  <si>
    <t>01.05.2022 17:14:13</t>
  </si>
  <si>
    <t>01.05.2022 17:14:15</t>
  </si>
  <si>
    <t>01.05.2022 17:14:16</t>
  </si>
  <si>
    <t>01.05.2022 17:14:18</t>
  </si>
  <si>
    <t>01.05.2022 17:14:19</t>
  </si>
  <si>
    <t>01.05.2022 17:14:24</t>
  </si>
  <si>
    <t>01.05.2022 17:14:25</t>
  </si>
  <si>
    <t>01.05.2022 17:14:27</t>
  </si>
  <si>
    <t>01.05.2022 17:14:28</t>
  </si>
  <si>
    <t>01.05.2022 17:14:30</t>
  </si>
  <si>
    <t>01.05.2022 17:15:57</t>
  </si>
  <si>
    <t>01.05.2022 17:15:58</t>
  </si>
  <si>
    <t>01.05.2022 17:16:00</t>
  </si>
  <si>
    <t>01.05.2022 17:16:01</t>
  </si>
  <si>
    <t>01.05.2022 17:16:03</t>
  </si>
  <si>
    <t>01.05.2022 17:16:04</t>
  </si>
  <si>
    <t>01.05.2022 17:17:03</t>
  </si>
  <si>
    <t>01.05.2022 17:17:04</t>
  </si>
  <si>
    <t>01.05.2022 17:17:06</t>
  </si>
  <si>
    <t>01.05.2022 17:17:07</t>
  </si>
  <si>
    <t>01.05.2022 17:18:34</t>
  </si>
  <si>
    <t>01.05.2022 17:18:36</t>
  </si>
  <si>
    <t>01.05.2022 17:18:37</t>
  </si>
  <si>
    <t>01.05.2022 17:18:39</t>
  </si>
  <si>
    <t>01.05.2022 17:18:40</t>
  </si>
  <si>
    <t>01.05.2022 17:18:43</t>
  </si>
  <si>
    <t>01.05.2022 17:19:42</t>
  </si>
  <si>
    <t>01.05.2022 17:19:43</t>
  </si>
  <si>
    <t>01.05.2022 17:19:45</t>
  </si>
  <si>
    <t>01.05.2022 17:19:46</t>
  </si>
  <si>
    <t>01.05.2022 17:19:48</t>
  </si>
  <si>
    <t>01.05.2022 17:20:07</t>
  </si>
  <si>
    <t>01.05.2022 17:20:09</t>
  </si>
  <si>
    <t>01.05.2022 17:20:10</t>
  </si>
  <si>
    <t>01.05.2022 17:20:12</t>
  </si>
  <si>
    <t>01.05.2022 17:20:13</t>
  </si>
  <si>
    <t>01.05.2022 17:20:15</t>
  </si>
  <si>
    <t>01.05.2022 17:20:28</t>
  </si>
  <si>
    <t>01.05.2022 17:20:30</t>
  </si>
  <si>
    <t>01.05.2022 17:20:31</t>
  </si>
  <si>
    <t>01.05.2022 17:20:33</t>
  </si>
  <si>
    <t>01.05.2022 17:20:34</t>
  </si>
  <si>
    <t>01.05.2022 17:20:36</t>
  </si>
  <si>
    <t>01.05.2022 17:20:37</t>
  </si>
  <si>
    <t>01.05.2022 17:20:40</t>
  </si>
  <si>
    <t>01.05.2022 17:20:42</t>
  </si>
  <si>
    <t>01.05.2022 17:20:43</t>
  </si>
  <si>
    <t>01.05.2022 17:20:45</t>
  </si>
  <si>
    <t>01.05.2022 17:21:10</t>
  </si>
  <si>
    <t>01.05.2022 17:21:12</t>
  </si>
  <si>
    <t>01.05.2022 17:21:13</t>
  </si>
  <si>
    <t>01.05.2022 17:21:15</t>
  </si>
  <si>
    <t>01.05.2022 17:21:16</t>
  </si>
  <si>
    <t>01.05.2022 17:21:18</t>
  </si>
  <si>
    <t>01.05.2022 17:21:19</t>
  </si>
  <si>
    <t>01.05.2022 17:21:34</t>
  </si>
  <si>
    <t>01.05.2022 17:21:36</t>
  </si>
  <si>
    <t>01.05.2022 17:21:37</t>
  </si>
  <si>
    <t>01.05.2022 17:21:39</t>
  </si>
  <si>
    <t>01.05.2022 17:21:40</t>
  </si>
  <si>
    <t>01.05.2022 17:21:43</t>
  </si>
  <si>
    <t>01.05.2022 17:21:45</t>
  </si>
  <si>
    <t>01.05.2022 17:22:57</t>
  </si>
  <si>
    <t>01.05.2022 17:22:58</t>
  </si>
  <si>
    <t>01.05.2022 17:23:00</t>
  </si>
  <si>
    <t>01.05.2022 17:23:01</t>
  </si>
  <si>
    <t>01.05.2022 17:23:03</t>
  </si>
  <si>
    <t>01.05.2022 17:23:04</t>
  </si>
  <si>
    <t>01.05.2022 17:26:31</t>
  </si>
  <si>
    <t>01.05.2022 17:26:39</t>
  </si>
  <si>
    <t>01.05.2022 17:26:40</t>
  </si>
  <si>
    <t>01.05.2022 17:26:42</t>
  </si>
  <si>
    <t>01.05.2022 17:26:43</t>
  </si>
  <si>
    <t>01.05.2022 17:26:45</t>
  </si>
  <si>
    <t>01.05.2022 17:26:46</t>
  </si>
  <si>
    <t>01.05.2022 17:26:48</t>
  </si>
  <si>
    <t>01.05.2022 17:26:49</t>
  </si>
  <si>
    <t>01.05.2022 17:26:51</t>
  </si>
  <si>
    <t>01.05.2022 17:26:52</t>
  </si>
  <si>
    <t>01.05.2022 17:26:54</t>
  </si>
  <si>
    <t>01.05.2022 17:27:27</t>
  </si>
  <si>
    <t>01.05.2022 17:27:28</t>
  </si>
  <si>
    <t>01.05.2022 17:27:30</t>
  </si>
  <si>
    <t>01.05.2022 17:27:31</t>
  </si>
  <si>
    <t>01.05.2022 17:27:33</t>
  </si>
  <si>
    <t>01.05.2022 17:27:34</t>
  </si>
  <si>
    <t>01.05.2022 17:30:22</t>
  </si>
  <si>
    <t>01.05.2022 17:30:24</t>
  </si>
  <si>
    <t>01.05.2022 17:30:25</t>
  </si>
  <si>
    <t>01.05.2022 17:30:27</t>
  </si>
  <si>
    <t>01.05.2022 17:30:28</t>
  </si>
  <si>
    <t>01.05.2022 17:30:31</t>
  </si>
  <si>
    <t>01.05.2022 17:32:24</t>
  </si>
  <si>
    <t>01.05.2022 17:32:27</t>
  </si>
  <si>
    <t>01.05.2022 17:32:28</t>
  </si>
  <si>
    <t>01.05.2022 17:32:30</t>
  </si>
  <si>
    <t>01.05.2022 17:32:31</t>
  </si>
  <si>
    <t>01.05.2022 17:34:52</t>
  </si>
  <si>
    <t>01.05.2022 17:34:54</t>
  </si>
  <si>
    <t>01.05.2022 17:34:55</t>
  </si>
  <si>
    <t>01.05.2022 17:34:57</t>
  </si>
  <si>
    <t>01.05.2022 17:34:58</t>
  </si>
  <si>
    <t>01.05.2022 17:35:00</t>
  </si>
  <si>
    <t>01.05.2022 17:35:09</t>
  </si>
  <si>
    <t>01.05.2022 17:35:12</t>
  </si>
  <si>
    <t>01.05.2022 17:35:13</t>
  </si>
  <si>
    <t>01.05.2022 17:35:15</t>
  </si>
  <si>
    <t>01.05.2022 17:35:16</t>
  </si>
  <si>
    <t>01.05.2022 17:35:18</t>
  </si>
  <si>
    <t>01.05.2022 17:35:39</t>
  </si>
  <si>
    <t>01.05.2022 17:35:40</t>
  </si>
  <si>
    <t>01.05.2022 17:35:41</t>
  </si>
  <si>
    <t>01.05.2022 17:36:37</t>
  </si>
  <si>
    <t>01.05.2022 17:36:41</t>
  </si>
  <si>
    <t>01.05.2022 17:36:43</t>
  </si>
  <si>
    <t>01.05.2022 17:36:44</t>
  </si>
  <si>
    <t>01.05.2022 17:36:46</t>
  </si>
  <si>
    <t>01.05.2022 17:36:47</t>
  </si>
  <si>
    <t>01.05.2022 17:36:49</t>
  </si>
  <si>
    <t>01.05.2022 17:36:50</t>
  </si>
  <si>
    <t>01.05.2022 17:36:52</t>
  </si>
  <si>
    <t>01.05.2022 17:36:53</t>
  </si>
  <si>
    <t>01.05.2022 17:36:55</t>
  </si>
  <si>
    <t>01.05.2022 17:36:56</t>
  </si>
  <si>
    <t>01.05.2022 17:36:58</t>
  </si>
  <si>
    <t>01.05.2022 17:37:02</t>
  </si>
  <si>
    <t>01.05.2022 17:37:04</t>
  </si>
  <si>
    <t>01.05.2022 17:37:05</t>
  </si>
  <si>
    <t>01.05.2022 17:37:07</t>
  </si>
  <si>
    <t>01.05.2022 17:37:08</t>
  </si>
  <si>
    <t>01.05.2022 17:38:20</t>
  </si>
  <si>
    <t>01.05.2022 17:38:22</t>
  </si>
  <si>
    <t>01.05.2022 17:38:23</t>
  </si>
  <si>
    <t>01.05.2022 17:38:25</t>
  </si>
  <si>
    <t>01.05.2022 17:38:26</t>
  </si>
  <si>
    <t>01.05.2022 17:39:17</t>
  </si>
  <si>
    <t>01.05.2022 17:39:19</t>
  </si>
  <si>
    <t>01.05.2022 17:39:41</t>
  </si>
  <si>
    <t>01.05.2022 17:39:43</t>
  </si>
  <si>
    <t>01.05.2022 17:39:44</t>
  </si>
  <si>
    <t>01.05.2022 17:39:46</t>
  </si>
  <si>
    <t>01.05.2022 17:39:47</t>
  </si>
  <si>
    <t>01.05.2022 17:39:49</t>
  </si>
  <si>
    <t>01.05.2022 17:39:50</t>
  </si>
  <si>
    <t>01.05.2022 17:39:52</t>
  </si>
  <si>
    <t>01.05.2022 17:39:56</t>
  </si>
  <si>
    <t>01.05.2022 17:39:59</t>
  </si>
  <si>
    <t>01.05.2022 17:40:01</t>
  </si>
  <si>
    <t>01.05.2022 17:40:02</t>
  </si>
  <si>
    <t>01.05.2022 17:40:04</t>
  </si>
  <si>
    <t>01.05.2022 17:40:05</t>
  </si>
  <si>
    <t>01.05.2022 17:40:07</t>
  </si>
  <si>
    <t>01.05.2022 17:40:08</t>
  </si>
  <si>
    <t>01.05.2022 17:40:10</t>
  </si>
  <si>
    <t>01.05.2022 17:42:35</t>
  </si>
  <si>
    <t>01.05.2022 17:42:37</t>
  </si>
  <si>
    <t>01.05.2022 17:42:38</t>
  </si>
  <si>
    <t>01.05.2022 17:42:40</t>
  </si>
  <si>
    <t>01.05.2022 17:42:41</t>
  </si>
  <si>
    <t>01.05.2022 17:42:44</t>
  </si>
  <si>
    <t>01.05.2022 17:45:55</t>
  </si>
  <si>
    <t>01.05.2022 17:45:56</t>
  </si>
  <si>
    <t>01.05.2022 17:45:58</t>
  </si>
  <si>
    <t>01.05.2022 17:45:59</t>
  </si>
  <si>
    <t>01.05.2022 17:46:01</t>
  </si>
  <si>
    <t>01.05.2022 17:46:04</t>
  </si>
  <si>
    <t>01.05.2022 17:48:34</t>
  </si>
  <si>
    <t>01.05.2022 17:48:35</t>
  </si>
  <si>
    <t>01.05.2022 17:48:37</t>
  </si>
  <si>
    <t>01.05.2022 17:48:38</t>
  </si>
  <si>
    <t>01.05.2022 17:48:40</t>
  </si>
  <si>
    <t>01.05.2022 17:48:41</t>
  </si>
  <si>
    <t>01.05.2022 17:49:13</t>
  </si>
  <si>
    <t>01.05.2022 17:49:14</t>
  </si>
  <si>
    <t>01.05.2022 17:49:16</t>
  </si>
  <si>
    <t>01.05.2022 17:49:17</t>
  </si>
  <si>
    <t>01.05.2022 17:49:19</t>
  </si>
  <si>
    <t>01.05.2022 17:49:20</t>
  </si>
  <si>
    <t>01.05.2022 17:49:22</t>
  </si>
  <si>
    <t>01.05.2022 17:49:23</t>
  </si>
  <si>
    <t>01.05.2022 17:49:25</t>
  </si>
  <si>
    <t>01.05.2022 17:49:26</t>
  </si>
  <si>
    <t>01.05.2022 17:49:28</t>
  </si>
  <si>
    <t>01.05.2022 17:50:02</t>
  </si>
  <si>
    <t>01.05.2022 17:50:04</t>
  </si>
  <si>
    <t>01.05.2022 17:50:05</t>
  </si>
  <si>
    <t>01.05.2022 17:50:07</t>
  </si>
  <si>
    <t>01.05.2022 17:50:08</t>
  </si>
  <si>
    <t>01.05.2022 17:50:10</t>
  </si>
  <si>
    <t>01.05.2022 17:50:11</t>
  </si>
  <si>
    <t>01.05.2022 17:50:13</t>
  </si>
  <si>
    <t>01.05.2022 17:50:14</t>
  </si>
  <si>
    <t>01.05.2022 17:50:59</t>
  </si>
  <si>
    <t>01.05.2022 17:51:01</t>
  </si>
  <si>
    <t>01.05.2022 17:51:02</t>
  </si>
  <si>
    <t>01.05.2022 17:51:04</t>
  </si>
  <si>
    <t>01.05.2022 17:51:05</t>
  </si>
  <si>
    <t>01.05.2022 17:51:07</t>
  </si>
  <si>
    <t>01.05.2022 17:51:16</t>
  </si>
  <si>
    <t>01.05.2022 17:51:17</t>
  </si>
  <si>
    <t>01.05.2022 17:51:19</t>
  </si>
  <si>
    <t>01.05.2022 17:52:32</t>
  </si>
  <si>
    <t>01.05.2022 17:52:34</t>
  </si>
  <si>
    <t>01.05.2022 17:52:35</t>
  </si>
  <si>
    <t>01.05.2022 17:52:37</t>
  </si>
  <si>
    <t>01.05.2022 17:52:38</t>
  </si>
  <si>
    <t>01.05.2022 17:52:40</t>
  </si>
  <si>
    <t>01.05.2022 17:53:08</t>
  </si>
  <si>
    <t>01.05.2022 17:53:10</t>
  </si>
  <si>
    <t>01.05.2022 17:53:11</t>
  </si>
  <si>
    <t>01.05.2022 17:53:13</t>
  </si>
  <si>
    <t>01.05.2022 17:53:14</t>
  </si>
  <si>
    <t>01.05.2022 17:53:16</t>
  </si>
  <si>
    <t>01.05.2022 17:54:32</t>
  </si>
  <si>
    <t>01.05.2022 17:54:35</t>
  </si>
  <si>
    <t>01.05.2022 17:54:37</t>
  </si>
  <si>
    <t>01.05.2022 17:54:38</t>
  </si>
  <si>
    <t>01.05.2022 17:54:40</t>
  </si>
  <si>
    <t>01.05.2022 17:54:41</t>
  </si>
  <si>
    <t>01.05.2022 17:54:43</t>
  </si>
  <si>
    <t>01.05.2022 17:54:56</t>
  </si>
  <si>
    <t>01.05.2022 17:54:58</t>
  </si>
  <si>
    <t>01.05.2022 17:54:59</t>
  </si>
  <si>
    <t>01.05.2022 17:55:01</t>
  </si>
  <si>
    <t>01.05.2022 17:55:05</t>
  </si>
  <si>
    <t>01.05.2022 17:55:07</t>
  </si>
  <si>
    <t>01.05.2022 17:55:08</t>
  </si>
  <si>
    <t>01.05.2022 17:55:10</t>
  </si>
  <si>
    <t>01.05.2022 17:55:13</t>
  </si>
  <si>
    <t>01.05.2022 17:55:56</t>
  </si>
  <si>
    <t>01.05.2022 17:55:58</t>
  </si>
  <si>
    <t>01.05.2022 17:55:59</t>
  </si>
  <si>
    <t>01.05.2022 17:56:01</t>
  </si>
  <si>
    <t>01.05.2022 17:56:02</t>
  </si>
  <si>
    <t>01.05.2022 17:56:26</t>
  </si>
  <si>
    <t>01.05.2022 17:56:28</t>
  </si>
  <si>
    <t>01.05.2022 17:56:29</t>
  </si>
  <si>
    <t>01.05.2022 17:56:31</t>
  </si>
  <si>
    <t>01.05.2022 17:56:34</t>
  </si>
  <si>
    <t>01.05.2022 17:56:35</t>
  </si>
  <si>
    <t>01.05.2022 17:58:19</t>
  </si>
  <si>
    <t>01.05.2022 17:58:20</t>
  </si>
  <si>
    <t>01.05.2022 17:58:22</t>
  </si>
  <si>
    <t>01.05.2022 17:58:23</t>
  </si>
  <si>
    <t>01.05.2022 17:58:25</t>
  </si>
  <si>
    <t>01.05.2022 17:58:28</t>
  </si>
  <si>
    <t>01.05.2022 17:59:01</t>
  </si>
  <si>
    <t>01.05.2022 17:59:02</t>
  </si>
  <si>
    <t>01.05.2022 17:59:04</t>
  </si>
  <si>
    <t>01.05.2022 17:59:05</t>
  </si>
  <si>
    <t>01.05.2022 17:59:07</t>
  </si>
  <si>
    <t>01.05.2022 17:59:38</t>
  </si>
  <si>
    <t>01.05.2022 17:59:40</t>
  </si>
  <si>
    <t>01.05.2022 17:59:41</t>
  </si>
  <si>
    <t>01.05.2022 17:59:43</t>
  </si>
  <si>
    <t>01.05.2022 17:59:44</t>
  </si>
  <si>
    <t>01.05.2022 17:59:46</t>
  </si>
  <si>
    <t>01.05.2022 17:59:49</t>
  </si>
  <si>
    <t>01.05.2022 17:59:53</t>
  </si>
  <si>
    <t>01.05.2022 17:59:55</t>
  </si>
  <si>
    <t>01.05.2022 17:59:56</t>
  </si>
  <si>
    <t>01.05.2022 17:59:58</t>
  </si>
  <si>
    <t>01.05.2022 17:59:59</t>
  </si>
  <si>
    <t>01.05.2022 18:00:01</t>
  </si>
  <si>
    <t>01.05.2022 18:00:02</t>
  </si>
  <si>
    <t>01.05.2022 18:03:26</t>
  </si>
  <si>
    <t>01.05.2022 18:03:28</t>
  </si>
  <si>
    <t>01.05.2022 18:03:29</t>
  </si>
  <si>
    <t>01.05.2022 18:03:31</t>
  </si>
  <si>
    <t>01.05.2022 18:03:32</t>
  </si>
  <si>
    <t>01.05.2022 18:03:34</t>
  </si>
  <si>
    <t>01.05.2022 18:03:35</t>
  </si>
  <si>
    <t>01.05.2022 18:03:37</t>
  </si>
  <si>
    <t>01.05.2022 18:05:17</t>
  </si>
  <si>
    <t>01.05.2022 18:05:19</t>
  </si>
  <si>
    <t>01.05.2022 18:05:20</t>
  </si>
  <si>
    <t>01.05.2022 18:05:22</t>
  </si>
  <si>
    <t>01.05.2022 18:05:23</t>
  </si>
  <si>
    <t>01.05.2022 18:07:19</t>
  </si>
  <si>
    <t>01.05.2022 18:07:20</t>
  </si>
  <si>
    <t>01.05.2022 18:07:22</t>
  </si>
  <si>
    <t>01.05.2022 18:07:23</t>
  </si>
  <si>
    <t>01.05.2022 18:07:25</t>
  </si>
  <si>
    <t>01.05.2022 18:07:26</t>
  </si>
  <si>
    <t>01.05.2022 18:07:50</t>
  </si>
  <si>
    <t>01.05.2022 18:07:52</t>
  </si>
  <si>
    <t>01.05.2022 18:07:53</t>
  </si>
  <si>
    <t>01.05.2022 18:07:55</t>
  </si>
  <si>
    <t>01.05.2022 18:07:56</t>
  </si>
  <si>
    <t>01.05.2022 18:07:58</t>
  </si>
  <si>
    <t>01.05.2022 18:07:59</t>
  </si>
  <si>
    <t>01.05.2022 18:08:52</t>
  </si>
  <si>
    <t>01.05.2022 18:08:53</t>
  </si>
  <si>
    <t>01.05.2022 18:08:55</t>
  </si>
  <si>
    <t>01.05.2022 18:08:56</t>
  </si>
  <si>
    <t>01.05.2022 18:08:58</t>
  </si>
  <si>
    <t>01.05.2022 18:11:13</t>
  </si>
  <si>
    <t>01.05.2022 18:11:14</t>
  </si>
  <si>
    <t>01.05.2022 18:11:16</t>
  </si>
  <si>
    <t>01.05.2022 18:11:17</t>
  </si>
  <si>
    <t>01.05.2022 18:11:59</t>
  </si>
  <si>
    <t>01.05.2022 18:12:01</t>
  </si>
  <si>
    <t>01.05.2022 18:12:02</t>
  </si>
  <si>
    <t>01.05.2022 18:12:04</t>
  </si>
  <si>
    <t>01.05.2022 18:12:05</t>
  </si>
  <si>
    <t>01.05.2022 18:12:07</t>
  </si>
  <si>
    <t>01.05.2022 18:12:08</t>
  </si>
  <si>
    <t>01.05.2022 18:12:11</t>
  </si>
  <si>
    <t>01.05.2022 18:12:13</t>
  </si>
  <si>
    <t>01.05.2022 18:12:14</t>
  </si>
  <si>
    <t>01.05.2022 18:12:23</t>
  </si>
  <si>
    <t>01.05.2022 18:12:25</t>
  </si>
  <si>
    <t>01.05.2022 18:12:26</t>
  </si>
  <si>
    <t>01.05.2022 18:12:37</t>
  </si>
  <si>
    <t>01.05.2022 18:12:38</t>
  </si>
  <si>
    <t>01.05.2022 18:12:40</t>
  </si>
  <si>
    <t>01.05.2022 18:12:41</t>
  </si>
  <si>
    <t>01.05.2022 18:12:43</t>
  </si>
  <si>
    <t>01.05.2022 18:13:01</t>
  </si>
  <si>
    <t>01.05.2022 18:13:02</t>
  </si>
  <si>
    <t>01.05.2022 18:13:04</t>
  </si>
  <si>
    <t>01.05.2022 18:13:05</t>
  </si>
  <si>
    <t>01.05.2022 18:13:07</t>
  </si>
  <si>
    <t>01.05.2022 18:14:11</t>
  </si>
  <si>
    <t>01.05.2022 18:14:13</t>
  </si>
  <si>
    <t>01.05.2022 18:14:14</t>
  </si>
  <si>
    <t>01.05.2022 18:14:16</t>
  </si>
  <si>
    <t>01.05.2022 18:14:17</t>
  </si>
  <si>
    <t>01.05.2022 18:14:19</t>
  </si>
  <si>
    <t>01.05.2022 18:15:40</t>
  </si>
  <si>
    <t>01.05.2022 18:15:41</t>
  </si>
  <si>
    <t>01.05.2022 18:15:43</t>
  </si>
  <si>
    <t>01.05.2022 18:15:44</t>
  </si>
  <si>
    <t>01.05.2022 18:18:08</t>
  </si>
  <si>
    <t>01.05.2022 18:18:10</t>
  </si>
  <si>
    <t>01.05.2022 18:18:11</t>
  </si>
  <si>
    <t>01.05.2022 18:18:13</t>
  </si>
  <si>
    <t>01.05.2022 18:18:14</t>
  </si>
  <si>
    <t>01.05.2022 18:18:17</t>
  </si>
  <si>
    <t>01.05.2022 18:20:17</t>
  </si>
  <si>
    <t>01.05.2022 18:20:19</t>
  </si>
  <si>
    <t>01.05.2022 18:20:20</t>
  </si>
  <si>
    <t>01.05.2022 18:20:22</t>
  </si>
  <si>
    <t>01.05.2022 18:20:23</t>
  </si>
  <si>
    <t>01.05.2022 18:20:25</t>
  </si>
  <si>
    <t>01.05.2022 18:20:47</t>
  </si>
  <si>
    <t>01.05.2022 18:20:48</t>
  </si>
  <si>
    <t>01.05.2022 18:20:50</t>
  </si>
  <si>
    <t>01.05.2022 18:20:51</t>
  </si>
  <si>
    <t>01.05.2022 18:21:12</t>
  </si>
  <si>
    <t>01.05.2022 18:21:14</t>
  </si>
  <si>
    <t>01.05.2022 18:21:15</t>
  </si>
  <si>
    <t>01.05.2022 18:21:17</t>
  </si>
  <si>
    <t>01.05.2022 18:21:18</t>
  </si>
  <si>
    <t>01.05.2022 18:21:29</t>
  </si>
  <si>
    <t>01.05.2022 18:21:30</t>
  </si>
  <si>
    <t>01.05.2022 18:21:32</t>
  </si>
  <si>
    <t>01.05.2022 18:21:33</t>
  </si>
  <si>
    <t>01.05.2022 18:21:35</t>
  </si>
  <si>
    <t>01.05.2022 18:21:36</t>
  </si>
  <si>
    <t>01.05.2022 18:22:48</t>
  </si>
  <si>
    <t>01.05.2022 18:22:50</t>
  </si>
  <si>
    <t>01.05.2022 18:22:51</t>
  </si>
  <si>
    <t>01.05.2022 18:22:53</t>
  </si>
  <si>
    <t>01.05.2022 18:22:54</t>
  </si>
  <si>
    <t>01.05.2022 18:22:56</t>
  </si>
  <si>
    <t>01.05.2022 18:23:51</t>
  </si>
  <si>
    <t>01.05.2022 18:23:53</t>
  </si>
  <si>
    <t>01.05.2022 18:23:54</t>
  </si>
  <si>
    <t>01.05.2022 18:23:56</t>
  </si>
  <si>
    <t>01.05.2022 18:26:48</t>
  </si>
  <si>
    <t>01.05.2022 18:26:50</t>
  </si>
  <si>
    <t>01.05.2022 18:26:51</t>
  </si>
  <si>
    <t>01.05.2022 18:26:53</t>
  </si>
  <si>
    <t>01.05.2022 18:26:54</t>
  </si>
  <si>
    <t>01.05.2022 18:26:56</t>
  </si>
  <si>
    <t>01.05.2022 18:27:32</t>
  </si>
  <si>
    <t>01.05.2022 18:27:33</t>
  </si>
  <si>
    <t>01.05.2022 18:27:35</t>
  </si>
  <si>
    <t>01.05.2022 18:27:36</t>
  </si>
  <si>
    <t>01.05.2022 18:27:38</t>
  </si>
  <si>
    <t>01.05.2022 18:27:39</t>
  </si>
  <si>
    <t>01.05.2022 18:27:42</t>
  </si>
  <si>
    <t>01.05.2022 18:33:42</t>
  </si>
  <si>
    <t>01.05.2022 18:33:44</t>
  </si>
  <si>
    <t>01.05.2022 18:33:45</t>
  </si>
  <si>
    <t>01.05.2022 18:33:47</t>
  </si>
  <si>
    <t>01.05.2022 18:33:48</t>
  </si>
  <si>
    <t>01.05.2022 18:33:50</t>
  </si>
  <si>
    <t>01.05.2022 18:33:51</t>
  </si>
  <si>
    <t>01.05.2022 18:34:41</t>
  </si>
  <si>
    <t>01.05.2022 18:34:42</t>
  </si>
  <si>
    <t>01.05.2022 18:34:44</t>
  </si>
  <si>
    <t>01.05.2022 18:34:45</t>
  </si>
  <si>
    <t>01.05.2022 18:34:47</t>
  </si>
  <si>
    <t>01.05.2022 18:35:06</t>
  </si>
  <si>
    <t>01.05.2022 18:35:08</t>
  </si>
  <si>
    <t>01.05.2022 18:35:09</t>
  </si>
  <si>
    <t>01.05.2022 18:35:11</t>
  </si>
  <si>
    <t>01.05.2022 18:35:12</t>
  </si>
  <si>
    <t>01.05.2022 18:35:14</t>
  </si>
  <si>
    <t>01.05.2022 18:35:59</t>
  </si>
  <si>
    <t>01.05.2022 18:36:00</t>
  </si>
  <si>
    <t>01.05.2022 18:36:02</t>
  </si>
  <si>
    <t>01.05.2022 18:36:03</t>
  </si>
  <si>
    <t>01.05.2022 18:36:05</t>
  </si>
  <si>
    <t>01.05.2022 18:36:39</t>
  </si>
  <si>
    <t>01.05.2022 18:36:41</t>
  </si>
  <si>
    <t>01.05.2022 18:36:42</t>
  </si>
  <si>
    <t>01.05.2022 18:36:44</t>
  </si>
  <si>
    <t>01.05.2022 18:37:42</t>
  </si>
  <si>
    <t>01.05.2022 18:37:44</t>
  </si>
  <si>
    <t>01.05.2022 18:37:45</t>
  </si>
  <si>
    <t>01.05.2022 18:37:47</t>
  </si>
  <si>
    <t>01.05.2022 18:37:48</t>
  </si>
  <si>
    <t>01.05.2022 18:38:05</t>
  </si>
  <si>
    <t>01.05.2022 18:38:06</t>
  </si>
  <si>
    <t>01.05.2022 18:38:08</t>
  </si>
  <si>
    <t>01.05.2022 18:38:09</t>
  </si>
  <si>
    <t>01.05.2022 18:38:11</t>
  </si>
  <si>
    <t>01.05.2022 18:38:12</t>
  </si>
  <si>
    <t>01.05.2022 18:38:53</t>
  </si>
  <si>
    <t>01.05.2022 18:38:55</t>
  </si>
  <si>
    <t>01.05.2022 18:39:26</t>
  </si>
  <si>
    <t>01.05.2022 18:39:27</t>
  </si>
  <si>
    <t>01.05.2022 18:39:29</t>
  </si>
  <si>
    <t>01.05.2022 18:39:30</t>
  </si>
  <si>
    <t>01.05.2022 18:39:32</t>
  </si>
  <si>
    <t>01.05.2022 18:39:33</t>
  </si>
  <si>
    <t>01.05.2022 18:39:35</t>
  </si>
  <si>
    <t>01.05.2022 18:39:36</t>
  </si>
  <si>
    <t>01.05.2022 18:39:42</t>
  </si>
  <si>
    <t>01.05.2022 18:39:44</t>
  </si>
  <si>
    <t>01.05.2022 18:39:45</t>
  </si>
  <si>
    <t>01.05.2022 18:39:47</t>
  </si>
  <si>
    <t>01.05.2022 18:40:50</t>
  </si>
  <si>
    <t>01.05.2022 18:40:53</t>
  </si>
  <si>
    <t>01.05.2022 18:40:54</t>
  </si>
  <si>
    <t>01.05.2022 18:40:56</t>
  </si>
  <si>
    <t>01.05.2022 18:40:57</t>
  </si>
  <si>
    <t>01.05.2022 18:40:59</t>
  </si>
  <si>
    <t>01.05.2022 18:42:05</t>
  </si>
  <si>
    <t>01.05.2022 18:42:06</t>
  </si>
  <si>
    <t>01.05.2022 18:42:08</t>
  </si>
  <si>
    <t>01.05.2022 18:42:09</t>
  </si>
  <si>
    <t>01.05.2022 18:42:11</t>
  </si>
  <si>
    <t>01.05.2022 18:42:12</t>
  </si>
  <si>
    <t>01.05.2022 18:42:14</t>
  </si>
  <si>
    <t>01.05.2022 18:42:15</t>
  </si>
  <si>
    <t>01.05.2022 18:43:20</t>
  </si>
  <si>
    <t>01.05.2022 18:43:23</t>
  </si>
  <si>
    <t>01.05.2022 18:43:24</t>
  </si>
  <si>
    <t>01.05.2022 18:43:26</t>
  </si>
  <si>
    <t>01.05.2022 18:43:27</t>
  </si>
  <si>
    <t>01.05.2022 18:43:29</t>
  </si>
  <si>
    <t>01.05.2022 18:44:14</t>
  </si>
  <si>
    <t>01.05.2022 18:44:17</t>
  </si>
  <si>
    <t>01.05.2022 18:44:18</t>
  </si>
  <si>
    <t>01.05.2022 18:44:20</t>
  </si>
  <si>
    <t>01.05.2022 18:44:21</t>
  </si>
  <si>
    <t>01.05.2022 18:44:23</t>
  </si>
  <si>
    <t>01.05.2022 18:44:24</t>
  </si>
  <si>
    <t>01.05.2022 18:44:26</t>
  </si>
  <si>
    <t>01.05.2022 18:44:44</t>
  </si>
  <si>
    <t>01.05.2022 18:44:45</t>
  </si>
  <si>
    <t>01.05.2022 18:44:47</t>
  </si>
  <si>
    <t>01.05.2022 18:44:48</t>
  </si>
  <si>
    <t>01.05.2022 18:44:50</t>
  </si>
  <si>
    <t>01.05.2022 18:44:51</t>
  </si>
  <si>
    <t>01.05.2022 18:44:53</t>
  </si>
  <si>
    <t>01.05.2022 18:47:50</t>
  </si>
  <si>
    <t>01.05.2022 18:48:27</t>
  </si>
  <si>
    <t>01.05.2022 18:48:29</t>
  </si>
  <si>
    <t>01.05.2022 18:48:30</t>
  </si>
  <si>
    <t>01.05.2022 18:48:32</t>
  </si>
  <si>
    <t>01.05.2022 18:48:35</t>
  </si>
  <si>
    <t>01.05.2022 18:50:36</t>
  </si>
  <si>
    <t>01.05.2022 18:51:17</t>
  </si>
  <si>
    <t>01.05.2022 18:53:41</t>
  </si>
  <si>
    <t>01.05.2022 18:53:42</t>
  </si>
  <si>
    <t>01.05.2022 18:53:44</t>
  </si>
  <si>
    <t>01.05.2022 18:53:45</t>
  </si>
  <si>
    <t>01.05.2022 18:53:47</t>
  </si>
  <si>
    <t>01.05.2022 18:53:48</t>
  </si>
  <si>
    <t>01.05.2022 18:53:50</t>
  </si>
  <si>
    <t>01.05.2022 19:01:44</t>
  </si>
  <si>
    <t>01.05.2022 19:01:45</t>
  </si>
  <si>
    <t>01.05.2022 19:01:47</t>
  </si>
  <si>
    <t>01.05.2022 19:01:48</t>
  </si>
  <si>
    <t>01.05.2022 19:01:50</t>
  </si>
  <si>
    <t>01.05.2022 19:01:51</t>
  </si>
  <si>
    <t>01.05.2022 19:01:56</t>
  </si>
  <si>
    <t>01.05.2022 19:01:57</t>
  </si>
  <si>
    <t>01.05.2022 19:01:59</t>
  </si>
  <si>
    <t>01.05.2022 19:02:00</t>
  </si>
  <si>
    <t>01.05.2022 19:02:02</t>
  </si>
  <si>
    <t>01.05.2022 19:02:03</t>
  </si>
  <si>
    <t>01.05.2022 19:02:17</t>
  </si>
  <si>
    <t>01.05.2022 19:02:18</t>
  </si>
  <si>
    <t>01.05.2022 19:02:20</t>
  </si>
  <si>
    <t>01.05.2022 19:02:21</t>
  </si>
  <si>
    <t>01.05.2022 19:02:23</t>
  </si>
  <si>
    <t>01.05.2022 19:02:24</t>
  </si>
  <si>
    <t>01.05.2022 19:03:05</t>
  </si>
  <si>
    <t>01.05.2022 19:03:06</t>
  </si>
  <si>
    <t>01.05.2022 19:03:08</t>
  </si>
  <si>
    <t>01.05.2022 19:03:09</t>
  </si>
  <si>
    <t>01.05.2022 19:03:11</t>
  </si>
  <si>
    <t>01.05.2022 19:03:12</t>
  </si>
  <si>
    <t>01.05.2022 19:03:14</t>
  </si>
  <si>
    <t>01.05.2022 19:03:29</t>
  </si>
  <si>
    <t>01.05.2022 19:03:33</t>
  </si>
  <si>
    <t>01.05.2022 19:03:35</t>
  </si>
  <si>
    <t>01.05.2022 19:03:36</t>
  </si>
  <si>
    <t>01.05.2022 19:03:38</t>
  </si>
  <si>
    <t>01.05.2022 19:03:39</t>
  </si>
  <si>
    <t>01.05.2022 19:03:41</t>
  </si>
  <si>
    <t>01.05.2022 19:05:14</t>
  </si>
  <si>
    <t>01.05.2022 19:05:15</t>
  </si>
  <si>
    <t>01.05.2022 19:05:17</t>
  </si>
  <si>
    <t>01.05.2022 19:05:18</t>
  </si>
  <si>
    <t>01.05.2022 19:05:21</t>
  </si>
  <si>
    <t>01.05.2022 19:05:56</t>
  </si>
  <si>
    <t>01.05.2022 19:05:57</t>
  </si>
  <si>
    <t>01.05.2022 19:05:59</t>
  </si>
  <si>
    <t>01.05.2022 19:06:00</t>
  </si>
  <si>
    <t>01.05.2022 19:06:03</t>
  </si>
  <si>
    <t>01.05.2022 19:07:38</t>
  </si>
  <si>
    <t>01.05.2022 19:07:39</t>
  </si>
  <si>
    <t>01.05.2022 19:07:42</t>
  </si>
  <si>
    <t>01.05.2022 19:07:44</t>
  </si>
  <si>
    <t>01.05.2022 19:07:45</t>
  </si>
  <si>
    <t>01.05.2022 19:10:06</t>
  </si>
  <si>
    <t>01.05.2022 19:10:08</t>
  </si>
  <si>
    <t>01.05.2022 19:10:09</t>
  </si>
  <si>
    <t>01.05.2022 19:10:11</t>
  </si>
  <si>
    <t>01.05.2022 19:10:12</t>
  </si>
  <si>
    <t>01.05.2022 19:10:15</t>
  </si>
  <si>
    <t>01.05.2022 19:10:33</t>
  </si>
  <si>
    <t>01.05.2022 19:10:36</t>
  </si>
  <si>
    <t>01.05.2022 19:10:38</t>
  </si>
  <si>
    <t>01.05.2022 19:10:39</t>
  </si>
  <si>
    <t>01.05.2022 19:10:41</t>
  </si>
  <si>
    <t>01.05.2022 19:12:54</t>
  </si>
  <si>
    <t>01.05.2022 19:12:56</t>
  </si>
  <si>
    <t>01.05.2022 19:12:57</t>
  </si>
  <si>
    <t>01.05.2022 19:12:59</t>
  </si>
  <si>
    <t>01.05.2022 19:13:00</t>
  </si>
  <si>
    <t>01.05.2022 19:13:03</t>
  </si>
  <si>
    <t>01.05.2022 19:16:15</t>
  </si>
  <si>
    <t>01.05.2022 19:16:17</t>
  </si>
  <si>
    <t>01.05.2022 19:16:18</t>
  </si>
  <si>
    <t>01.05.2022 19:16:20</t>
  </si>
  <si>
    <t>01.05.2022 19:16:21</t>
  </si>
  <si>
    <t>01.05.2022 19:16:23</t>
  </si>
  <si>
    <t>01.05.2022 19:16:24</t>
  </si>
  <si>
    <t>01.05.2022 19:16:38</t>
  </si>
  <si>
    <t>01.05.2022 19:16:39</t>
  </si>
  <si>
    <t>01.05.2022 19:16:41</t>
  </si>
  <si>
    <t>01.05.2022 19:16:42</t>
  </si>
  <si>
    <t>01.05.2022 19:16:44</t>
  </si>
  <si>
    <t>01.05.2022 19:19:30</t>
  </si>
  <si>
    <t>01.05.2022 19:19:32</t>
  </si>
  <si>
    <t>01.05.2022 19:19:33</t>
  </si>
  <si>
    <t>01.05.2022 19:19:35</t>
  </si>
  <si>
    <t>01.05.2022 19:25:08</t>
  </si>
  <si>
    <t>01.05.2022 19:25:09</t>
  </si>
  <si>
    <t>01.05.2022 19:25:11</t>
  </si>
  <si>
    <t>01.05.2022 19:25:12</t>
  </si>
  <si>
    <t>01.05.2022 19:25:14</t>
  </si>
  <si>
    <t>01.05.2022 19:25:15</t>
  </si>
  <si>
    <t>01.05.2022 19:26:20</t>
  </si>
  <si>
    <t>01.05.2022 19:26:21</t>
  </si>
  <si>
    <t>01.05.2022 19:26:23</t>
  </si>
  <si>
    <t>01.05.2022 19:26:24</t>
  </si>
  <si>
    <t>01.05.2022 19:26:26</t>
  </si>
  <si>
    <t>01.05.2022 19:26:27</t>
  </si>
  <si>
    <t>01.05.2022 19:26:29</t>
  </si>
  <si>
    <t>01.05.2022 19:27:12</t>
  </si>
  <si>
    <t>01.05.2022 19:27:14</t>
  </si>
  <si>
    <t>01.05.2022 19:27:15</t>
  </si>
  <si>
    <t>01.05.2022 19:27:17</t>
  </si>
  <si>
    <t>01.05.2022 19:27:20</t>
  </si>
  <si>
    <t>01.05.2022 19:27:50</t>
  </si>
  <si>
    <t>01.05.2022 19:27:53</t>
  </si>
  <si>
    <t>01.05.2022 19:27:56</t>
  </si>
  <si>
    <t>01.05.2022 19:27:57</t>
  </si>
  <si>
    <t>01.05.2022 19:29:08</t>
  </si>
  <si>
    <t>01.05.2022 19:29:29</t>
  </si>
  <si>
    <t>01.05.2022 19:29:30</t>
  </si>
  <si>
    <t>01.05.2022 19:29:32</t>
  </si>
  <si>
    <t>01.05.2022 19:30:00</t>
  </si>
  <si>
    <t>01.05.2022 19:30:02</t>
  </si>
  <si>
    <t>01.05.2022 19:30:03</t>
  </si>
  <si>
    <t>01.05.2022 19:30:05</t>
  </si>
  <si>
    <t>01.05.2022 19:30:06</t>
  </si>
  <si>
    <t>01.05.2022 19:30:08</t>
  </si>
  <si>
    <t>01.05.2022 19:30:09</t>
  </si>
  <si>
    <t>01.05.2022 19:30:11</t>
  </si>
  <si>
    <t>01.05.2022 19:30:12</t>
  </si>
  <si>
    <t>01.05.2022 19:30:15</t>
  </si>
  <si>
    <t>01.05.2022 19:31:45</t>
  </si>
  <si>
    <t>01.05.2022 19:31:52</t>
  </si>
  <si>
    <t>01.05.2022 19:32:16</t>
  </si>
  <si>
    <t>01.05.2022 19:32:18</t>
  </si>
  <si>
    <t>01.05.2022 19:32:19</t>
  </si>
  <si>
    <t>01.05.2022 19:32:21</t>
  </si>
  <si>
    <t>01.05.2022 19:33:10</t>
  </si>
  <si>
    <t>01.05.2022 19:33:12</t>
  </si>
  <si>
    <t>01.05.2022 19:33:13</t>
  </si>
  <si>
    <t>01.05.2022 19:33:15</t>
  </si>
  <si>
    <t>01.05.2022 19:33:16</t>
  </si>
  <si>
    <t>01.05.2022 19:33:18</t>
  </si>
  <si>
    <t>01.05.2022 19:33:19</t>
  </si>
  <si>
    <t>01.05.2022 19:33:40</t>
  </si>
  <si>
    <t>01.05.2022 19:33:42</t>
  </si>
  <si>
    <t>01.05.2022 19:33:43</t>
  </si>
  <si>
    <t>01.05.2022 19:33:45</t>
  </si>
  <si>
    <t>01.05.2022 19:33:46</t>
  </si>
  <si>
    <t>01.05.2022 19:36:06</t>
  </si>
  <si>
    <t>01.05.2022 19:36:07</t>
  </si>
  <si>
    <t>01.05.2022 19:36:09</t>
  </si>
  <si>
    <t>01.05.2022 19:36:10</t>
  </si>
  <si>
    <t>01.05.2022 19:36:12</t>
  </si>
  <si>
    <t>01.05.2022 19:36:15</t>
  </si>
  <si>
    <t>01.05.2022 19:36:49</t>
  </si>
  <si>
    <t>01.05.2022 19:36:51</t>
  </si>
  <si>
    <t>01.05.2022 19:36:52</t>
  </si>
  <si>
    <t>01.05.2022 19:36:54</t>
  </si>
  <si>
    <t>01.05.2022 19:36:55</t>
  </si>
  <si>
    <t>01.05.2022 19:39:49</t>
  </si>
  <si>
    <t>01.05.2022 19:39:52</t>
  </si>
  <si>
    <t>01.05.2022 19:39:54</t>
  </si>
  <si>
    <t>01.05.2022 19:39:55</t>
  </si>
  <si>
    <t>01.05.2022 19:39:57</t>
  </si>
  <si>
    <t>01.05.2022 19:39:58</t>
  </si>
  <si>
    <t>01.05.2022 19:40:33</t>
  </si>
  <si>
    <t>01.05.2022 19:40:37</t>
  </si>
  <si>
    <t>01.05.2022 19:40:40</t>
  </si>
  <si>
    <t>01.05.2022 19:40:43</t>
  </si>
  <si>
    <t>01.05.2022 19:41:19</t>
  </si>
  <si>
    <t>01.05.2022 19:41:47</t>
  </si>
  <si>
    <t>01.05.2022 19:41:49</t>
  </si>
  <si>
    <t>01.05.2022 19:41:50</t>
  </si>
  <si>
    <t>01.05.2022 19:41:52</t>
  </si>
  <si>
    <t>01.05.2022 19:41:53</t>
  </si>
  <si>
    <t>01.05.2022 19:41:55</t>
  </si>
  <si>
    <t>01.05.2022 19:42:10</t>
  </si>
  <si>
    <t>01.05.2022 19:42:11</t>
  </si>
  <si>
    <t>01.05.2022 19:42:13</t>
  </si>
  <si>
    <t>01.05.2022 19:42:14</t>
  </si>
  <si>
    <t>01.05.2022 19:42:16</t>
  </si>
  <si>
    <t>01.05.2022 19:42:17</t>
  </si>
  <si>
    <t>01.05.2022 19:42:19</t>
  </si>
  <si>
    <t>01.05.2022 19:42:22</t>
  </si>
  <si>
    <t>01.05.2022 19:43:23</t>
  </si>
  <si>
    <t>01.05.2022 19:43:25</t>
  </si>
  <si>
    <t>01.05.2022 19:43:26</t>
  </si>
  <si>
    <t>01.05.2022 19:43:28</t>
  </si>
  <si>
    <t>01.05.2022 19:43:29</t>
  </si>
  <si>
    <t>01.05.2022 19:44:13</t>
  </si>
  <si>
    <t>01.05.2022 19:44:14</t>
  </si>
  <si>
    <t>01.05.2022 19:44:16</t>
  </si>
  <si>
    <t>01.05.2022 19:44:17</t>
  </si>
  <si>
    <t>01.05.2022 19:47:46</t>
  </si>
  <si>
    <t>01.05.2022 19:47:47</t>
  </si>
  <si>
    <t>01.05.2022 19:47:49</t>
  </si>
  <si>
    <t>01.05.2022 19:47:50</t>
  </si>
  <si>
    <t>01.05.2022 19:47:52</t>
  </si>
  <si>
    <t>01.05.2022 19:47:53</t>
  </si>
  <si>
    <t>01.05.2022 19:47:55</t>
  </si>
  <si>
    <t>01.05.2022 19:47:56</t>
  </si>
  <si>
    <t>01.05.2022 19:47:58</t>
  </si>
  <si>
    <t>01.05.2022 19:52:07</t>
  </si>
  <si>
    <t>01.05.2022 19:52:08</t>
  </si>
  <si>
    <t>01.05.2022 19:52:10</t>
  </si>
  <si>
    <t>01.05.2022 19:52:13</t>
  </si>
  <si>
    <t>01.05.2022 19:52:14</t>
  </si>
  <si>
    <t>01.05.2022 19:53:38</t>
  </si>
  <si>
    <t>01.05.2022 19:53:41</t>
  </si>
  <si>
    <t>01.05.2022 19:53:43</t>
  </si>
  <si>
    <t>01.05.2022 19:53:44</t>
  </si>
  <si>
    <t>01.05.2022 19:53:46</t>
  </si>
  <si>
    <t>01.05.2022 19:53:47</t>
  </si>
  <si>
    <t>01.05.2022 19:53:49</t>
  </si>
  <si>
    <t>01.05.2022 19:54:34</t>
  </si>
  <si>
    <t>01.05.2022 19:54:35</t>
  </si>
  <si>
    <t>01.05.2022 19:54:37</t>
  </si>
  <si>
    <t>01.05.2022 19:54:38</t>
  </si>
  <si>
    <t>01.05.2022 19:54:40</t>
  </si>
  <si>
    <t>01.05.2022 19:54:58</t>
  </si>
  <si>
    <t>01.05.2022 19:54:59</t>
  </si>
  <si>
    <t>01.05.2022 19:55:01</t>
  </si>
  <si>
    <t>01.05.2022 19:55:02</t>
  </si>
  <si>
    <t>01.05.2022 19:55:04</t>
  </si>
  <si>
    <t>01.05.2022 19:55:05</t>
  </si>
  <si>
    <t>01.05.2022 19:55:47</t>
  </si>
  <si>
    <t>01.05.2022 19:55:49</t>
  </si>
  <si>
    <t>01.05.2022 19:55:50</t>
  </si>
  <si>
    <t>01.05.2022 19:55:52</t>
  </si>
  <si>
    <t>01.05.2022 19:59:40</t>
  </si>
  <si>
    <t>01.05.2022 19:59:41</t>
  </si>
  <si>
    <t>01.05.2022 19:59:43</t>
  </si>
  <si>
    <t>01.05.2022 19:59:44</t>
  </si>
  <si>
    <t>01.05.2022 19:59:46</t>
  </si>
  <si>
    <t>01.05.2022 19:59:47</t>
  </si>
  <si>
    <t>01.05.2022 20:00:14</t>
  </si>
  <si>
    <t>01.05.2022 20:00:16</t>
  </si>
  <si>
    <t>01.05.2022 20:00:17</t>
  </si>
  <si>
    <t>01.05.2022 20:00:19</t>
  </si>
  <si>
    <t>01.05.2022 20:00:20</t>
  </si>
  <si>
    <t>01.05.2022 20:00:22</t>
  </si>
  <si>
    <t>01.05.2022 20:09:52</t>
  </si>
  <si>
    <t>01.05.2022 20:09:53</t>
  </si>
  <si>
    <t>01.05.2022 20:09:55</t>
  </si>
  <si>
    <t>01.05.2022 20:09:56</t>
  </si>
  <si>
    <t>01.05.2022 20:11:43</t>
  </si>
  <si>
    <t>01.05.2022 20:11:44</t>
  </si>
  <si>
    <t>01.05.2022 20:11:46</t>
  </si>
  <si>
    <t>01.05.2022 20:11:47</t>
  </si>
  <si>
    <t>01.05.2022 20:11:49</t>
  </si>
  <si>
    <t>01.05.2022 20:11:50</t>
  </si>
  <si>
    <t>01.05.2022 20:11:52</t>
  </si>
  <si>
    <t>01.05.2022 20:13:19</t>
  </si>
  <si>
    <t>01.05.2022 20:13:20</t>
  </si>
  <si>
    <t>01.05.2022 20:13:22</t>
  </si>
  <si>
    <t>01.05.2022 20:13:23</t>
  </si>
  <si>
    <t>01.05.2022 20:13:25</t>
  </si>
  <si>
    <t>01.05.2022 20:13:26</t>
  </si>
  <si>
    <t>01.05.2022 20:13:28</t>
  </si>
  <si>
    <t>01.05.2022 20:13:31</t>
  </si>
  <si>
    <t>01.05.2022 20:13:32</t>
  </si>
  <si>
    <t>01.05.2022 20:13:34</t>
  </si>
  <si>
    <t>01.05.2022 20:13:35</t>
  </si>
  <si>
    <t>01.05.2022 20:13:37</t>
  </si>
  <si>
    <t>01.05.2022 20:14:04</t>
  </si>
  <si>
    <t>01.05.2022 20:14:05</t>
  </si>
  <si>
    <t>01.05.2022 20:14:07</t>
  </si>
  <si>
    <t>01.05.2022 20:14:08</t>
  </si>
  <si>
    <t>01.05.2022 20:14:10</t>
  </si>
  <si>
    <t>01.05.2022 20:14:11</t>
  </si>
  <si>
    <t>01.05.2022 20:14:13</t>
  </si>
  <si>
    <t>01.05.2022 20:14:16</t>
  </si>
  <si>
    <t>01.05.2022 20:14:37</t>
  </si>
  <si>
    <t>01.05.2022 20:14:38</t>
  </si>
  <si>
    <t>01.05.2022 20:14:40</t>
  </si>
  <si>
    <t>01.05.2022 20:18:20</t>
  </si>
  <si>
    <t>01.05.2022 20:18:22</t>
  </si>
  <si>
    <t>01.05.2022 20:18:23</t>
  </si>
  <si>
    <t>01.05.2022 20:18:25</t>
  </si>
  <si>
    <t>01.05.2022 20:18:27</t>
  </si>
  <si>
    <t>01.05.2022 20:18:43</t>
  </si>
  <si>
    <t>01.05.2022 20:19:02</t>
  </si>
  <si>
    <t>01.05.2022 20:19:04</t>
  </si>
  <si>
    <t>01.05.2022 20:19:05</t>
  </si>
  <si>
    <t>01.05.2022 20:19:07</t>
  </si>
  <si>
    <t>01.05.2022 20:19:08</t>
  </si>
  <si>
    <t>01.05.2022 20:19:10</t>
  </si>
  <si>
    <t>01.05.2022 20:19:11</t>
  </si>
  <si>
    <t>01.05.2022 20:19:13</t>
  </si>
  <si>
    <t>01.05.2022 20:19:14</t>
  </si>
  <si>
    <t>01.05.2022 20:19:41</t>
  </si>
  <si>
    <t>01.05.2022 20:19:43</t>
  </si>
  <si>
    <t>01.05.2022 20:19:44</t>
  </si>
  <si>
    <t>01.05.2022 20:19:46</t>
  </si>
  <si>
    <t>01.05.2022 20:19:47</t>
  </si>
  <si>
    <t>01.05.2022 20:21:50</t>
  </si>
  <si>
    <t>01.05.2022 20:21:51</t>
  </si>
  <si>
    <t>01.05.2022 20:21:53</t>
  </si>
  <si>
    <t>01.05.2022 20:21:54</t>
  </si>
  <si>
    <t>01.05.2022 20:21:56</t>
  </si>
  <si>
    <t>01.05.2022 20:21:59</t>
  </si>
  <si>
    <t>01.05.2022 20:25:20</t>
  </si>
  <si>
    <t>01.05.2022 20:25:21</t>
  </si>
  <si>
    <t>01.05.2022 20:25:23</t>
  </si>
  <si>
    <t>01.05.2022 20:25:24</t>
  </si>
  <si>
    <t>01.05.2022 20:25:26</t>
  </si>
  <si>
    <t>01.05.2022 20:30:48</t>
  </si>
  <si>
    <t>01.05.2022 20:30:50</t>
  </si>
  <si>
    <t>01.05.2022 20:30:51</t>
  </si>
  <si>
    <t>01.05.2022 20:30:53</t>
  </si>
  <si>
    <t>01.05.2022 20:30:54</t>
  </si>
  <si>
    <t>01.05.2022 20:30:56</t>
  </si>
  <si>
    <t>01.05.2022 20:34:41</t>
  </si>
  <si>
    <t>01.05.2022 20:35:20</t>
  </si>
  <si>
    <t>01.05.2022 20:35:21</t>
  </si>
  <si>
    <t>01.05.2022 20:35:23</t>
  </si>
  <si>
    <t>01.05.2022 20:35:24</t>
  </si>
  <si>
    <t>01.05.2022 20:35:26</t>
  </si>
  <si>
    <t>01.05.2022 20:35:27</t>
  </si>
  <si>
    <t>01.05.2022 20:35:29</t>
  </si>
  <si>
    <t>01.05.2022 20:39:35</t>
  </si>
  <si>
    <t>01.05.2022 20:39:36</t>
  </si>
  <si>
    <t>01.05.2022 20:39:38</t>
  </si>
  <si>
    <t>01.05.2022 20:39:39</t>
  </si>
  <si>
    <t>01.05.2022 20:39:42</t>
  </si>
  <si>
    <t>01.05.2022 20:39:45</t>
  </si>
  <si>
    <t>01.05.2022 20:39:47</t>
  </si>
  <si>
    <t>01.05.2022 20:39:48</t>
  </si>
  <si>
    <t>01.05.2022 20:39:50</t>
  </si>
  <si>
    <t>01.05.2022 20:40:23</t>
  </si>
  <si>
    <t>01.05.2022 20:40:24</t>
  </si>
  <si>
    <t>01.05.2022 20:40:26</t>
  </si>
  <si>
    <t>01.05.2022 20:40:27</t>
  </si>
  <si>
    <t>01.05.2022 20:40:29</t>
  </si>
  <si>
    <t>01.05.2022 20:40:32</t>
  </si>
  <si>
    <t>01.05.2022 20:42:36</t>
  </si>
  <si>
    <t>01.05.2022 20:42:38</t>
  </si>
  <si>
    <t>01.05.2022 20:42:39</t>
  </si>
  <si>
    <t>01.05.2022 20:42:41</t>
  </si>
  <si>
    <t>01.05.2022 20:42:42</t>
  </si>
  <si>
    <t>01.05.2022 20:42:45</t>
  </si>
  <si>
    <t>01.05.2022 20:53:50</t>
  </si>
  <si>
    <t>01.05.2022 20:53:51</t>
  </si>
  <si>
    <t>01.05.2022 20:53:53</t>
  </si>
  <si>
    <t>01.05.2022 20:53:54</t>
  </si>
  <si>
    <t>01.05.2022 20:53:56</t>
  </si>
  <si>
    <t>01.05.2022 20:53:59</t>
  </si>
  <si>
    <t>01.05.2022 20:54:20</t>
  </si>
  <si>
    <t>01.05.2022 20:54:23</t>
  </si>
  <si>
    <t>01.05.2022 20:54:24</t>
  </si>
  <si>
    <t>01.05.2022 20:54:26</t>
  </si>
  <si>
    <t>01.05.2022 20:54:27</t>
  </si>
  <si>
    <t>01.05.2022 20:54:42</t>
  </si>
  <si>
    <t>01.05.2022 20:54:44</t>
  </si>
  <si>
    <t>01.05.2022 20:54:45</t>
  </si>
  <si>
    <t>01.05.2022 20:54:47</t>
  </si>
  <si>
    <t>01.05.2022 20:54:48</t>
  </si>
  <si>
    <t>01.05.2022 20:55:02</t>
  </si>
  <si>
    <t>01.05.2022 20:55:03</t>
  </si>
  <si>
    <t>01.05.2022 20:55:05</t>
  </si>
  <si>
    <t>01.05.2022 20:55:06</t>
  </si>
  <si>
    <t>01.05.2022 20:55:08</t>
  </si>
  <si>
    <t>01.05.2022 20:55:09</t>
  </si>
  <si>
    <t>01.05.2022 20:58:56</t>
  </si>
  <si>
    <t>01.05.2022 20:58:57</t>
  </si>
  <si>
    <t>01.05.2022 20:58:59</t>
  </si>
  <si>
    <t>01.05.2022 20:59:00</t>
  </si>
  <si>
    <t>01.05.2022 20:59:20</t>
  </si>
  <si>
    <t>01.05.2022 21:04:02</t>
  </si>
  <si>
    <t>01.05.2022 21:04:05</t>
  </si>
  <si>
    <t>01.05.2022 21:04:06</t>
  </si>
  <si>
    <t>01.05.2022 21:04:08</t>
  </si>
  <si>
    <t>01.05.2022 21:04:09</t>
  </si>
  <si>
    <t>01.05.2022 21:04:11</t>
  </si>
  <si>
    <t>01.05.2022 21:04:12</t>
  </si>
  <si>
    <t>01.05.2022 21:04:14</t>
  </si>
  <si>
    <t>01.05.2022 21:12:57</t>
  </si>
  <si>
    <t>01.05.2022 21:12:59</t>
  </si>
  <si>
    <t>01.05.2022 21:13:00</t>
  </si>
  <si>
    <t>01.05.2022 21:13:02</t>
  </si>
  <si>
    <t>01.05.2022 21:13:03</t>
  </si>
  <si>
    <t>01.05.2022 21:13:05</t>
  </si>
  <si>
    <t>01.05.2022 21:13:06</t>
  </si>
  <si>
    <t>01.05.2022 21:13:48</t>
  </si>
  <si>
    <t>01.05.2022 21:13:50</t>
  </si>
  <si>
    <t>01.05.2022 21:13:51</t>
  </si>
  <si>
    <t>01.05.2022 21:19:53</t>
  </si>
  <si>
    <t>01.05.2022 21:19:54</t>
  </si>
  <si>
    <t>01.05.2022 21:19:56</t>
  </si>
  <si>
    <t>01.05.2022 21:19:57</t>
  </si>
  <si>
    <t>01.05.2022 21:19:59</t>
  </si>
  <si>
    <t>01.05.2022 21:20:00</t>
  </si>
  <si>
    <t>01.05.2022 21:22:21</t>
  </si>
  <si>
    <t>01.05.2022 21:22:23</t>
  </si>
  <si>
    <t>01.05.2022 21:22:24</t>
  </si>
  <si>
    <t>01.05.2022 21:22:26</t>
  </si>
  <si>
    <t>01.05.2022 21:22:27</t>
  </si>
  <si>
    <t>01.05.2022 21:22:29</t>
  </si>
  <si>
    <t>01.05.2022 21:22:32</t>
  </si>
  <si>
    <t>01.05.2022 21:26:36</t>
  </si>
  <si>
    <t>01.05.2022 21:26:38</t>
  </si>
  <si>
    <t>01.05.2022 21:26:39</t>
  </si>
  <si>
    <t>01.05.2022 21:26:41</t>
  </si>
  <si>
    <t>01.05.2022 21:26:42</t>
  </si>
  <si>
    <t>01.05.2022 21:34:06</t>
  </si>
  <si>
    <t>01.05.2022 21:34:08</t>
  </si>
  <si>
    <t>01.05.2022 21:34:09</t>
  </si>
  <si>
    <t>01.05.2022 21:34:11</t>
  </si>
  <si>
    <t>01.05.2022 21:34:12</t>
  </si>
  <si>
    <t>01.05.2022 21:34:14</t>
  </si>
  <si>
    <t>01.05.2022 21:34:17</t>
  </si>
  <si>
    <t>01.05.2022 21:34:30</t>
  </si>
  <si>
    <t>01.05.2022 21:34:32</t>
  </si>
  <si>
    <t>01.05.2022 21:34:33</t>
  </si>
  <si>
    <t>01.05.2022 21:34:35</t>
  </si>
  <si>
    <t>01.05.2022 21:34:36</t>
  </si>
  <si>
    <t>01.05.2022 21:41:39</t>
  </si>
  <si>
    <t>01.05.2022 21:41:41</t>
  </si>
  <si>
    <t>01.05.2022 21:41:44</t>
  </si>
  <si>
    <t>01.05.2022 21:41:47</t>
  </si>
  <si>
    <t>01.05.2022 21:44:08</t>
  </si>
  <si>
    <t>01.05.2022 21:44:09</t>
  </si>
  <si>
    <t>01.05.2022 21:44:11</t>
  </si>
  <si>
    <t>01.05.2022 21:44:12</t>
  </si>
  <si>
    <t>01.05.2022 21:44:14</t>
  </si>
  <si>
    <t>01.05.2022 21:44:15</t>
  </si>
  <si>
    <t>01.05.2022 21:52:06</t>
  </si>
  <si>
    <t>01.05.2022 21:52:08</t>
  </si>
  <si>
    <t>01.05.2022 21:52:09</t>
  </si>
  <si>
    <t>01.05.2022 21:52:11</t>
  </si>
  <si>
    <t>01.05.2022 21:52:12</t>
  </si>
  <si>
    <t>01.05.2022 21:52:14</t>
  </si>
  <si>
    <t>01.05.2022 21:52:15</t>
  </si>
  <si>
    <t>01.05.2022 21:55:50</t>
  </si>
  <si>
    <t>01.05.2022 21:55:51</t>
  </si>
  <si>
    <t>01.05.2022 21:55:53</t>
  </si>
  <si>
    <t>01.05.2022 21:55:54</t>
  </si>
  <si>
    <t>01.05.2022 21:55:56</t>
  </si>
  <si>
    <t>01.05.2022 22:05:05</t>
  </si>
  <si>
    <t>01.05.2022 22:05:06</t>
  </si>
  <si>
    <t>01.05.2022 22:05:08</t>
  </si>
  <si>
    <t>01.05.2022 22:05:09</t>
  </si>
  <si>
    <t>01.05.2022 22:05:11</t>
  </si>
  <si>
    <t>01.05.2022 22:05:48</t>
  </si>
  <si>
    <t>01.05.2022 22:05:51</t>
  </si>
  <si>
    <t>01.05.2022 22:05:53</t>
  </si>
  <si>
    <t>01.05.2022 22:05:54</t>
  </si>
  <si>
    <t>01.05.2022 22:05:56</t>
  </si>
  <si>
    <t>01.05.2022 22:05:57</t>
  </si>
  <si>
    <t>01.05.2022 22:05:59</t>
  </si>
  <si>
    <t>01.05.2022 22:06:02</t>
  </si>
  <si>
    <t>01.05.2022 22:06:03</t>
  </si>
  <si>
    <t>01.05.2022 22:06:05</t>
  </si>
  <si>
    <t>01.05.2022 22:07:14</t>
  </si>
  <si>
    <t>01.05.2022 22:07:15</t>
  </si>
  <si>
    <t>01.05.2022 22:07:17</t>
  </si>
  <si>
    <t>01.05.2022 22:07:18</t>
  </si>
  <si>
    <t>01.05.2022 22:12:17</t>
  </si>
  <si>
    <t>01.05.2022 22:12:18</t>
  </si>
  <si>
    <t>01.05.2022 22:12:20</t>
  </si>
  <si>
    <t>01.05.2022 22:12:21</t>
  </si>
  <si>
    <t>01.05.2022 22:12:23</t>
  </si>
  <si>
    <t>01.05.2022 22:12:24</t>
  </si>
  <si>
    <t>01.05.2022 22:13:33</t>
  </si>
  <si>
    <t>01.05.2022 22:13:35</t>
  </si>
  <si>
    <t>01.05.2022 22:13:36</t>
  </si>
  <si>
    <t>01.05.2022 22:13:38</t>
  </si>
  <si>
    <t>01.05.2022 22:13:39</t>
  </si>
  <si>
    <t>01.05.2022 22:15:06</t>
  </si>
  <si>
    <t>01.05.2022 22:15:08</t>
  </si>
  <si>
    <t>01.05.2022 22:15:09</t>
  </si>
  <si>
    <t>01.05.2022 22:19:51</t>
  </si>
  <si>
    <t>01.05.2022 22:19:53</t>
  </si>
  <si>
    <t>01.05.2022 22:19:54</t>
  </si>
  <si>
    <t>01.05.2022 22:19:56</t>
  </si>
  <si>
    <t>01.05.2022 22:19:57</t>
  </si>
  <si>
    <t>01.05.2022 22:29:35</t>
  </si>
  <si>
    <t>01.05.2022 22:29:38</t>
  </si>
  <si>
    <t>01.05.2022 22:29:39</t>
  </si>
  <si>
    <t>01.05.2022 22:29:41</t>
  </si>
  <si>
    <t>01.05.2022 22:29:42</t>
  </si>
  <si>
    <t>01.05.2022 23:07:02</t>
  </si>
  <si>
    <t>01.05.2022 23:07:03</t>
  </si>
  <si>
    <t>01.05.2022 23:07:05</t>
  </si>
  <si>
    <t>01.05.2022 23:07:06</t>
  </si>
  <si>
    <t>01.05.2022 23:07:08</t>
  </si>
  <si>
    <t>01.05.2022 23:07:09</t>
  </si>
  <si>
    <t>01.05.2022 23:18:44</t>
  </si>
  <si>
    <t>01.05.2022 23:18:45</t>
  </si>
  <si>
    <t>01.05.2022 23:18:53</t>
  </si>
  <si>
    <t>01.05.2022 23:27:39</t>
  </si>
  <si>
    <t>01.05.2022 23:27:41</t>
  </si>
  <si>
    <t>01.05.2022 23:27:42</t>
  </si>
  <si>
    <t>01.05.2022 23:27:44</t>
  </si>
  <si>
    <t>01.05.2022 23:27:45</t>
  </si>
  <si>
    <t>01.05.2022 23:27:47</t>
  </si>
  <si>
    <t>01.05.2022 23:27:48</t>
  </si>
  <si>
    <t>01.05.2022 23:27:50</t>
  </si>
  <si>
    <t>01.05.2022 23:27:51</t>
  </si>
  <si>
    <t>01.05.2022 23:40:38</t>
  </si>
  <si>
    <t>01.05.2022 23:40:41</t>
  </si>
  <si>
    <t>01.05.2022 23:40:42</t>
  </si>
  <si>
    <t>01.05.2022 23:40:44</t>
  </si>
  <si>
    <t>01.05.2022 23:40:45</t>
  </si>
  <si>
    <t>01.05.2022 23:40:47</t>
  </si>
  <si>
    <t>01.05.2022 23:40:48</t>
  </si>
  <si>
    <t>02.05.2022 00:02:40</t>
  </si>
  <si>
    <t>02.05.2022 00:02:42</t>
  </si>
  <si>
    <t>02.05.2022 00:02:43</t>
  </si>
  <si>
    <t>02.05.2022 00:02:45</t>
  </si>
  <si>
    <t>02.05.2022 00:02:46</t>
  </si>
  <si>
    <t>02.05.2022 00:02:49</t>
  </si>
  <si>
    <t>02.05.2022 02:25:00</t>
  </si>
  <si>
    <t>02.05.2022 02:29:07</t>
  </si>
  <si>
    <t>02.05.2022 03:04:55</t>
  </si>
  <si>
    <t>02.05.2022 03:04:57</t>
  </si>
  <si>
    <t>02.05.2022 03:04:58</t>
  </si>
  <si>
    <t>02.05.2022 03:05:00</t>
  </si>
  <si>
    <t>02.05.2022 03:05:03</t>
  </si>
  <si>
    <t>02.05.2022 03:34:55</t>
  </si>
  <si>
    <t>02.05.2022 03:34:57</t>
  </si>
  <si>
    <t>02.05.2022 03:34:58</t>
  </si>
  <si>
    <t>02.05.2022 03:35:00</t>
  </si>
  <si>
    <t>02.05.2022 03:42:54</t>
  </si>
  <si>
    <t>02.05.2022 03:56:24</t>
  </si>
  <si>
    <t>02.05.2022 03:56:25</t>
  </si>
  <si>
    <t>02.05.2022 03:56:27</t>
  </si>
  <si>
    <t>02.05.2022 03:56:28</t>
  </si>
  <si>
    <t>02.05.2022 03:56:30</t>
  </si>
  <si>
    <t>02.05.2022 03:56:31</t>
  </si>
  <si>
    <t>02.05.2022 04:12:33</t>
  </si>
  <si>
    <t>02.05.2022 04:12:34</t>
  </si>
  <si>
    <t>02.05.2022 04:12:39</t>
  </si>
  <si>
    <t>02.05.2022 04:12:40</t>
  </si>
  <si>
    <t>02.05.2022 04:12:42</t>
  </si>
  <si>
    <t>02.05.2022 04:12:43</t>
  </si>
  <si>
    <t>02.05.2022 04:12:45</t>
  </si>
  <si>
    <t>02.05.2022 04:18:45</t>
  </si>
  <si>
    <t>02.05.2022 04:18:46</t>
  </si>
  <si>
    <t>02.05.2022 04:18:48</t>
  </si>
  <si>
    <t>02.05.2022 04:22:33</t>
  </si>
  <si>
    <t>02.05.2022 04:22:34</t>
  </si>
  <si>
    <t>02.05.2022 04:22:36</t>
  </si>
  <si>
    <t>02.05.2022 04:22:37</t>
  </si>
  <si>
    <t>02.05.2022 04:22:39</t>
  </si>
  <si>
    <t>02.05.2022 04:35:54</t>
  </si>
  <si>
    <t>02.05.2022 04:35:55</t>
  </si>
  <si>
    <t>02.05.2022 04:35:57</t>
  </si>
  <si>
    <t>02.05.2022 04:35:58</t>
  </si>
  <si>
    <t>02.05.2022 04:36:01</t>
  </si>
  <si>
    <t>02.05.2022 04:37:46</t>
  </si>
  <si>
    <t>02.05.2022 04:37:48</t>
  </si>
  <si>
    <t>02.05.2022 04:37:49</t>
  </si>
  <si>
    <t>02.05.2022 04:37:52</t>
  </si>
  <si>
    <t>02.05.2022 04:38:28</t>
  </si>
  <si>
    <t>02.05.2022 04:38:30</t>
  </si>
  <si>
    <t>02.05.2022 04:38:31</t>
  </si>
  <si>
    <t>02.05.2022 04:38:33</t>
  </si>
  <si>
    <t>02.05.2022 04:38:34</t>
  </si>
  <si>
    <t>02.05.2022 04:38:39</t>
  </si>
  <si>
    <t>02.05.2022 04:44:57</t>
  </si>
  <si>
    <t>02.05.2022 04:44:58</t>
  </si>
  <si>
    <t>02.05.2022 04:45:00</t>
  </si>
  <si>
    <t>02.05.2022 04:45:01</t>
  </si>
  <si>
    <t>02.05.2022 04:48:42</t>
  </si>
  <si>
    <t>02.05.2022 04:48:43</t>
  </si>
  <si>
    <t>02.05.2022 04:48:45</t>
  </si>
  <si>
    <t>02.05.2022 04:49:42</t>
  </si>
  <si>
    <t>02.05.2022 04:49:43</t>
  </si>
  <si>
    <t>02.05.2022 04:49:45</t>
  </si>
  <si>
    <t>02.05.2022 04:49:46</t>
  </si>
  <si>
    <t>02.05.2022 04:49:48</t>
  </si>
  <si>
    <t>02.05.2022 04:49:51</t>
  </si>
  <si>
    <t>02.05.2022 04:49:52</t>
  </si>
  <si>
    <t>02.05.2022 04:49:54</t>
  </si>
  <si>
    <t>02.05.2022 04:49:55</t>
  </si>
  <si>
    <t>02.05.2022 04:49:57</t>
  </si>
  <si>
    <t>02.05.2022 04:49:58</t>
  </si>
  <si>
    <t>02.05.2022 05:01:15</t>
  </si>
  <si>
    <t>02.05.2022 05:01:16</t>
  </si>
  <si>
    <t>02.05.2022 05:01:18</t>
  </si>
  <si>
    <t>02.05.2022 05:01:19</t>
  </si>
  <si>
    <t>02.05.2022 05:02:48</t>
  </si>
  <si>
    <t>02.05.2022 05:02:49</t>
  </si>
  <si>
    <t>02.05.2022 05:02:52</t>
  </si>
  <si>
    <t>02.05.2022 05:02:54</t>
  </si>
  <si>
    <t>02.05.2022 05:06:33</t>
  </si>
  <si>
    <t>02.05.2022 05:06:34</t>
  </si>
  <si>
    <t>02.05.2022 05:06:36</t>
  </si>
  <si>
    <t>02.05.2022 05:06:37</t>
  </si>
  <si>
    <t>02.05.2022 05:06:40</t>
  </si>
  <si>
    <t>02.05.2022 05:08:21</t>
  </si>
  <si>
    <t>02.05.2022 05:08:22</t>
  </si>
  <si>
    <t>02.05.2022 05:08:24</t>
  </si>
  <si>
    <t>02.05.2022 05:08:25</t>
  </si>
  <si>
    <t>02.05.2022 05:08:27</t>
  </si>
  <si>
    <t>02.05.2022 05:14:09</t>
  </si>
  <si>
    <t>02.05.2022 05:14:10</t>
  </si>
  <si>
    <t>02.05.2022 05:14:12</t>
  </si>
  <si>
    <t>02.05.2022 05:15:33</t>
  </si>
  <si>
    <t>02.05.2022 05:15:34</t>
  </si>
  <si>
    <t>02.05.2022 05:15:36</t>
  </si>
  <si>
    <t>02.05.2022 05:15:37</t>
  </si>
  <si>
    <t>02.05.2022 05:15:39</t>
  </si>
  <si>
    <t>02.05.2022 05:18:28</t>
  </si>
  <si>
    <t>02.05.2022 05:18:30</t>
  </si>
  <si>
    <t>02.05.2022 05:18:31</t>
  </si>
  <si>
    <t>02.05.2022 05:18:33</t>
  </si>
  <si>
    <t>02.05.2022 05:18:34</t>
  </si>
  <si>
    <t>02.05.2022 05:18:37</t>
  </si>
  <si>
    <t>02.05.2022 05:19:07</t>
  </si>
  <si>
    <t>02.05.2022 05:19:09</t>
  </si>
  <si>
    <t>02.05.2022 05:19:10</t>
  </si>
  <si>
    <t>02.05.2022 05:19:12</t>
  </si>
  <si>
    <t>02.05.2022 05:19:13</t>
  </si>
  <si>
    <t>02.05.2022 05:19:15</t>
  </si>
  <si>
    <t>02.05.2022 05:19:16</t>
  </si>
  <si>
    <t>02.05.2022 05:23:42</t>
  </si>
  <si>
    <t>02.05.2022 05:23:43</t>
  </si>
  <si>
    <t>02.05.2022 05:23:45</t>
  </si>
  <si>
    <t>02.05.2022 05:23:46</t>
  </si>
  <si>
    <t>02.05.2022 05:26:24</t>
  </si>
  <si>
    <t>02.05.2022 05:26:25</t>
  </si>
  <si>
    <t>02.05.2022 05:26:27</t>
  </si>
  <si>
    <t>02.05.2022 05:26:28</t>
  </si>
  <si>
    <t>02.05.2022 05:26:31</t>
  </si>
  <si>
    <t>02.05.2022 05:29:51</t>
  </si>
  <si>
    <t>02.05.2022 05:29:52</t>
  </si>
  <si>
    <t>02.05.2022 05:29:54</t>
  </si>
  <si>
    <t>02.05.2022 05:33:24</t>
  </si>
  <si>
    <t>02.05.2022 05:33:25</t>
  </si>
  <si>
    <t>02.05.2022 05:33:27</t>
  </si>
  <si>
    <t>02.05.2022 05:33:28</t>
  </si>
  <si>
    <t>02.05.2022 05:35:36</t>
  </si>
  <si>
    <t>02.05.2022 05:35:37</t>
  </si>
  <si>
    <t>02.05.2022 05:35:39</t>
  </si>
  <si>
    <t>02.05.2022 05:35:40</t>
  </si>
  <si>
    <t>02.05.2022 05:35:42</t>
  </si>
  <si>
    <t>02.05.2022 05:35:43</t>
  </si>
  <si>
    <t>02.05.2022 05:35:45</t>
  </si>
  <si>
    <t>02.05.2022 05:35:46</t>
  </si>
  <si>
    <t>02.05.2022 05:35:49</t>
  </si>
  <si>
    <t>02.05.2022 05:37:06</t>
  </si>
  <si>
    <t>02.05.2022 05:37:07</t>
  </si>
  <si>
    <t>02.05.2022 05:37:09</t>
  </si>
  <si>
    <t>02.05.2022 05:37:10</t>
  </si>
  <si>
    <t>02.05.2022 05:37:13</t>
  </si>
  <si>
    <t>02.05.2022 05:37:27</t>
  </si>
  <si>
    <t>02.05.2022 05:37:28</t>
  </si>
  <si>
    <t>02.05.2022 05:37:30</t>
  </si>
  <si>
    <t>02.05.2022 05:37:31</t>
  </si>
  <si>
    <t>02.05.2022 05:38:43</t>
  </si>
  <si>
    <t>02.05.2022 05:38:45</t>
  </si>
  <si>
    <t>02.05.2022 05:38:46</t>
  </si>
  <si>
    <t>02.05.2022 05:38:48</t>
  </si>
  <si>
    <t>02.05.2022 05:42:25</t>
  </si>
  <si>
    <t>02.05.2022 05:42:27</t>
  </si>
  <si>
    <t>02.05.2022 05:42:28</t>
  </si>
  <si>
    <t>02.05.2022 05:42:30</t>
  </si>
  <si>
    <t>02.05.2022 05:42:31</t>
  </si>
  <si>
    <t>02.05.2022 05:43:00</t>
  </si>
  <si>
    <t>02.05.2022 05:43:01</t>
  </si>
  <si>
    <t>02.05.2022 05:43:03</t>
  </si>
  <si>
    <t>02.05.2022 05:43:04</t>
  </si>
  <si>
    <t>02.05.2022 05:43:06</t>
  </si>
  <si>
    <t>02.05.2022 05:44:37</t>
  </si>
  <si>
    <t>02.05.2022 05:44:39</t>
  </si>
  <si>
    <t>02.05.2022 05:44:40</t>
  </si>
  <si>
    <t>02.05.2022 05:44:42</t>
  </si>
  <si>
    <t>02.05.2022 05:44:43</t>
  </si>
  <si>
    <t>02.05.2022 05:44:45</t>
  </si>
  <si>
    <t>02.05.2022 05:44:46</t>
  </si>
  <si>
    <t>02.05.2022 05:45:21</t>
  </si>
  <si>
    <t>02.05.2022 05:45:22</t>
  </si>
  <si>
    <t>02.05.2022 05:45:24</t>
  </si>
  <si>
    <t>02.05.2022 05:45:49</t>
  </si>
  <si>
    <t>02.05.2022 05:45:51</t>
  </si>
  <si>
    <t>02.05.2022 05:45:52</t>
  </si>
  <si>
    <t>02.05.2022 05:45:54</t>
  </si>
  <si>
    <t>02.05.2022 05:45:55</t>
  </si>
  <si>
    <t>02.05.2022 05:47:06</t>
  </si>
  <si>
    <t>02.05.2022 05:47:07</t>
  </si>
  <si>
    <t>02.05.2022 05:47:09</t>
  </si>
  <si>
    <t>02.05.2022 05:47:10</t>
  </si>
  <si>
    <t>02.05.2022 05:48:15</t>
  </si>
  <si>
    <t>02.05.2022 05:48:16</t>
  </si>
  <si>
    <t>02.05.2022 05:48:18</t>
  </si>
  <si>
    <t>02.05.2022 05:49:07</t>
  </si>
  <si>
    <t>02.05.2022 05:49:09</t>
  </si>
  <si>
    <t>02.05.2022 05:49:10</t>
  </si>
  <si>
    <t>02.05.2022 05:49:12</t>
  </si>
  <si>
    <t>02.05.2022 05:49:13</t>
  </si>
  <si>
    <t>02.05.2022 05:50:45</t>
  </si>
  <si>
    <t>02.05.2022 05:52:15</t>
  </si>
  <si>
    <t>02.05.2022 05:52:16</t>
  </si>
  <si>
    <t>02.05.2022 05:52:18</t>
  </si>
  <si>
    <t>02.05.2022 05:52:19</t>
  </si>
  <si>
    <t>02.05.2022 05:53:36</t>
  </si>
  <si>
    <t>02.05.2022 05:53:37</t>
  </si>
  <si>
    <t>02.05.2022 05:53:39</t>
  </si>
  <si>
    <t>02.05.2022 05:53:40</t>
  </si>
  <si>
    <t>02.05.2022 05:53:42</t>
  </si>
  <si>
    <t>02.05.2022 05:53:43</t>
  </si>
  <si>
    <t>02.05.2022 05:55:24</t>
  </si>
  <si>
    <t>02.05.2022 05:55:25</t>
  </si>
  <si>
    <t>02.05.2022 05:55:27</t>
  </si>
  <si>
    <t>02.05.2022 05:55:28</t>
  </si>
  <si>
    <t>02.05.2022 05:55:55</t>
  </si>
  <si>
    <t>02.05.2022 05:55:57</t>
  </si>
  <si>
    <t>02.05.2022 05:55:58</t>
  </si>
  <si>
    <t>02.05.2022 05:56:00</t>
  </si>
  <si>
    <t>02.05.2022 05:56:01</t>
  </si>
  <si>
    <t>02.05.2022 05:56:03</t>
  </si>
  <si>
    <t>02.05.2022 05:56:16</t>
  </si>
  <si>
    <t>02.05.2022 05:56:18</t>
  </si>
  <si>
    <t>02.05.2022 05:56:19</t>
  </si>
  <si>
    <t>02.05.2022 05:56:21</t>
  </si>
  <si>
    <t>02.05.2022 05:56:22</t>
  </si>
  <si>
    <t>02.05.2022 05:56:24</t>
  </si>
  <si>
    <t>02.05.2022 05:57:36</t>
  </si>
  <si>
    <t>02.05.2022 05:57:37</t>
  </si>
  <si>
    <t>02.05.2022 05:57:39</t>
  </si>
  <si>
    <t>02.05.2022 05:57:40</t>
  </si>
  <si>
    <t>02.05.2022 05:57:42</t>
  </si>
  <si>
    <t>02.05.2022 05:57:49</t>
  </si>
  <si>
    <t>02.05.2022 05:57:51</t>
  </si>
  <si>
    <t>02.05.2022 05:57:52</t>
  </si>
  <si>
    <t>02.05.2022 05:57:54</t>
  </si>
  <si>
    <t>02.05.2022 05:57:55</t>
  </si>
  <si>
    <t>02.05.2022 05:57:58</t>
  </si>
  <si>
    <t>02.05.2022 05:58:30</t>
  </si>
  <si>
    <t>02.05.2022 05:58:31</t>
  </si>
  <si>
    <t>02.05.2022 05:58:33</t>
  </si>
  <si>
    <t>02.05.2022 05:58:34</t>
  </si>
  <si>
    <t>02.05.2022 05:58:36</t>
  </si>
  <si>
    <t>02.05.2022 05:58:42</t>
  </si>
  <si>
    <t>02.05.2022 05:58:45</t>
  </si>
  <si>
    <t>02.05.2022 05:58:46</t>
  </si>
  <si>
    <t>02.05.2022 05:59:31</t>
  </si>
  <si>
    <t>02.05.2022 05:59:33</t>
  </si>
  <si>
    <t>02.05.2022 05:59:34</t>
  </si>
  <si>
    <t>02.05.2022 05:59:36</t>
  </si>
  <si>
    <t>02.05.2022 05:59:37</t>
  </si>
  <si>
    <t>02.05.2022 05:59:39</t>
  </si>
  <si>
    <t>02.05.2022 06:03:28</t>
  </si>
  <si>
    <t>02.05.2022 06:03:30</t>
  </si>
  <si>
    <t>02.05.2022 06:03:31</t>
  </si>
  <si>
    <t>02.05.2022 06:03:33</t>
  </si>
  <si>
    <t>02.05.2022 06:03:36</t>
  </si>
  <si>
    <t>02.05.2022 06:04:21</t>
  </si>
  <si>
    <t>02.05.2022 06:04:22</t>
  </si>
  <si>
    <t>02.05.2022 06:04:24</t>
  </si>
  <si>
    <t>02.05.2022 06:04:25</t>
  </si>
  <si>
    <t>02.05.2022 06:04:27</t>
  </si>
  <si>
    <t>02.05.2022 06:04:30</t>
  </si>
  <si>
    <t>02.05.2022 06:05:27</t>
  </si>
  <si>
    <t>02.05.2022 06:05:28</t>
  </si>
  <si>
    <t>02.05.2022 06:05:30</t>
  </si>
  <si>
    <t>02.05.2022 06:05:31</t>
  </si>
  <si>
    <t>02.05.2022 06:08:46</t>
  </si>
  <si>
    <t>02.05.2022 06:08:47</t>
  </si>
  <si>
    <t>02.05.2022 06:08:49</t>
  </si>
  <si>
    <t>02.05.2022 06:08:50</t>
  </si>
  <si>
    <t>02.05.2022 06:08:52</t>
  </si>
  <si>
    <t>02.05.2022 06:09:23</t>
  </si>
  <si>
    <t>02.05.2022 06:09:25</t>
  </si>
  <si>
    <t>02.05.2022 06:09:26</t>
  </si>
  <si>
    <t>02.05.2022 06:09:28</t>
  </si>
  <si>
    <t>02.05.2022 06:09:29</t>
  </si>
  <si>
    <t>02.05.2022 06:10:22</t>
  </si>
  <si>
    <t>02.05.2022 06:10:23</t>
  </si>
  <si>
    <t>02.05.2022 06:10:25</t>
  </si>
  <si>
    <t>02.05.2022 06:10:26</t>
  </si>
  <si>
    <t>02.05.2022 06:12:19</t>
  </si>
  <si>
    <t>02.05.2022 06:12:20</t>
  </si>
  <si>
    <t>02.05.2022 06:12:22</t>
  </si>
  <si>
    <t>02.05.2022 06:12:23</t>
  </si>
  <si>
    <t>02.05.2022 06:12:31</t>
  </si>
  <si>
    <t>02.05.2022 06:12:32</t>
  </si>
  <si>
    <t>02.05.2022 06:12:34</t>
  </si>
  <si>
    <t>02.05.2022 06:12:35</t>
  </si>
  <si>
    <t>02.05.2022 06:12:37</t>
  </si>
  <si>
    <t>02.05.2022 06:14:40</t>
  </si>
  <si>
    <t>02.05.2022 06:14:41</t>
  </si>
  <si>
    <t>02.05.2022 06:14:43</t>
  </si>
  <si>
    <t>02.05.2022 06:14:44</t>
  </si>
  <si>
    <t>02.05.2022 06:14:46</t>
  </si>
  <si>
    <t>02.05.2022 06:19:19</t>
  </si>
  <si>
    <t>02.05.2022 06:19:20</t>
  </si>
  <si>
    <t>02.05.2022 06:19:22</t>
  </si>
  <si>
    <t>02.05.2022 06:19:23</t>
  </si>
  <si>
    <t>02.05.2022 06:19:25</t>
  </si>
  <si>
    <t>02.05.2022 06:19:43</t>
  </si>
  <si>
    <t>02.05.2022 06:19:44</t>
  </si>
  <si>
    <t>02.05.2022 06:19:46</t>
  </si>
  <si>
    <t>02.05.2022 06:19:49</t>
  </si>
  <si>
    <t>02.05.2022 06:20:52</t>
  </si>
  <si>
    <t>02.05.2022 06:20:53</t>
  </si>
  <si>
    <t>02.05.2022 06:20:55</t>
  </si>
  <si>
    <t>02.05.2022 06:20:58</t>
  </si>
  <si>
    <t>02.05.2022 06:21:07</t>
  </si>
  <si>
    <t>02.05.2022 06:21:10</t>
  </si>
  <si>
    <t>02.05.2022 06:21:11</t>
  </si>
  <si>
    <t>02.05.2022 06:21:13</t>
  </si>
  <si>
    <t>02.05.2022 06:21:14</t>
  </si>
  <si>
    <t>02.05.2022 06:21:16</t>
  </si>
  <si>
    <t>02.05.2022 06:21:17</t>
  </si>
  <si>
    <t>02.05.2022 06:21:19</t>
  </si>
  <si>
    <t>02.05.2022 06:21:20</t>
  </si>
  <si>
    <t>02.05.2022 06:21:40</t>
  </si>
  <si>
    <t>02.05.2022 06:21:41</t>
  </si>
  <si>
    <t>02.05.2022 06:21:43</t>
  </si>
  <si>
    <t>02.05.2022 06:21:44</t>
  </si>
  <si>
    <t>02.05.2022 06:21:46</t>
  </si>
  <si>
    <t>02.05.2022 06:21:47</t>
  </si>
  <si>
    <t>02.05.2022 06:21:49</t>
  </si>
  <si>
    <t>02.05.2022 06:24:14</t>
  </si>
  <si>
    <t>02.05.2022 06:24:16</t>
  </si>
  <si>
    <t>02.05.2022 06:24:17</t>
  </si>
  <si>
    <t>02.05.2022 06:24:19</t>
  </si>
  <si>
    <t>02.05.2022 06:24:20</t>
  </si>
  <si>
    <t>02.05.2022 06:24:28</t>
  </si>
  <si>
    <t>02.05.2022 06:24:29</t>
  </si>
  <si>
    <t>02.05.2022 06:24:31</t>
  </si>
  <si>
    <t>02.05.2022 06:24:32</t>
  </si>
  <si>
    <t>02.05.2022 06:24:35</t>
  </si>
  <si>
    <t>02.05.2022 06:25:58</t>
  </si>
  <si>
    <t>02.05.2022 06:26:01</t>
  </si>
  <si>
    <t>02.05.2022 06:26:02</t>
  </si>
  <si>
    <t>02.05.2022 06:26:46</t>
  </si>
  <si>
    <t>02.05.2022 06:26:47</t>
  </si>
  <si>
    <t>02.05.2022 06:26:49</t>
  </si>
  <si>
    <t>02.05.2022 06:26:50</t>
  </si>
  <si>
    <t>02.05.2022 06:26:52</t>
  </si>
  <si>
    <t>02.05.2022 06:26:53</t>
  </si>
  <si>
    <t>02.05.2022 06:26:56</t>
  </si>
  <si>
    <t>02.05.2022 06:26:58</t>
  </si>
  <si>
    <t>02.05.2022 06:26:59</t>
  </si>
  <si>
    <t>02.05.2022 06:27:01</t>
  </si>
  <si>
    <t>02.05.2022 06:27:10</t>
  </si>
  <si>
    <t>02.05.2022 06:27:16</t>
  </si>
  <si>
    <t>02.05.2022 06:27:17</t>
  </si>
  <si>
    <t>02.05.2022 06:27:19</t>
  </si>
  <si>
    <t>02.05.2022 06:27:20</t>
  </si>
  <si>
    <t>02.05.2022 06:27:32</t>
  </si>
  <si>
    <t>02.05.2022 06:27:34</t>
  </si>
  <si>
    <t>02.05.2022 06:27:35</t>
  </si>
  <si>
    <t>02.05.2022 06:27:37</t>
  </si>
  <si>
    <t>02.05.2022 06:27:38</t>
  </si>
  <si>
    <t>02.05.2022 06:27:40</t>
  </si>
  <si>
    <t>02.05.2022 06:27:41</t>
  </si>
  <si>
    <t>02.05.2022 06:27:44</t>
  </si>
  <si>
    <t>02.05.2022 06:28:08</t>
  </si>
  <si>
    <t>02.05.2022 06:28:10</t>
  </si>
  <si>
    <t>02.05.2022 06:28:11</t>
  </si>
  <si>
    <t>02.05.2022 06:28:13</t>
  </si>
  <si>
    <t>02.05.2022 06:28:14</t>
  </si>
  <si>
    <t>02.05.2022 06:28:25</t>
  </si>
  <si>
    <t>02.05.2022 06:28:26</t>
  </si>
  <si>
    <t>02.05.2022 06:28:28</t>
  </si>
  <si>
    <t>02.05.2022 06:28:29</t>
  </si>
  <si>
    <t>02.05.2022 06:29:32</t>
  </si>
  <si>
    <t>02.05.2022 06:29:34</t>
  </si>
  <si>
    <t>02.05.2022 06:29:35</t>
  </si>
  <si>
    <t>02.05.2022 06:29:37</t>
  </si>
  <si>
    <t>02.05.2022 06:29:38</t>
  </si>
  <si>
    <t>02.05.2022 06:29:41</t>
  </si>
  <si>
    <t>02.05.2022 06:30:32</t>
  </si>
  <si>
    <t>02.05.2022 06:30:37</t>
  </si>
  <si>
    <t>02.05.2022 06:30:38</t>
  </si>
  <si>
    <t>02.05.2022 06:30:40</t>
  </si>
  <si>
    <t>02.05.2022 06:30:41</t>
  </si>
  <si>
    <t>02.05.2022 06:30:47</t>
  </si>
  <si>
    <t>02.05.2022 06:30:49</t>
  </si>
  <si>
    <t>02.05.2022 06:30:50</t>
  </si>
  <si>
    <t>02.05.2022 06:30:52</t>
  </si>
  <si>
    <t>02.05.2022 06:31:05</t>
  </si>
  <si>
    <t>02.05.2022 06:31:06</t>
  </si>
  <si>
    <t>02.05.2022 06:31:08</t>
  </si>
  <si>
    <t>02.05.2022 06:31:09</t>
  </si>
  <si>
    <t>02.05.2022 06:31:11</t>
  </si>
  <si>
    <t>02.05.2022 06:33:17</t>
  </si>
  <si>
    <t>02.05.2022 06:33:18</t>
  </si>
  <si>
    <t>02.05.2022 06:33:20</t>
  </si>
  <si>
    <t>02.05.2022 06:33:38</t>
  </si>
  <si>
    <t>02.05.2022 06:33:39</t>
  </si>
  <si>
    <t>02.05.2022 06:33:41</t>
  </si>
  <si>
    <t>02.05.2022 06:33:42</t>
  </si>
  <si>
    <t>02.05.2022 06:33:44</t>
  </si>
  <si>
    <t>02.05.2022 06:33:50</t>
  </si>
  <si>
    <t>02.05.2022 06:33:51</t>
  </si>
  <si>
    <t>02.05.2022 06:33:53</t>
  </si>
  <si>
    <t>02.05.2022 06:33:54</t>
  </si>
  <si>
    <t>02.05.2022 06:33:56</t>
  </si>
  <si>
    <t>02.05.2022 06:33:57</t>
  </si>
  <si>
    <t>02.05.2022 06:33:59</t>
  </si>
  <si>
    <t>02.05.2022 06:34:06</t>
  </si>
  <si>
    <t>02.05.2022 06:34:08</t>
  </si>
  <si>
    <t>02.05.2022 06:34:09</t>
  </si>
  <si>
    <t>02.05.2022 06:34:11</t>
  </si>
  <si>
    <t>02.05.2022 06:34:54</t>
  </si>
  <si>
    <t>02.05.2022 06:34:56</t>
  </si>
  <si>
    <t>02.05.2022 06:34:57</t>
  </si>
  <si>
    <t>02.05.2022 06:34:59</t>
  </si>
  <si>
    <t>02.05.2022 06:35:02</t>
  </si>
  <si>
    <t>02.05.2022 06:35:03</t>
  </si>
  <si>
    <t>02.05.2022 06:35:05</t>
  </si>
  <si>
    <t>02.05.2022 06:35:06</t>
  </si>
  <si>
    <t>02.05.2022 06:35:08</t>
  </si>
  <si>
    <t>02.05.2022 06:35:09</t>
  </si>
  <si>
    <t>02.05.2022 06:35:11</t>
  </si>
  <si>
    <t>02.05.2022 06:35:12</t>
  </si>
  <si>
    <t>02.05.2022 06:35:14</t>
  </si>
  <si>
    <t>02.05.2022 06:35:15</t>
  </si>
  <si>
    <t>02.05.2022 06:35:48</t>
  </si>
  <si>
    <t>02.05.2022 06:35:50</t>
  </si>
  <si>
    <t>02.05.2022 06:35:51</t>
  </si>
  <si>
    <t>02.05.2022 06:35:53</t>
  </si>
  <si>
    <t>02.05.2022 06:35:54</t>
  </si>
  <si>
    <t>02.05.2022 06:35:57</t>
  </si>
  <si>
    <t>02.05.2022 06:36:17</t>
  </si>
  <si>
    <t>02.05.2022 06:36:51</t>
  </si>
  <si>
    <t>02.05.2022 06:36:53</t>
  </si>
  <si>
    <t>02.05.2022 06:36:54</t>
  </si>
  <si>
    <t>02.05.2022 06:36:56</t>
  </si>
  <si>
    <t>02.05.2022 06:36:57</t>
  </si>
  <si>
    <t>02.05.2022 06:37:33</t>
  </si>
  <si>
    <t>02.05.2022 06:37:35</t>
  </si>
  <si>
    <t>02.05.2022 06:37:36</t>
  </si>
  <si>
    <t>02.05.2022 06:37:38</t>
  </si>
  <si>
    <t>02.05.2022 06:37:47</t>
  </si>
  <si>
    <t>02.05.2022 06:37:48</t>
  </si>
  <si>
    <t>02.05.2022 06:38:03</t>
  </si>
  <si>
    <t>02.05.2022 06:38:05</t>
  </si>
  <si>
    <t>02.05.2022 06:38:06</t>
  </si>
  <si>
    <t>02.05.2022 06:38:08</t>
  </si>
  <si>
    <t>02.05.2022 06:38:27</t>
  </si>
  <si>
    <t>02.05.2022 06:38:29</t>
  </si>
  <si>
    <t>02.05.2022 06:38:30</t>
  </si>
  <si>
    <t>02.05.2022 06:38:32</t>
  </si>
  <si>
    <t>02.05.2022 06:38:35</t>
  </si>
  <si>
    <t>02.05.2022 06:38:36</t>
  </si>
  <si>
    <t>02.05.2022 06:38:39</t>
  </si>
  <si>
    <t>02.05.2022 06:38:48</t>
  </si>
  <si>
    <t>02.05.2022 06:39:03</t>
  </si>
  <si>
    <t>02.05.2022 06:39:05</t>
  </si>
  <si>
    <t>02.05.2022 06:39:06</t>
  </si>
  <si>
    <t>02.05.2022 06:39:08</t>
  </si>
  <si>
    <t>02.05.2022 06:40:05</t>
  </si>
  <si>
    <t>02.05.2022 06:40:45</t>
  </si>
  <si>
    <t>02.05.2022 06:40:48</t>
  </si>
  <si>
    <t>02.05.2022 06:40:50</t>
  </si>
  <si>
    <t>02.05.2022 06:40:51</t>
  </si>
  <si>
    <t>02.05.2022 06:40:53</t>
  </si>
  <si>
    <t>02.05.2022 06:40:54</t>
  </si>
  <si>
    <t>02.05.2022 06:40:56</t>
  </si>
  <si>
    <t>02.05.2022 06:41:03</t>
  </si>
  <si>
    <t>02.05.2022 06:41:05</t>
  </si>
  <si>
    <t>02.05.2022 06:41:06</t>
  </si>
  <si>
    <t>02.05.2022 06:41:08</t>
  </si>
  <si>
    <t>02.05.2022 06:41:09</t>
  </si>
  <si>
    <t>02.05.2022 06:41:11</t>
  </si>
  <si>
    <t>02.05.2022 06:43:08</t>
  </si>
  <si>
    <t>02.05.2022 06:43:11</t>
  </si>
  <si>
    <t>02.05.2022 06:43:12</t>
  </si>
  <si>
    <t>02.05.2022 06:43:14</t>
  </si>
  <si>
    <t>02.05.2022 06:43:15</t>
  </si>
  <si>
    <t>02.05.2022 06:43:17</t>
  </si>
  <si>
    <t>02.05.2022 06:43:18</t>
  </si>
  <si>
    <t>02.05.2022 06:43:23</t>
  </si>
  <si>
    <t>02.05.2022 06:43:24</t>
  </si>
  <si>
    <t>02.05.2022 06:43:26</t>
  </si>
  <si>
    <t>02.05.2022 06:43:27</t>
  </si>
  <si>
    <t>02.05.2022 06:43:54</t>
  </si>
  <si>
    <t>02.05.2022 06:43:56</t>
  </si>
  <si>
    <t>02.05.2022 06:43:57</t>
  </si>
  <si>
    <t>02.05.2022 06:43:59</t>
  </si>
  <si>
    <t>02.05.2022 06:44:00</t>
  </si>
  <si>
    <t>02.05.2022 06:44:02</t>
  </si>
  <si>
    <t>02.05.2022 06:44:03</t>
  </si>
  <si>
    <t>02.05.2022 06:44:11</t>
  </si>
  <si>
    <t>02.05.2022 06:44:12</t>
  </si>
  <si>
    <t>02.05.2022 06:44:15</t>
  </si>
  <si>
    <t>02.05.2022 06:44:17</t>
  </si>
  <si>
    <t>02.05.2022 06:44:20</t>
  </si>
  <si>
    <t>02.05.2022 06:44:57</t>
  </si>
  <si>
    <t>02.05.2022 06:44:59</t>
  </si>
  <si>
    <t>02.05.2022 06:45:00</t>
  </si>
  <si>
    <t>02.05.2022 06:45:02</t>
  </si>
  <si>
    <t>02.05.2022 06:45:03</t>
  </si>
  <si>
    <t>02.05.2022 06:45:05</t>
  </si>
  <si>
    <t>02.05.2022 06:45:06</t>
  </si>
  <si>
    <t>02.05.2022 06:45:08</t>
  </si>
  <si>
    <t>02.05.2022 06:45:09</t>
  </si>
  <si>
    <t>02.05.2022 06:45:35</t>
  </si>
  <si>
    <t>02.05.2022 06:45:36</t>
  </si>
  <si>
    <t>02.05.2022 06:45:38</t>
  </si>
  <si>
    <t>02.05.2022 06:45:39</t>
  </si>
  <si>
    <t>02.05.2022 06:46:14</t>
  </si>
  <si>
    <t>02.05.2022 06:46:15</t>
  </si>
  <si>
    <t>02.05.2022 06:46:17</t>
  </si>
  <si>
    <t>02.05.2022 06:46:18</t>
  </si>
  <si>
    <t>02.05.2022 06:46:20</t>
  </si>
  <si>
    <t>02.05.2022 06:46:21</t>
  </si>
  <si>
    <t>02.05.2022 06:46:23</t>
  </si>
  <si>
    <t>02.05.2022 06:46:24</t>
  </si>
  <si>
    <t>02.05.2022 06:46:26</t>
  </si>
  <si>
    <t>02.05.2022 06:46:38</t>
  </si>
  <si>
    <t>02.05.2022 06:46:39</t>
  </si>
  <si>
    <t>02.05.2022 06:46:41</t>
  </si>
  <si>
    <t>02.05.2022 06:46:42</t>
  </si>
  <si>
    <t>02.05.2022 06:46:44</t>
  </si>
  <si>
    <t>02.05.2022 06:47:26</t>
  </si>
  <si>
    <t>02.05.2022 06:47:27</t>
  </si>
  <si>
    <t>02.05.2022 06:47:29</t>
  </si>
  <si>
    <t>02.05.2022 06:47:30</t>
  </si>
  <si>
    <t>02.05.2022 06:47:32</t>
  </si>
  <si>
    <t>02.05.2022 06:47:33</t>
  </si>
  <si>
    <t>02.05.2022 06:47:35</t>
  </si>
  <si>
    <t>02.05.2022 06:47:45</t>
  </si>
  <si>
    <t>02.05.2022 06:47:47</t>
  </si>
  <si>
    <t>02.05.2022 06:47:48</t>
  </si>
  <si>
    <t>02.05.2022 06:47:50</t>
  </si>
  <si>
    <t>02.05.2022 06:47:51</t>
  </si>
  <si>
    <t>02.05.2022 06:48:36</t>
  </si>
  <si>
    <t>02.05.2022 06:48:38</t>
  </si>
  <si>
    <t>02.05.2022 06:48:39</t>
  </si>
  <si>
    <t>02.05.2022 06:48:41</t>
  </si>
  <si>
    <t>02.05.2022 06:48:42</t>
  </si>
  <si>
    <t>02.05.2022 06:48:45</t>
  </si>
  <si>
    <t>02.05.2022 06:49:21</t>
  </si>
  <si>
    <t>02.05.2022 06:49:23</t>
  </si>
  <si>
    <t>02.05.2022 06:49:24</t>
  </si>
  <si>
    <t>02.05.2022 06:49:26</t>
  </si>
  <si>
    <t>02.05.2022 06:49:45</t>
  </si>
  <si>
    <t>02.05.2022 06:49:47</t>
  </si>
  <si>
    <t>02.05.2022 06:49:48</t>
  </si>
  <si>
    <t>02.05.2022 06:49:50</t>
  </si>
  <si>
    <t>02.05.2022 06:49:51</t>
  </si>
  <si>
    <t>02.05.2022 06:49:53</t>
  </si>
  <si>
    <t>02.05.2022 06:49:54</t>
  </si>
  <si>
    <t>02.05.2022 06:49:56</t>
  </si>
  <si>
    <t>02.05.2022 06:49:57</t>
  </si>
  <si>
    <t>02.05.2022 06:49:59</t>
  </si>
  <si>
    <t>02.05.2022 06:50:05</t>
  </si>
  <si>
    <t>02.05.2022 06:50:06</t>
  </si>
  <si>
    <t>02.05.2022 06:50:08</t>
  </si>
  <si>
    <t>02.05.2022 06:50:09</t>
  </si>
  <si>
    <t>02.05.2022 06:50:11</t>
  </si>
  <si>
    <t>02.05.2022 06:50:48</t>
  </si>
  <si>
    <t>02.05.2022 06:50:50</t>
  </si>
  <si>
    <t>02.05.2022 06:50:51</t>
  </si>
  <si>
    <t>02.05.2022 06:50:53</t>
  </si>
  <si>
    <t>02.05.2022 06:50:54</t>
  </si>
  <si>
    <t>02.05.2022 06:50:56</t>
  </si>
  <si>
    <t>02.05.2022 06:51:06</t>
  </si>
  <si>
    <t>02.05.2022 06:51:08</t>
  </si>
  <si>
    <t>02.05.2022 06:51:09</t>
  </si>
  <si>
    <t>02.05.2022 06:51:11</t>
  </si>
  <si>
    <t>02.05.2022 06:51:12</t>
  </si>
  <si>
    <t>02.05.2022 06:51:14</t>
  </si>
  <si>
    <t>02.05.2022 06:51:15</t>
  </si>
  <si>
    <t>02.05.2022 06:51:17</t>
  </si>
  <si>
    <t>02.05.2022 06:51:30</t>
  </si>
  <si>
    <t>02.05.2022 06:51:32</t>
  </si>
  <si>
    <t>02.05.2022 06:51:33</t>
  </si>
  <si>
    <t>02.05.2022 06:51:35</t>
  </si>
  <si>
    <t>02.05.2022 06:51:36</t>
  </si>
  <si>
    <t>02.05.2022 06:51:38</t>
  </si>
  <si>
    <t>02.05.2022 06:51:39</t>
  </si>
  <si>
    <t>02.05.2022 06:51:41</t>
  </si>
  <si>
    <t>02.05.2022 06:51:54</t>
  </si>
  <si>
    <t>02.05.2022 06:51:56</t>
  </si>
  <si>
    <t>02.05.2022 06:51:57</t>
  </si>
  <si>
    <t>02.05.2022 06:51:59</t>
  </si>
  <si>
    <t>02.05.2022 06:52:00</t>
  </si>
  <si>
    <t>02.05.2022 06:53:49</t>
  </si>
  <si>
    <t>02.05.2022 06:53:51</t>
  </si>
  <si>
    <t>02.05.2022 06:53:52</t>
  </si>
  <si>
    <t>02.05.2022 06:53:54</t>
  </si>
  <si>
    <t>02.05.2022 06:53:55</t>
  </si>
  <si>
    <t>02.05.2022 06:53:58</t>
  </si>
  <si>
    <t>02.05.2022 06:54:21</t>
  </si>
  <si>
    <t>02.05.2022 06:54:22</t>
  </si>
  <si>
    <t>02.05.2022 06:54:24</t>
  </si>
  <si>
    <t>02.05.2022 06:54:25</t>
  </si>
  <si>
    <t>02.05.2022 06:54:27</t>
  </si>
  <si>
    <t>02.05.2022 06:54:28</t>
  </si>
  <si>
    <t>02.05.2022 06:54:30</t>
  </si>
  <si>
    <t>02.05.2022 06:54:31</t>
  </si>
  <si>
    <t>02.05.2022 06:54:33</t>
  </si>
  <si>
    <t>02.05.2022 06:54:49</t>
  </si>
  <si>
    <t>02.05.2022 06:54:51</t>
  </si>
  <si>
    <t>02.05.2022 06:54:52</t>
  </si>
  <si>
    <t>02.05.2022 06:54:54</t>
  </si>
  <si>
    <t>02.05.2022 06:54:57</t>
  </si>
  <si>
    <t>02.05.2022 06:54:58</t>
  </si>
  <si>
    <t>02.05.2022 06:55:00</t>
  </si>
  <si>
    <t>02.05.2022 06:55:01</t>
  </si>
  <si>
    <t>02.05.2022 06:55:03</t>
  </si>
  <si>
    <t>02.05.2022 06:55:13</t>
  </si>
  <si>
    <t>02.05.2022 06:55:15</t>
  </si>
  <si>
    <t>02.05.2022 06:55:16</t>
  </si>
  <si>
    <t>02.05.2022 06:55:18</t>
  </si>
  <si>
    <t>02.05.2022 06:55:21</t>
  </si>
  <si>
    <t>02.05.2022 06:55:37</t>
  </si>
  <si>
    <t>02.05.2022 06:55:39</t>
  </si>
  <si>
    <t>02.05.2022 06:55:40</t>
  </si>
  <si>
    <t>02.05.2022 06:55:42</t>
  </si>
  <si>
    <t>02.05.2022 06:55:46</t>
  </si>
  <si>
    <t>02.05.2022 06:55:48</t>
  </si>
  <si>
    <t>02.05.2022 06:55:49</t>
  </si>
  <si>
    <t>02.05.2022 06:55:51</t>
  </si>
  <si>
    <t>02.05.2022 06:55:52</t>
  </si>
  <si>
    <t>02.05.2022 06:56:42</t>
  </si>
  <si>
    <t>02.05.2022 06:56:43</t>
  </si>
  <si>
    <t>02.05.2022 06:56:45</t>
  </si>
  <si>
    <t>02.05.2022 06:56:46</t>
  </si>
  <si>
    <t>02.05.2022 06:56:48</t>
  </si>
  <si>
    <t>02.05.2022 06:56:51</t>
  </si>
  <si>
    <t>02.05.2022 06:58:27</t>
  </si>
  <si>
    <t>02.05.2022 06:58:28</t>
  </si>
  <si>
    <t>02.05.2022 06:58:30</t>
  </si>
  <si>
    <t>02.05.2022 06:58:31</t>
  </si>
  <si>
    <t>02.05.2022 07:00:22</t>
  </si>
  <si>
    <t>02.05.2022 07:00:24</t>
  </si>
  <si>
    <t>02.05.2022 07:00:25</t>
  </si>
  <si>
    <t>02.05.2022 07:00:27</t>
  </si>
  <si>
    <t>02.05.2022 07:00:30</t>
  </si>
  <si>
    <t>02.05.2022 07:00:51</t>
  </si>
  <si>
    <t>02.05.2022 07:00:52</t>
  </si>
  <si>
    <t>02.05.2022 07:00:54</t>
  </si>
  <si>
    <t>02.05.2022 07:00:55</t>
  </si>
  <si>
    <t>02.05.2022 07:00:57</t>
  </si>
  <si>
    <t>02.05.2022 07:01:03</t>
  </si>
  <si>
    <t>02.05.2022 07:01:04</t>
  </si>
  <si>
    <t>02.05.2022 07:01:06</t>
  </si>
  <si>
    <t>02.05.2022 07:01:07</t>
  </si>
  <si>
    <t>02.05.2022 07:01:13</t>
  </si>
  <si>
    <t>02.05.2022 07:01:16</t>
  </si>
  <si>
    <t>02.05.2022 07:01:18</t>
  </si>
  <si>
    <t>02.05.2022 07:01:45</t>
  </si>
  <si>
    <t>02.05.2022 07:01:46</t>
  </si>
  <si>
    <t>02.05.2022 07:01:48</t>
  </si>
  <si>
    <t>02.05.2022 07:01:49</t>
  </si>
  <si>
    <t>02.05.2022 07:01:51</t>
  </si>
  <si>
    <t>02.05.2022 07:01:52</t>
  </si>
  <si>
    <t>02.05.2022 07:02:12</t>
  </si>
  <si>
    <t>02.05.2022 07:02:13</t>
  </si>
  <si>
    <t>02.05.2022 07:02:15</t>
  </si>
  <si>
    <t>02.05.2022 07:02:16</t>
  </si>
  <si>
    <t>02.05.2022 07:02:18</t>
  </si>
  <si>
    <t>02.05.2022 07:02:21</t>
  </si>
  <si>
    <t>02.05.2022 07:02:34</t>
  </si>
  <si>
    <t>02.05.2022 07:02:35</t>
  </si>
  <si>
    <t>02.05.2022 07:02:37</t>
  </si>
  <si>
    <t>02.05.2022 07:02:38</t>
  </si>
  <si>
    <t>02.05.2022 07:02:41</t>
  </si>
  <si>
    <t>02.05.2022 07:02:46</t>
  </si>
  <si>
    <t>02.05.2022 07:02:47</t>
  </si>
  <si>
    <t>02.05.2022 07:02:49</t>
  </si>
  <si>
    <t>02.05.2022 07:02:50</t>
  </si>
  <si>
    <t>02.05.2022 07:02:52</t>
  </si>
  <si>
    <t>02.05.2022 07:02:55</t>
  </si>
  <si>
    <t>02.05.2022 07:02:56</t>
  </si>
  <si>
    <t>02.05.2022 07:03:07</t>
  </si>
  <si>
    <t>02.05.2022 07:03:08</t>
  </si>
  <si>
    <t>02.05.2022 07:03:10</t>
  </si>
  <si>
    <t>02.05.2022 07:03:11</t>
  </si>
  <si>
    <t>02.05.2022 07:03:13</t>
  </si>
  <si>
    <t>02.05.2022 07:03:14</t>
  </si>
  <si>
    <t>02.05.2022 07:04:14</t>
  </si>
  <si>
    <t>02.05.2022 07:04:16</t>
  </si>
  <si>
    <t>02.05.2022 07:04:17</t>
  </si>
  <si>
    <t>02.05.2022 07:04:19</t>
  </si>
  <si>
    <t>02.05.2022 07:04:20</t>
  </si>
  <si>
    <t>02.05.2022 07:04:22</t>
  </si>
  <si>
    <t>02.05.2022 07:04:25</t>
  </si>
  <si>
    <t>02.05.2022 07:04:52</t>
  </si>
  <si>
    <t>02.05.2022 07:04:53</t>
  </si>
  <si>
    <t>02.05.2022 07:04:55</t>
  </si>
  <si>
    <t>02.05.2022 07:04:56</t>
  </si>
  <si>
    <t>02.05.2022 07:04:58</t>
  </si>
  <si>
    <t>02.05.2022 07:04:59</t>
  </si>
  <si>
    <t>02.05.2022 07:05:01</t>
  </si>
  <si>
    <t>02.05.2022 07:05:02</t>
  </si>
  <si>
    <t>02.05.2022 07:05:04</t>
  </si>
  <si>
    <t>02.05.2022 07:05:05</t>
  </si>
  <si>
    <t>02.05.2022 07:05:07</t>
  </si>
  <si>
    <t>02.05.2022 07:05:08</t>
  </si>
  <si>
    <t>02.05.2022 07:05:11</t>
  </si>
  <si>
    <t>02.05.2022 07:05:13</t>
  </si>
  <si>
    <t>02.05.2022 07:05:14</t>
  </si>
  <si>
    <t>02.05.2022 07:05:16</t>
  </si>
  <si>
    <t>02.05.2022 07:05:17</t>
  </si>
  <si>
    <t>02.05.2022 07:05:19</t>
  </si>
  <si>
    <t>02.05.2022 07:05:44</t>
  </si>
  <si>
    <t>02.05.2022 07:05:46</t>
  </si>
  <si>
    <t>02.05.2022 07:05:47</t>
  </si>
  <si>
    <t>02.05.2022 07:05:49</t>
  </si>
  <si>
    <t>02.05.2022 07:05:50</t>
  </si>
  <si>
    <t>02.05.2022 07:07:29</t>
  </si>
  <si>
    <t>02.05.2022 07:07:31</t>
  </si>
  <si>
    <t>02.05.2022 07:07:32</t>
  </si>
  <si>
    <t>02.05.2022 07:07:34</t>
  </si>
  <si>
    <t>02.05.2022 07:07:35</t>
  </si>
  <si>
    <t>02.05.2022 07:07:37</t>
  </si>
  <si>
    <t>02.05.2022 07:07:38</t>
  </si>
  <si>
    <t>02.05.2022 07:07:40</t>
  </si>
  <si>
    <t>02.05.2022 07:07:41</t>
  </si>
  <si>
    <t>02.05.2022 07:07:43</t>
  </si>
  <si>
    <t>02.05.2022 07:07:44</t>
  </si>
  <si>
    <t>02.05.2022 07:07:46</t>
  </si>
  <si>
    <t>02.05.2022 07:07:47</t>
  </si>
  <si>
    <t>02.05.2022 07:07:49</t>
  </si>
  <si>
    <t>02.05.2022 07:08:23</t>
  </si>
  <si>
    <t>02.05.2022 07:08:25</t>
  </si>
  <si>
    <t>02.05.2022 07:08:26</t>
  </si>
  <si>
    <t>02.05.2022 07:08:29</t>
  </si>
  <si>
    <t>02.05.2022 07:08:40</t>
  </si>
  <si>
    <t>02.05.2022 07:08:41</t>
  </si>
  <si>
    <t>02.05.2022 07:08:43</t>
  </si>
  <si>
    <t>02.05.2022 07:08:44</t>
  </si>
  <si>
    <t>02.05.2022 07:08:46</t>
  </si>
  <si>
    <t>02.05.2022 07:08:49</t>
  </si>
  <si>
    <t>02.05.2022 07:09:01</t>
  </si>
  <si>
    <t>02.05.2022 07:09:02</t>
  </si>
  <si>
    <t>02.05.2022 07:09:04</t>
  </si>
  <si>
    <t>02.05.2022 07:09:05</t>
  </si>
  <si>
    <t>02.05.2022 07:09:07</t>
  </si>
  <si>
    <t>02.05.2022 07:09:08</t>
  </si>
  <si>
    <t>02.05.2022 07:09:10</t>
  </si>
  <si>
    <t>02.05.2022 07:09:13</t>
  </si>
  <si>
    <t>02.05.2022 07:09:17</t>
  </si>
  <si>
    <t>02.05.2022 07:09:19</t>
  </si>
  <si>
    <t>02.05.2022 07:09:20</t>
  </si>
  <si>
    <t>02.05.2022 07:09:22</t>
  </si>
  <si>
    <t>02.05.2022 07:09:23</t>
  </si>
  <si>
    <t>02.05.2022 07:10:07</t>
  </si>
  <si>
    <t>02.05.2022 07:10:08</t>
  </si>
  <si>
    <t>02.05.2022 07:10:10</t>
  </si>
  <si>
    <t>02.05.2022 07:10:11</t>
  </si>
  <si>
    <t>02.05.2022 07:10:13</t>
  </si>
  <si>
    <t>02.05.2022 07:10:14</t>
  </si>
  <si>
    <t>02.05.2022 07:10:16</t>
  </si>
  <si>
    <t>02.05.2022 07:10:17</t>
  </si>
  <si>
    <t>02.05.2022 07:10:19</t>
  </si>
  <si>
    <t>02.05.2022 07:10:49</t>
  </si>
  <si>
    <t>02.05.2022 07:10:50</t>
  </si>
  <si>
    <t>02.05.2022 07:10:52</t>
  </si>
  <si>
    <t>02.05.2022 07:10:53</t>
  </si>
  <si>
    <t>02.05.2022 07:10:55</t>
  </si>
  <si>
    <t>02.05.2022 07:10:56</t>
  </si>
  <si>
    <t>02.05.2022 07:10:58</t>
  </si>
  <si>
    <t>02.05.2022 07:10:59</t>
  </si>
  <si>
    <t>02.05.2022 07:11:10</t>
  </si>
  <si>
    <t>02.05.2022 07:11:11</t>
  </si>
  <si>
    <t>02.05.2022 07:11:13</t>
  </si>
  <si>
    <t>02.05.2022 07:11:14</t>
  </si>
  <si>
    <t>02.05.2022 07:11:16</t>
  </si>
  <si>
    <t>02.05.2022 07:11:17</t>
  </si>
  <si>
    <t>02.05.2022 07:11:19</t>
  </si>
  <si>
    <t>02.05.2022 07:11:20</t>
  </si>
  <si>
    <t>02.05.2022 07:11:50</t>
  </si>
  <si>
    <t>02.05.2022 07:11:52</t>
  </si>
  <si>
    <t>02.05.2022 07:11:53</t>
  </si>
  <si>
    <t>02.05.2022 07:11:55</t>
  </si>
  <si>
    <t>02.05.2022 07:11:56</t>
  </si>
  <si>
    <t>02.05.2022 07:11:58</t>
  </si>
  <si>
    <t>02.05.2022 07:12:38</t>
  </si>
  <si>
    <t>02.05.2022 07:12:40</t>
  </si>
  <si>
    <t>02.05.2022 07:12:41</t>
  </si>
  <si>
    <t>02.05.2022 07:12:43</t>
  </si>
  <si>
    <t>02.05.2022 07:12:44</t>
  </si>
  <si>
    <t>02.05.2022 07:12:46</t>
  </si>
  <si>
    <t>02.05.2022 07:12:49</t>
  </si>
  <si>
    <t>02.05.2022 07:12:50</t>
  </si>
  <si>
    <t>02.05.2022 07:12:52</t>
  </si>
  <si>
    <t>02.05.2022 07:12:53</t>
  </si>
  <si>
    <t>02.05.2022 07:12:55</t>
  </si>
  <si>
    <t>02.05.2022 07:12:56</t>
  </si>
  <si>
    <t>02.05.2022 07:13:34</t>
  </si>
  <si>
    <t>02.05.2022 07:13:35</t>
  </si>
  <si>
    <t>02.05.2022 07:13:37</t>
  </si>
  <si>
    <t>02.05.2022 07:13:38</t>
  </si>
  <si>
    <t>02.05.2022 07:13:40</t>
  </si>
  <si>
    <t>02.05.2022 07:13:41</t>
  </si>
  <si>
    <t>02.05.2022 07:15:28</t>
  </si>
  <si>
    <t>02.05.2022 07:15:29</t>
  </si>
  <si>
    <t>02.05.2022 07:15:31</t>
  </si>
  <si>
    <t>02.05.2022 07:15:32</t>
  </si>
  <si>
    <t>02.05.2022 07:15:37</t>
  </si>
  <si>
    <t>02.05.2022 07:15:38</t>
  </si>
  <si>
    <t>02.05.2022 07:15:40</t>
  </si>
  <si>
    <t>02.05.2022 07:15:41</t>
  </si>
  <si>
    <t>02.05.2022 07:15:43</t>
  </si>
  <si>
    <t>02.05.2022 07:15:44</t>
  </si>
  <si>
    <t>02.05.2022 07:15:46</t>
  </si>
  <si>
    <t>02.05.2022 07:15:47</t>
  </si>
  <si>
    <t>02.05.2022 07:15:49</t>
  </si>
  <si>
    <t>02.05.2022 07:15:52</t>
  </si>
  <si>
    <t>02.05.2022 07:15:53</t>
  </si>
  <si>
    <t>02.05.2022 07:15:55</t>
  </si>
  <si>
    <t>02.05.2022 07:15:56</t>
  </si>
  <si>
    <t>02.05.2022 07:15:58</t>
  </si>
  <si>
    <t>02.05.2022 07:15:59</t>
  </si>
  <si>
    <t>02.05.2022 07:16:01</t>
  </si>
  <si>
    <t>02.05.2022 07:17:37</t>
  </si>
  <si>
    <t>02.05.2022 07:17:38</t>
  </si>
  <si>
    <t>02.05.2022 07:17:40</t>
  </si>
  <si>
    <t>02.05.2022 07:17:44</t>
  </si>
  <si>
    <t>02.05.2022 07:17:46</t>
  </si>
  <si>
    <t>02.05.2022 07:17:47</t>
  </si>
  <si>
    <t>02.05.2022 07:17:49</t>
  </si>
  <si>
    <t>02.05.2022 07:17:50</t>
  </si>
  <si>
    <t>02.05.2022 07:17:52</t>
  </si>
  <si>
    <t>02.05.2022 07:18:10</t>
  </si>
  <si>
    <t>02.05.2022 07:18:11</t>
  </si>
  <si>
    <t>02.05.2022 07:18:13</t>
  </si>
  <si>
    <t>02.05.2022 07:18:14</t>
  </si>
  <si>
    <t>02.05.2022 07:18:16</t>
  </si>
  <si>
    <t>02.05.2022 07:18:17</t>
  </si>
  <si>
    <t>02.05.2022 07:18:19</t>
  </si>
  <si>
    <t>02.05.2022 07:18:20</t>
  </si>
  <si>
    <t>02.05.2022 07:19:04</t>
  </si>
  <si>
    <t>02.05.2022 07:19:05</t>
  </si>
  <si>
    <t>02.05.2022 07:19:07</t>
  </si>
  <si>
    <t>02.05.2022 07:19:08</t>
  </si>
  <si>
    <t>02.05.2022 07:19:10</t>
  </si>
  <si>
    <t>02.05.2022 07:19:11</t>
  </si>
  <si>
    <t>02.05.2022 07:19:16</t>
  </si>
  <si>
    <t>02.05.2022 07:19:17</t>
  </si>
  <si>
    <t>02.05.2022 07:19:19</t>
  </si>
  <si>
    <t>02.05.2022 07:19:20</t>
  </si>
  <si>
    <t>02.05.2022 07:19:23</t>
  </si>
  <si>
    <t>02.05.2022 07:19:25</t>
  </si>
  <si>
    <t>02.05.2022 07:19:26</t>
  </si>
  <si>
    <t>02.05.2022 07:19:28</t>
  </si>
  <si>
    <t>02.05.2022 07:19:29</t>
  </si>
  <si>
    <t>02.05.2022 07:19:43</t>
  </si>
  <si>
    <t>02.05.2022 07:19:46</t>
  </si>
  <si>
    <t>02.05.2022 07:19:47</t>
  </si>
  <si>
    <t>02.05.2022 07:19:49</t>
  </si>
  <si>
    <t>02.05.2022 07:19:50</t>
  </si>
  <si>
    <t>02.05.2022 07:19:52</t>
  </si>
  <si>
    <t>02.05.2022 07:20:04</t>
  </si>
  <si>
    <t>02.05.2022 07:20:05</t>
  </si>
  <si>
    <t>02.05.2022 07:20:07</t>
  </si>
  <si>
    <t>02.05.2022 07:20:08</t>
  </si>
  <si>
    <t>02.05.2022 07:20:10</t>
  </si>
  <si>
    <t>02.05.2022 07:20:11</t>
  </si>
  <si>
    <t>02.05.2022 07:20:41</t>
  </si>
  <si>
    <t>02.05.2022 07:20:43</t>
  </si>
  <si>
    <t>02.05.2022 07:20:44</t>
  </si>
  <si>
    <t>02.05.2022 07:20:46</t>
  </si>
  <si>
    <t>02.05.2022 07:20:49</t>
  </si>
  <si>
    <t>02.05.2022 07:20:50</t>
  </si>
  <si>
    <t>02.05.2022 07:20:52</t>
  </si>
  <si>
    <t>02.05.2022 07:20:53</t>
  </si>
  <si>
    <t>02.05.2022 07:20:55</t>
  </si>
  <si>
    <t>02.05.2022 07:20:58</t>
  </si>
  <si>
    <t>02.05.2022 07:21:32</t>
  </si>
  <si>
    <t>02.05.2022 07:21:34</t>
  </si>
  <si>
    <t>02.05.2022 07:21:35</t>
  </si>
  <si>
    <t>02.05.2022 07:21:37</t>
  </si>
  <si>
    <t>02.05.2022 07:21:38</t>
  </si>
  <si>
    <t>02.05.2022 07:21:56</t>
  </si>
  <si>
    <t>02.05.2022 07:21:58</t>
  </si>
  <si>
    <t>02.05.2022 07:21:59</t>
  </si>
  <si>
    <t>02.05.2022 07:22:01</t>
  </si>
  <si>
    <t>02.05.2022 07:22:02</t>
  </si>
  <si>
    <t>02.05.2022 07:22:04</t>
  </si>
  <si>
    <t>02.05.2022 07:22:05</t>
  </si>
  <si>
    <t>02.05.2022 07:22:50</t>
  </si>
  <si>
    <t>02.05.2022 07:22:52</t>
  </si>
  <si>
    <t>02.05.2022 07:22:53</t>
  </si>
  <si>
    <t>02.05.2022 07:22:55</t>
  </si>
  <si>
    <t>02.05.2022 07:22:56</t>
  </si>
  <si>
    <t>02.05.2022 07:22:58</t>
  </si>
  <si>
    <t>02.05.2022 07:22:59</t>
  </si>
  <si>
    <t>02.05.2022 07:23:01</t>
  </si>
  <si>
    <t>02.05.2022 07:23:02</t>
  </si>
  <si>
    <t>02.05.2022 07:23:04</t>
  </si>
  <si>
    <t>02.05.2022 07:23:05</t>
  </si>
  <si>
    <t>02.05.2022 07:23:07</t>
  </si>
  <si>
    <t>02.05.2022 07:23:13</t>
  </si>
  <si>
    <t>02.05.2022 07:23:14</t>
  </si>
  <si>
    <t>02.05.2022 07:23:16</t>
  </si>
  <si>
    <t>02.05.2022 07:23:17</t>
  </si>
  <si>
    <t>02.05.2022 07:23:19</t>
  </si>
  <si>
    <t>02.05.2022 07:23:20</t>
  </si>
  <si>
    <t>02.05.2022 07:23:22</t>
  </si>
  <si>
    <t>02.05.2022 07:23:58</t>
  </si>
  <si>
    <t>02.05.2022 07:23:59</t>
  </si>
  <si>
    <t>02.05.2022 07:24:01</t>
  </si>
  <si>
    <t>02.05.2022 07:24:02</t>
  </si>
  <si>
    <t>02.05.2022 07:24:04</t>
  </si>
  <si>
    <t>02.05.2022 07:24:07</t>
  </si>
  <si>
    <t>02.05.2022 07:24:14</t>
  </si>
  <si>
    <t>02.05.2022 07:24:16</t>
  </si>
  <si>
    <t>02.05.2022 07:24:17</t>
  </si>
  <si>
    <t>02.05.2022 07:24:19</t>
  </si>
  <si>
    <t>02.05.2022 07:24:20</t>
  </si>
  <si>
    <t>02.05.2022 07:24:22</t>
  </si>
  <si>
    <t>02.05.2022 07:24:23</t>
  </si>
  <si>
    <t>02.05.2022 07:24:25</t>
  </si>
  <si>
    <t>02.05.2022 07:24:26</t>
  </si>
  <si>
    <t>02.05.2022 07:24:31</t>
  </si>
  <si>
    <t>02.05.2022 07:24:32</t>
  </si>
  <si>
    <t>02.05.2022 07:24:34</t>
  </si>
  <si>
    <t>02.05.2022 07:24:35</t>
  </si>
  <si>
    <t>02.05.2022 07:24:37</t>
  </si>
  <si>
    <t>02.05.2022 07:24:38</t>
  </si>
  <si>
    <t>02.05.2022 07:24:59</t>
  </si>
  <si>
    <t>02.05.2022 07:25:35</t>
  </si>
  <si>
    <t>02.05.2022 07:25:37</t>
  </si>
  <si>
    <t>02.05.2022 07:25:38</t>
  </si>
  <si>
    <t>02.05.2022 07:25:40</t>
  </si>
  <si>
    <t>02.05.2022 07:25:43</t>
  </si>
  <si>
    <t>02.05.2022 07:25:46</t>
  </si>
  <si>
    <t>02.05.2022 07:25:49</t>
  </si>
  <si>
    <t>02.05.2022 07:25:52</t>
  </si>
  <si>
    <t>02.05.2022 07:26:22</t>
  </si>
  <si>
    <t>02.05.2022 07:26:23</t>
  </si>
  <si>
    <t>02.05.2022 07:26:25</t>
  </si>
  <si>
    <t>02.05.2022 07:26:26</t>
  </si>
  <si>
    <t>02.05.2022 07:26:28</t>
  </si>
  <si>
    <t>02.05.2022 07:26:29</t>
  </si>
  <si>
    <t>02.05.2022 07:26:31</t>
  </si>
  <si>
    <t>02.05.2022 07:26:44</t>
  </si>
  <si>
    <t>02.05.2022 07:26:46</t>
  </si>
  <si>
    <t>02.05.2022 07:26:47</t>
  </si>
  <si>
    <t>02.05.2022 07:26:49</t>
  </si>
  <si>
    <t>02.05.2022 07:26:50</t>
  </si>
  <si>
    <t>02.05.2022 07:26:52</t>
  </si>
  <si>
    <t>02.05.2022 07:26:53</t>
  </si>
  <si>
    <t>02.05.2022 07:26:56</t>
  </si>
  <si>
    <t>02.05.2022 07:26:58</t>
  </si>
  <si>
    <t>02.05.2022 07:26:59</t>
  </si>
  <si>
    <t>02.05.2022 07:27:01</t>
  </si>
  <si>
    <t>02.05.2022 07:27:02</t>
  </si>
  <si>
    <t>02.05.2022 07:27:04</t>
  </si>
  <si>
    <t>02.05.2022 07:27:07</t>
  </si>
  <si>
    <t>02.05.2022 07:27:08</t>
  </si>
  <si>
    <t>02.05.2022 07:27:10</t>
  </si>
  <si>
    <t>02.05.2022 07:27:11</t>
  </si>
  <si>
    <t>02.05.2022 07:27:20</t>
  </si>
  <si>
    <t>02.05.2022 07:27:22</t>
  </si>
  <si>
    <t>02.05.2022 07:27:23</t>
  </si>
  <si>
    <t>02.05.2022 07:27:25</t>
  </si>
  <si>
    <t>02.05.2022 07:27:28</t>
  </si>
  <si>
    <t>02.05.2022 07:27:29</t>
  </si>
  <si>
    <t>02.05.2022 07:27:31</t>
  </si>
  <si>
    <t>02.05.2022 07:27:34</t>
  </si>
  <si>
    <t>02.05.2022 07:27:55</t>
  </si>
  <si>
    <t>02.05.2022 07:27:58</t>
  </si>
  <si>
    <t>02.05.2022 07:27:59</t>
  </si>
  <si>
    <t>02.05.2022 07:28:01</t>
  </si>
  <si>
    <t>02.05.2022 07:28:02</t>
  </si>
  <si>
    <t>02.05.2022 07:28:04</t>
  </si>
  <si>
    <t>02.05.2022 07:28:32</t>
  </si>
  <si>
    <t>02.05.2022 07:28:35</t>
  </si>
  <si>
    <t>02.05.2022 07:28:37</t>
  </si>
  <si>
    <t>02.05.2022 07:28:38</t>
  </si>
  <si>
    <t>02.05.2022 07:28:40</t>
  </si>
  <si>
    <t>02.05.2022 07:28:41</t>
  </si>
  <si>
    <t>02.05.2022 07:28:43</t>
  </si>
  <si>
    <t>02.05.2022 07:28:44</t>
  </si>
  <si>
    <t>02.05.2022 07:28:50</t>
  </si>
  <si>
    <t>02.05.2022 07:28:52</t>
  </si>
  <si>
    <t>02.05.2022 07:28:53</t>
  </si>
  <si>
    <t>02.05.2022 07:28:55</t>
  </si>
  <si>
    <t>02.05.2022 07:28:56</t>
  </si>
  <si>
    <t>02.05.2022 07:28:58</t>
  </si>
  <si>
    <t>02.05.2022 07:28:59</t>
  </si>
  <si>
    <t>02.05.2022 07:29:01</t>
  </si>
  <si>
    <t>02.05.2022 07:29:10</t>
  </si>
  <si>
    <t>02.05.2022 07:29:16</t>
  </si>
  <si>
    <t>02.05.2022 07:29:17</t>
  </si>
  <si>
    <t>02.05.2022 07:29:19</t>
  </si>
  <si>
    <t>02.05.2022 07:29:20</t>
  </si>
  <si>
    <t>02.05.2022 07:29:22</t>
  </si>
  <si>
    <t>02.05.2022 07:29:35</t>
  </si>
  <si>
    <t>02.05.2022 07:29:58</t>
  </si>
  <si>
    <t>02.05.2022 07:29:59</t>
  </si>
  <si>
    <t>02.05.2022 07:30:01</t>
  </si>
  <si>
    <t>02.05.2022 07:30:02</t>
  </si>
  <si>
    <t>02.05.2022 07:30:04</t>
  </si>
  <si>
    <t>02.05.2022 07:30:13</t>
  </si>
  <si>
    <t>02.05.2022 07:30:14</t>
  </si>
  <si>
    <t>02.05.2022 07:30:16</t>
  </si>
  <si>
    <t>02.05.2022 07:30:17</t>
  </si>
  <si>
    <t>02.05.2022 07:30:19</t>
  </si>
  <si>
    <t>02.05.2022 07:30:20</t>
  </si>
  <si>
    <t>02.05.2022 07:30:38</t>
  </si>
  <si>
    <t>02.05.2022 07:30:40</t>
  </si>
  <si>
    <t>02.05.2022 07:30:41</t>
  </si>
  <si>
    <t>02.05.2022 07:30:43</t>
  </si>
  <si>
    <t>02.05.2022 07:30:44</t>
  </si>
  <si>
    <t>02.05.2022 07:30:46</t>
  </si>
  <si>
    <t>02.05.2022 07:32:38</t>
  </si>
  <si>
    <t>02.05.2022 07:32:40</t>
  </si>
  <si>
    <t>02.05.2022 07:32:41</t>
  </si>
  <si>
    <t>02.05.2022 07:32:43</t>
  </si>
  <si>
    <t>02.05.2022 07:32:44</t>
  </si>
  <si>
    <t>02.05.2022 07:32:46</t>
  </si>
  <si>
    <t>02.05.2022 07:33:05</t>
  </si>
  <si>
    <t>02.05.2022 07:33:07</t>
  </si>
  <si>
    <t>02.05.2022 07:33:08</t>
  </si>
  <si>
    <t>02.05.2022 07:33:10</t>
  </si>
  <si>
    <t>02.05.2022 07:33:11</t>
  </si>
  <si>
    <t>02.05.2022 07:33:13</t>
  </si>
  <si>
    <t>02.05.2022 07:33:23</t>
  </si>
  <si>
    <t>02.05.2022 07:33:25</t>
  </si>
  <si>
    <t>02.05.2022 07:33:26</t>
  </si>
  <si>
    <t>02.05.2022 07:33:28</t>
  </si>
  <si>
    <t>02.05.2022 07:33:29</t>
  </si>
  <si>
    <t>02.05.2022 07:33:31</t>
  </si>
  <si>
    <t>02.05.2022 07:33:41</t>
  </si>
  <si>
    <t>02.05.2022 07:33:43</t>
  </si>
  <si>
    <t>02.05.2022 07:33:44</t>
  </si>
  <si>
    <t>02.05.2022 07:33:46</t>
  </si>
  <si>
    <t>02.05.2022 07:33:47</t>
  </si>
  <si>
    <t>02.05.2022 07:33:49</t>
  </si>
  <si>
    <t>02.05.2022 07:33:53</t>
  </si>
  <si>
    <t>02.05.2022 07:35:28</t>
  </si>
  <si>
    <t>02.05.2022 07:35:29</t>
  </si>
  <si>
    <t>02.05.2022 07:35:31</t>
  </si>
  <si>
    <t>02.05.2022 07:35:32</t>
  </si>
  <si>
    <t>02.05.2022 07:35:34</t>
  </si>
  <si>
    <t>02.05.2022 07:35:35</t>
  </si>
  <si>
    <t>02.05.2022 07:35:53</t>
  </si>
  <si>
    <t>02.05.2022 07:35:55</t>
  </si>
  <si>
    <t>02.05.2022 07:35:56</t>
  </si>
  <si>
    <t>02.05.2022 07:35:58</t>
  </si>
  <si>
    <t>02.05.2022 07:35:59</t>
  </si>
  <si>
    <t>02.05.2022 07:36:02</t>
  </si>
  <si>
    <t>02.05.2022 07:36:49</t>
  </si>
  <si>
    <t>02.05.2022 07:36:50</t>
  </si>
  <si>
    <t>02.05.2022 07:36:52</t>
  </si>
  <si>
    <t>02.05.2022 07:36:53</t>
  </si>
  <si>
    <t>02.05.2022 07:36:55</t>
  </si>
  <si>
    <t>02.05.2022 07:36:56</t>
  </si>
  <si>
    <t>02.05.2022 07:38:04</t>
  </si>
  <si>
    <t>02.05.2022 07:38:05</t>
  </si>
  <si>
    <t>02.05.2022 07:38:07</t>
  </si>
  <si>
    <t>02.05.2022 07:38:08</t>
  </si>
  <si>
    <t>02.05.2022 07:38:10</t>
  </si>
  <si>
    <t>02.05.2022 07:38:11</t>
  </si>
  <si>
    <t>02.05.2022 07:38:23</t>
  </si>
  <si>
    <t>02.05.2022 07:38:26</t>
  </si>
  <si>
    <t>02.05.2022 07:38:28</t>
  </si>
  <si>
    <t>02.05.2022 07:38:29</t>
  </si>
  <si>
    <t>02.05.2022 07:38:31</t>
  </si>
  <si>
    <t>02.05.2022 07:38:32</t>
  </si>
  <si>
    <t>02.05.2022 07:38:34</t>
  </si>
  <si>
    <t>02.05.2022 07:38:46</t>
  </si>
  <si>
    <t>02.05.2022 07:38:47</t>
  </si>
  <si>
    <t>02.05.2022 07:38:49</t>
  </si>
  <si>
    <t>02.05.2022 07:38:50</t>
  </si>
  <si>
    <t>02.05.2022 07:39:44</t>
  </si>
  <si>
    <t>02.05.2022 07:39:46</t>
  </si>
  <si>
    <t>02.05.2022 07:39:47</t>
  </si>
  <si>
    <t>02.05.2022 07:39:49</t>
  </si>
  <si>
    <t>02.05.2022 07:39:50</t>
  </si>
  <si>
    <t>02.05.2022 07:39:52</t>
  </si>
  <si>
    <t>02.05.2022 07:39:53</t>
  </si>
  <si>
    <t>02.05.2022 07:40:59</t>
  </si>
  <si>
    <t>02.05.2022 07:41:01</t>
  </si>
  <si>
    <t>02.05.2022 07:41:02</t>
  </si>
  <si>
    <t>02.05.2022 07:41:04</t>
  </si>
  <si>
    <t>02.05.2022 07:41:05</t>
  </si>
  <si>
    <t>02.05.2022 07:41:07</t>
  </si>
  <si>
    <t>02.05.2022 07:41:08</t>
  </si>
  <si>
    <t>02.05.2022 07:41:14</t>
  </si>
  <si>
    <t>02.05.2022 07:41:16</t>
  </si>
  <si>
    <t>02.05.2022 07:41:17</t>
  </si>
  <si>
    <t>02.05.2022 07:41:19</t>
  </si>
  <si>
    <t>02.05.2022 07:41:20</t>
  </si>
  <si>
    <t>02.05.2022 07:41:22</t>
  </si>
  <si>
    <t>02.05.2022 07:41:28</t>
  </si>
  <si>
    <t>02.05.2022 07:41:29</t>
  </si>
  <si>
    <t>02.05.2022 07:41:31</t>
  </si>
  <si>
    <t>02.05.2022 07:41:32</t>
  </si>
  <si>
    <t>02.05.2022 07:41:34</t>
  </si>
  <si>
    <t>02.05.2022 07:41:35</t>
  </si>
  <si>
    <t>02.05.2022 07:43:46</t>
  </si>
  <si>
    <t>02.05.2022 07:43:47</t>
  </si>
  <si>
    <t>02.05.2022 07:44:42</t>
  </si>
  <si>
    <t>02.05.2022 07:44:44</t>
  </si>
  <si>
    <t>02.05.2022 07:44:45</t>
  </si>
  <si>
    <t>02.05.2022 07:44:47</t>
  </si>
  <si>
    <t>02.05.2022 07:44:48</t>
  </si>
  <si>
    <t>02.05.2022 07:44:51</t>
  </si>
  <si>
    <t>02.05.2022 07:46:00</t>
  </si>
  <si>
    <t>02.05.2022 07:46:02</t>
  </si>
  <si>
    <t>02.05.2022 07:46:03</t>
  </si>
  <si>
    <t>02.05.2022 07:46:05</t>
  </si>
  <si>
    <t>02.05.2022 07:46:06</t>
  </si>
  <si>
    <t>02.05.2022 07:46:09</t>
  </si>
  <si>
    <t>02.05.2022 07:46:51</t>
  </si>
  <si>
    <t>02.05.2022 07:46:53</t>
  </si>
  <si>
    <t>02.05.2022 07:46:54</t>
  </si>
  <si>
    <t>02.05.2022 07:46:56</t>
  </si>
  <si>
    <t>02.05.2022 07:46:57</t>
  </si>
  <si>
    <t>02.05.2022 07:46:59</t>
  </si>
  <si>
    <t>02.05.2022 07:47:44</t>
  </si>
  <si>
    <t>02.05.2022 07:47:45</t>
  </si>
  <si>
    <t>02.05.2022 07:47:48</t>
  </si>
  <si>
    <t>02.05.2022 07:47:50</t>
  </si>
  <si>
    <t>02.05.2022 07:47:51</t>
  </si>
  <si>
    <t>02.05.2022 07:47:53</t>
  </si>
  <si>
    <t>02.05.2022 07:49:48</t>
  </si>
  <si>
    <t>02.05.2022 07:49:50</t>
  </si>
  <si>
    <t>02.05.2022 07:49:51</t>
  </si>
  <si>
    <t>02.05.2022 07:49:53</t>
  </si>
  <si>
    <t>02.05.2022 07:49:54</t>
  </si>
  <si>
    <t>02.05.2022 07:49:56</t>
  </si>
  <si>
    <t>02.05.2022 07:49:57</t>
  </si>
  <si>
    <t>02.05.2022 07:49:59</t>
  </si>
  <si>
    <t>02.05.2022 07:50:00</t>
  </si>
  <si>
    <t>02.05.2022 07:50:03</t>
  </si>
  <si>
    <t>02.05.2022 07:50:05</t>
  </si>
  <si>
    <t>02.05.2022 07:50:06</t>
  </si>
  <si>
    <t>02.05.2022 07:50:08</t>
  </si>
  <si>
    <t>02.05.2022 07:50:09</t>
  </si>
  <si>
    <t>02.05.2022 07:50:42</t>
  </si>
  <si>
    <t>02.05.2022 07:50:44</t>
  </si>
  <si>
    <t>02.05.2022 07:50:45</t>
  </si>
  <si>
    <t>02.05.2022 07:50:47</t>
  </si>
  <si>
    <t>02.05.2022 07:50:48</t>
  </si>
  <si>
    <t>02.05.2022 07:50:50</t>
  </si>
  <si>
    <t>02.05.2022 07:50:51</t>
  </si>
  <si>
    <t>02.05.2022 07:50:53</t>
  </si>
  <si>
    <t>02.05.2022 07:50:54</t>
  </si>
  <si>
    <t>02.05.2022 07:50:56</t>
  </si>
  <si>
    <t>02.05.2022 07:50:57</t>
  </si>
  <si>
    <t>02.05.2022 07:50:59</t>
  </si>
  <si>
    <t>02.05.2022 07:51:03</t>
  </si>
  <si>
    <t>02.05.2022 07:51:20</t>
  </si>
  <si>
    <t>02.05.2022 07:51:27</t>
  </si>
  <si>
    <t>02.05.2022 07:51:29</t>
  </si>
  <si>
    <t>02.05.2022 07:51:30</t>
  </si>
  <si>
    <t>02.05.2022 07:51:32</t>
  </si>
  <si>
    <t>02.05.2022 07:51:33</t>
  </si>
  <si>
    <t>02.05.2022 07:52:03</t>
  </si>
  <si>
    <t>02.05.2022 07:53:03</t>
  </si>
  <si>
    <t>02.05.2022 07:53:05</t>
  </si>
  <si>
    <t>02.05.2022 07:53:06</t>
  </si>
  <si>
    <t>02.05.2022 07:53:08</t>
  </si>
  <si>
    <t>02.05.2022 07:53:09</t>
  </si>
  <si>
    <t>02.05.2022 07:53:11</t>
  </si>
  <si>
    <t>02.05.2022 07:53:12</t>
  </si>
  <si>
    <t>02.05.2022 07:53:14</t>
  </si>
  <si>
    <t>02.05.2022 07:53:54</t>
  </si>
  <si>
    <t>02.05.2022 07:53:56</t>
  </si>
  <si>
    <t>02.05.2022 07:53:59</t>
  </si>
  <si>
    <t>02.05.2022 07:54:00</t>
  </si>
  <si>
    <t>02.05.2022 07:54:05</t>
  </si>
  <si>
    <t>02.05.2022 07:54:15</t>
  </si>
  <si>
    <t>02.05.2022 07:54:17</t>
  </si>
  <si>
    <t>02.05.2022 07:54:20</t>
  </si>
  <si>
    <t>02.05.2022 07:54:21</t>
  </si>
  <si>
    <t>02.05.2022 07:54:26</t>
  </si>
  <si>
    <t>02.05.2022 07:54:27</t>
  </si>
  <si>
    <t>02.05.2022 07:54:29</t>
  </si>
  <si>
    <t>02.05.2022 07:54:30</t>
  </si>
  <si>
    <t>02.05.2022 07:54:32</t>
  </si>
  <si>
    <t>02.05.2022 07:54:33</t>
  </si>
  <si>
    <t>02.05.2022 07:54:35</t>
  </si>
  <si>
    <t>02.05.2022 07:54:36</t>
  </si>
  <si>
    <t>02.05.2022 07:54:38</t>
  </si>
  <si>
    <t>02.05.2022 07:54:42</t>
  </si>
  <si>
    <t>02.05.2022 07:54:44</t>
  </si>
  <si>
    <t>02.05.2022 07:54:45</t>
  </si>
  <si>
    <t>02.05.2022 07:54:47</t>
  </si>
  <si>
    <t>02.05.2022 07:54:48</t>
  </si>
  <si>
    <t>02.05.2022 07:54:51</t>
  </si>
  <si>
    <t>02.05.2022 07:54:53</t>
  </si>
  <si>
    <t>02.05.2022 07:54:54</t>
  </si>
  <si>
    <t>02.05.2022 07:54:56</t>
  </si>
  <si>
    <t>02.05.2022 07:54:57</t>
  </si>
  <si>
    <t>02.05.2022 07:56:54</t>
  </si>
  <si>
    <t>02.05.2022 07:56:56</t>
  </si>
  <si>
    <t>02.05.2022 07:56:57</t>
  </si>
  <si>
    <t>02.05.2022 07:56:59</t>
  </si>
  <si>
    <t>02.05.2022 07:57:00</t>
  </si>
  <si>
    <t>02.05.2022 07:57:54</t>
  </si>
  <si>
    <t>02.05.2022 07:58:00</t>
  </si>
  <si>
    <t>02.05.2022 07:58:02</t>
  </si>
  <si>
    <t>02.05.2022 07:58:03</t>
  </si>
  <si>
    <t>02.05.2022 07:58:05</t>
  </si>
  <si>
    <t>02.05.2022 07:58:06</t>
  </si>
  <si>
    <t>02.05.2022 07:58:08</t>
  </si>
  <si>
    <t>02.05.2022 07:58:09</t>
  </si>
  <si>
    <t>02.05.2022 07:58:11</t>
  </si>
  <si>
    <t>02.05.2022 07:58:17</t>
  </si>
  <si>
    <t>02.05.2022 07:58:20</t>
  </si>
  <si>
    <t>02.05.2022 07:58:21</t>
  </si>
  <si>
    <t>02.05.2022 07:58:23</t>
  </si>
  <si>
    <t>02.05.2022 07:58:24</t>
  </si>
  <si>
    <t>02.05.2022 07:58:26</t>
  </si>
  <si>
    <t>02.05.2022 07:58:27</t>
  </si>
  <si>
    <t>02.05.2022 07:58:29</t>
  </si>
  <si>
    <t>02.05.2022 07:58:30</t>
  </si>
  <si>
    <t>02.05.2022 07:58:44</t>
  </si>
  <si>
    <t>02.05.2022 07:58:45</t>
  </si>
  <si>
    <t>02.05.2022 07:58:47</t>
  </si>
  <si>
    <t>02.05.2022 07:58:48</t>
  </si>
  <si>
    <t>02.05.2022 07:58:50</t>
  </si>
  <si>
    <t>02.05.2022 07:58:51</t>
  </si>
  <si>
    <t>02.05.2022 07:58:53</t>
  </si>
  <si>
    <t>02.05.2022 07:58:54</t>
  </si>
  <si>
    <t>02.05.2022 07:58:56</t>
  </si>
  <si>
    <t>02.05.2022 07:58:57</t>
  </si>
  <si>
    <t>02.05.2022 07:58:59</t>
  </si>
  <si>
    <t>02.05.2022 07:59:00</t>
  </si>
  <si>
    <t>02.05.2022 07:59:02</t>
  </si>
  <si>
    <t>02.05.2022 07:59:05</t>
  </si>
  <si>
    <t>02.05.2022 07:59:27</t>
  </si>
  <si>
    <t>02.05.2022 07:59:29</t>
  </si>
  <si>
    <t>02.05.2022 07:59:30</t>
  </si>
  <si>
    <t>02.05.2022 07:59:32</t>
  </si>
  <si>
    <t>02.05.2022 07:59:33</t>
  </si>
  <si>
    <t>02.05.2022 08:00:54</t>
  </si>
  <si>
    <t>02.05.2022 08:00:56</t>
  </si>
  <si>
    <t>02.05.2022 08:00:57</t>
  </si>
  <si>
    <t>02.05.2022 08:00:59</t>
  </si>
  <si>
    <t>02.05.2022 08:01:00</t>
  </si>
  <si>
    <t>02.05.2022 08:01:03</t>
  </si>
  <si>
    <t>02.05.2022 08:01:05</t>
  </si>
  <si>
    <t>02.05.2022 08:01:06</t>
  </si>
  <si>
    <t>02.05.2022 08:01:08</t>
  </si>
  <si>
    <t>02.05.2022 08:01:09</t>
  </si>
  <si>
    <t>02.05.2022 08:01:21</t>
  </si>
  <si>
    <t>02.05.2022 08:01:23</t>
  </si>
  <si>
    <t>02.05.2022 08:01:24</t>
  </si>
  <si>
    <t>02.05.2022 08:01:26</t>
  </si>
  <si>
    <t>02.05.2022 08:01:27</t>
  </si>
  <si>
    <t>02.05.2022 08:01:30</t>
  </si>
  <si>
    <t>02.05.2022 08:01:33</t>
  </si>
  <si>
    <t>02.05.2022 08:01:36</t>
  </si>
  <si>
    <t>02.05.2022 08:01:45</t>
  </si>
  <si>
    <t>02.05.2022 08:01:47</t>
  </si>
  <si>
    <t>02.05.2022 08:01:48</t>
  </si>
  <si>
    <t>02.05.2022 08:01:50</t>
  </si>
  <si>
    <t>02.05.2022 08:01:51</t>
  </si>
  <si>
    <t>02.05.2022 08:01:53</t>
  </si>
  <si>
    <t>02.05.2022 08:01:54</t>
  </si>
  <si>
    <t>02.05.2022 08:03:57</t>
  </si>
  <si>
    <t>02.05.2022 08:03:59</t>
  </si>
  <si>
    <t>02.05.2022 08:04:00</t>
  </si>
  <si>
    <t>02.05.2022 08:04:02</t>
  </si>
  <si>
    <t>02.05.2022 08:04:03</t>
  </si>
  <si>
    <t>02.05.2022 08:04:05</t>
  </si>
  <si>
    <t>02.05.2022 08:04:06</t>
  </si>
  <si>
    <t>02.05.2022 08:04:35</t>
  </si>
  <si>
    <t>02.05.2022 08:04:36</t>
  </si>
  <si>
    <t>02.05.2022 08:04:38</t>
  </si>
  <si>
    <t>02.05.2022 08:04:39</t>
  </si>
  <si>
    <t>02.05.2022 08:04:41</t>
  </si>
  <si>
    <t>02.05.2022 08:04:42</t>
  </si>
  <si>
    <t>02.05.2022 08:04:54</t>
  </si>
  <si>
    <t>02.05.2022 08:05:45</t>
  </si>
  <si>
    <t>02.05.2022 08:05:47</t>
  </si>
  <si>
    <t>02.05.2022 08:05:48</t>
  </si>
  <si>
    <t>02.05.2022 08:05:50</t>
  </si>
  <si>
    <t>02.05.2022 08:05:51</t>
  </si>
  <si>
    <t>02.05.2022 08:05:53</t>
  </si>
  <si>
    <t>02.05.2022 08:06:00</t>
  </si>
  <si>
    <t>02.05.2022 08:06:02</t>
  </si>
  <si>
    <t>02.05.2022 08:06:06</t>
  </si>
  <si>
    <t>02.05.2022 08:06:09</t>
  </si>
  <si>
    <t>02.05.2022 08:06:14</t>
  </si>
  <si>
    <t>02.05.2022 08:07:11</t>
  </si>
  <si>
    <t>02.05.2022 08:07:12</t>
  </si>
  <si>
    <t>02.05.2022 08:07:14</t>
  </si>
  <si>
    <t>02.05.2022 08:07:15</t>
  </si>
  <si>
    <t>02.05.2022 08:07:17</t>
  </si>
  <si>
    <t>02.05.2022 08:07:18</t>
  </si>
  <si>
    <t>02.05.2022 08:07:20</t>
  </si>
  <si>
    <t>02.05.2022 08:08:33</t>
  </si>
  <si>
    <t>02.05.2022 08:08:56</t>
  </si>
  <si>
    <t>02.05.2022 08:08:57</t>
  </si>
  <si>
    <t>02.05.2022 08:08:59</t>
  </si>
  <si>
    <t>02.05.2022 08:09:00</t>
  </si>
  <si>
    <t>02.05.2022 08:09:02</t>
  </si>
  <si>
    <t>02.05.2022 08:09:33</t>
  </si>
  <si>
    <t>02.05.2022 08:09:35</t>
  </si>
  <si>
    <t>02.05.2022 08:09:36</t>
  </si>
  <si>
    <t>02.05.2022 08:09:38</t>
  </si>
  <si>
    <t>02.05.2022 08:09:39</t>
  </si>
  <si>
    <t>02.05.2022 08:09:54</t>
  </si>
  <si>
    <t>02.05.2022 08:09:56</t>
  </si>
  <si>
    <t>02.05.2022 08:09:57</t>
  </si>
  <si>
    <t>02.05.2022 08:09:59</t>
  </si>
  <si>
    <t>02.05.2022 08:10:00</t>
  </si>
  <si>
    <t>02.05.2022 08:10:02</t>
  </si>
  <si>
    <t>02.05.2022 08:12:35</t>
  </si>
  <si>
    <t>02.05.2022 08:12:36</t>
  </si>
  <si>
    <t>02.05.2022 08:12:38</t>
  </si>
  <si>
    <t>02.05.2022 08:12:39</t>
  </si>
  <si>
    <t>02.05.2022 08:12:41</t>
  </si>
  <si>
    <t>02.05.2022 08:12:42</t>
  </si>
  <si>
    <t>02.05.2022 08:12:59</t>
  </si>
  <si>
    <t>02.05.2022 08:13:00</t>
  </si>
  <si>
    <t>02.05.2022 08:13:02</t>
  </si>
  <si>
    <t>02.05.2022 08:13:03</t>
  </si>
  <si>
    <t>02.05.2022 08:13:05</t>
  </si>
  <si>
    <t>02.05.2022 08:13:17</t>
  </si>
  <si>
    <t>02.05.2022 08:13:18</t>
  </si>
  <si>
    <t>02.05.2022 08:13:21</t>
  </si>
  <si>
    <t>02.05.2022 08:13:22</t>
  </si>
  <si>
    <t>02.05.2022 08:13:24</t>
  </si>
  <si>
    <t>02.05.2022 08:13:25</t>
  </si>
  <si>
    <t>02.05.2022 08:13:27</t>
  </si>
  <si>
    <t>02.05.2022 08:13:28</t>
  </si>
  <si>
    <t>02.05.2022 08:13:30</t>
  </si>
  <si>
    <t>02.05.2022 08:13:31</t>
  </si>
  <si>
    <t>02.05.2022 08:13:33</t>
  </si>
  <si>
    <t>02.05.2022 08:14:51</t>
  </si>
  <si>
    <t>02.05.2022 08:14:54</t>
  </si>
  <si>
    <t>02.05.2022 08:14:55</t>
  </si>
  <si>
    <t>02.05.2022 08:14:57</t>
  </si>
  <si>
    <t>02.05.2022 08:14:58</t>
  </si>
  <si>
    <t>02.05.2022 08:15:00</t>
  </si>
  <si>
    <t>02.05.2022 08:15:01</t>
  </si>
  <si>
    <t>02.05.2022 08:15:03</t>
  </si>
  <si>
    <t>02.05.2022 08:15:04</t>
  </si>
  <si>
    <t>02.05.2022 08:15:06</t>
  </si>
  <si>
    <t>02.05.2022 08:15:07</t>
  </si>
  <si>
    <t>02.05.2022 08:16:09</t>
  </si>
  <si>
    <t>02.05.2022 08:16:10</t>
  </si>
  <si>
    <t>02.05.2022 08:16:12</t>
  </si>
  <si>
    <t>02.05.2022 08:16:13</t>
  </si>
  <si>
    <t>02.05.2022 08:16:15</t>
  </si>
  <si>
    <t>02.05.2022 08:16:16</t>
  </si>
  <si>
    <t>02.05.2022 08:17:00</t>
  </si>
  <si>
    <t>02.05.2022 08:17:01</t>
  </si>
  <si>
    <t>02.05.2022 08:17:03</t>
  </si>
  <si>
    <t>02.05.2022 08:17:04</t>
  </si>
  <si>
    <t>02.05.2022 08:17:06</t>
  </si>
  <si>
    <t>02.05.2022 08:17:07</t>
  </si>
  <si>
    <t>02.05.2022 08:17:09</t>
  </si>
  <si>
    <t>02.05.2022 08:17:10</t>
  </si>
  <si>
    <t>02.05.2022 08:17:39</t>
  </si>
  <si>
    <t>02.05.2022 08:17:40</t>
  </si>
  <si>
    <t>02.05.2022 08:17:42</t>
  </si>
  <si>
    <t>02.05.2022 08:17:43</t>
  </si>
  <si>
    <t>02.05.2022 08:17:45</t>
  </si>
  <si>
    <t>02.05.2022 08:18:04</t>
  </si>
  <si>
    <t>02.05.2022 08:18:06</t>
  </si>
  <si>
    <t>02.05.2022 08:18:07</t>
  </si>
  <si>
    <t>02.05.2022 08:18:09</t>
  </si>
  <si>
    <t>02.05.2022 08:18:10</t>
  </si>
  <si>
    <t>02.05.2022 08:18:12</t>
  </si>
  <si>
    <t>02.05.2022 08:18:28</t>
  </si>
  <si>
    <t>02.05.2022 08:18:30</t>
  </si>
  <si>
    <t>02.05.2022 08:18:31</t>
  </si>
  <si>
    <t>02.05.2022 08:18:33</t>
  </si>
  <si>
    <t>02.05.2022 08:18:34</t>
  </si>
  <si>
    <t>02.05.2022 08:19:30</t>
  </si>
  <si>
    <t>02.05.2022 08:19:31</t>
  </si>
  <si>
    <t>02.05.2022 08:19:33</t>
  </si>
  <si>
    <t>02.05.2022 08:19:34</t>
  </si>
  <si>
    <t>02.05.2022 08:20:13</t>
  </si>
  <si>
    <t>02.05.2022 08:20:15</t>
  </si>
  <si>
    <t>02.05.2022 08:20:16</t>
  </si>
  <si>
    <t>02.05.2022 08:20:18</t>
  </si>
  <si>
    <t>02.05.2022 08:20:21</t>
  </si>
  <si>
    <t>02.05.2022 08:20:22</t>
  </si>
  <si>
    <t>02.05.2022 08:20:24</t>
  </si>
  <si>
    <t>02.05.2022 08:20:25</t>
  </si>
  <si>
    <t>02.05.2022 08:20:27</t>
  </si>
  <si>
    <t>02.05.2022 08:22:49</t>
  </si>
  <si>
    <t>02.05.2022 08:22:50</t>
  </si>
  <si>
    <t>02.05.2022 08:22:52</t>
  </si>
  <si>
    <t>02.05.2022 08:22:53</t>
  </si>
  <si>
    <t>02.05.2022 08:22:55</t>
  </si>
  <si>
    <t>02.05.2022 08:22:56</t>
  </si>
  <si>
    <t>02.05.2022 08:22:58</t>
  </si>
  <si>
    <t>02.05.2022 08:23:07</t>
  </si>
  <si>
    <t>02.05.2022 08:23:08</t>
  </si>
  <si>
    <t>02.05.2022 08:23:10</t>
  </si>
  <si>
    <t>02.05.2022 08:23:11</t>
  </si>
  <si>
    <t>02.05.2022 08:23:14</t>
  </si>
  <si>
    <t>02.05.2022 08:23:56</t>
  </si>
  <si>
    <t>02.05.2022 08:23:58</t>
  </si>
  <si>
    <t>02.05.2022 08:23:59</t>
  </si>
  <si>
    <t>02.05.2022 08:24:01</t>
  </si>
  <si>
    <t>02.05.2022 08:24:08</t>
  </si>
  <si>
    <t>02.05.2022 08:25:19</t>
  </si>
  <si>
    <t>02.05.2022 08:25:20</t>
  </si>
  <si>
    <t>02.05.2022 08:25:22</t>
  </si>
  <si>
    <t>02.05.2022 08:25:23</t>
  </si>
  <si>
    <t>02.05.2022 08:25:25</t>
  </si>
  <si>
    <t>02.05.2022 08:25:26</t>
  </si>
  <si>
    <t>02.05.2022 08:26:49</t>
  </si>
  <si>
    <t>02.05.2022 08:26:50</t>
  </si>
  <si>
    <t>02.05.2022 08:26:52</t>
  </si>
  <si>
    <t>02.05.2022 08:26:53</t>
  </si>
  <si>
    <t>02.05.2022 08:26:55</t>
  </si>
  <si>
    <t>02.05.2022 08:27:46</t>
  </si>
  <si>
    <t>02.05.2022 08:27:47</t>
  </si>
  <si>
    <t>02.05.2022 08:27:49</t>
  </si>
  <si>
    <t>02.05.2022 08:27:50</t>
  </si>
  <si>
    <t>02.05.2022 08:27:52</t>
  </si>
  <si>
    <t>02.05.2022 08:27:53</t>
  </si>
  <si>
    <t>02.05.2022 08:28:23</t>
  </si>
  <si>
    <t>02.05.2022 08:28:25</t>
  </si>
  <si>
    <t>02.05.2022 08:28:26</t>
  </si>
  <si>
    <t>02.05.2022 08:28:28</t>
  </si>
  <si>
    <t>02.05.2022 08:28:34</t>
  </si>
  <si>
    <t>02.05.2022 08:28:35</t>
  </si>
  <si>
    <t>02.05.2022 08:28:37</t>
  </si>
  <si>
    <t>02.05.2022 08:28:38</t>
  </si>
  <si>
    <t>02.05.2022 08:28:40</t>
  </si>
  <si>
    <t>02.05.2022 08:28:41</t>
  </si>
  <si>
    <t>02.05.2022 08:28:43</t>
  </si>
  <si>
    <t>02.05.2022 08:28:46</t>
  </si>
  <si>
    <t>02.05.2022 08:29:26</t>
  </si>
  <si>
    <t>02.05.2022 08:29:28</t>
  </si>
  <si>
    <t>02.05.2022 08:29:29</t>
  </si>
  <si>
    <t>02.05.2022 08:29:31</t>
  </si>
  <si>
    <t>02.05.2022 08:29:32</t>
  </si>
  <si>
    <t>02.05.2022 08:29:34</t>
  </si>
  <si>
    <t>02.05.2022 08:29:35</t>
  </si>
  <si>
    <t>02.05.2022 08:29:37</t>
  </si>
  <si>
    <t>02.05.2022 08:29:38</t>
  </si>
  <si>
    <t>02.05.2022 08:29:40</t>
  </si>
  <si>
    <t>02.05.2022 08:29:41</t>
  </si>
  <si>
    <t>02.05.2022 08:30:10</t>
  </si>
  <si>
    <t>02.05.2022 08:30:11</t>
  </si>
  <si>
    <t>02.05.2022 08:30:13</t>
  </si>
  <si>
    <t>02.05.2022 08:30:14</t>
  </si>
  <si>
    <t>02.05.2022 08:30:16</t>
  </si>
  <si>
    <t>02.05.2022 08:30:49</t>
  </si>
  <si>
    <t>02.05.2022 08:30:50</t>
  </si>
  <si>
    <t>02.05.2022 08:30:52</t>
  </si>
  <si>
    <t>02.05.2022 08:30:53</t>
  </si>
  <si>
    <t>02.05.2022 08:30:55</t>
  </si>
  <si>
    <t>02.05.2022 08:30:56</t>
  </si>
  <si>
    <t>02.05.2022 08:30:58</t>
  </si>
  <si>
    <t>02.05.2022 08:30:59</t>
  </si>
  <si>
    <t>02.05.2022 08:31:01</t>
  </si>
  <si>
    <t>02.05.2022 08:31:17</t>
  </si>
  <si>
    <t>02.05.2022 08:31:20</t>
  </si>
  <si>
    <t>02.05.2022 08:31:22</t>
  </si>
  <si>
    <t>02.05.2022 08:31:23</t>
  </si>
  <si>
    <t>02.05.2022 08:31:25</t>
  </si>
  <si>
    <t>02.05.2022 08:31:47</t>
  </si>
  <si>
    <t>02.05.2022 08:31:49</t>
  </si>
  <si>
    <t>02.05.2022 08:31:50</t>
  </si>
  <si>
    <t>02.05.2022 08:31:52</t>
  </si>
  <si>
    <t>02.05.2022 08:31:53</t>
  </si>
  <si>
    <t>02.05.2022 08:32:11</t>
  </si>
  <si>
    <t>02.05.2022 08:32:13</t>
  </si>
  <si>
    <t>02.05.2022 08:32:14</t>
  </si>
  <si>
    <t>02.05.2022 08:32:16</t>
  </si>
  <si>
    <t>02.05.2022 08:32:17</t>
  </si>
  <si>
    <t>02.05.2022 08:32:19</t>
  </si>
  <si>
    <t>02.05.2022 08:32:20</t>
  </si>
  <si>
    <t>02.05.2022 08:32:22</t>
  </si>
  <si>
    <t>02.05.2022 08:32:28</t>
  </si>
  <si>
    <t>02.05.2022 08:32:29</t>
  </si>
  <si>
    <t>02.05.2022 08:32:40</t>
  </si>
  <si>
    <t>02.05.2022 08:32:41</t>
  </si>
  <si>
    <t>02.05.2022 08:32:46</t>
  </si>
  <si>
    <t>02.05.2022 08:32:47</t>
  </si>
  <si>
    <t>02.05.2022 08:32:48</t>
  </si>
  <si>
    <t>02.05.2022 08:32:51</t>
  </si>
  <si>
    <t>02.05.2022 08:33:02</t>
  </si>
  <si>
    <t>02.05.2022 08:33:03</t>
  </si>
  <si>
    <t>02.05.2022 08:33:05</t>
  </si>
  <si>
    <t>02.05.2022 08:33:06</t>
  </si>
  <si>
    <t>02.05.2022 08:33:08</t>
  </si>
  <si>
    <t>02.05.2022 08:33:09</t>
  </si>
  <si>
    <t>02.05.2022 08:33:33</t>
  </si>
  <si>
    <t>02.05.2022 08:33:35</t>
  </si>
  <si>
    <t>02.05.2022 08:33:36</t>
  </si>
  <si>
    <t>02.05.2022 08:33:38</t>
  </si>
  <si>
    <t>02.05.2022 08:33:39</t>
  </si>
  <si>
    <t>02.05.2022 08:35:33</t>
  </si>
  <si>
    <t>02.05.2022 08:35:35</t>
  </si>
  <si>
    <t>02.05.2022 08:35:36</t>
  </si>
  <si>
    <t>02.05.2022 08:35:38</t>
  </si>
  <si>
    <t>02.05.2022 08:35:39</t>
  </si>
  <si>
    <t>02.05.2022 08:35:41</t>
  </si>
  <si>
    <t>02.05.2022 08:35:42</t>
  </si>
  <si>
    <t>02.05.2022 08:37:17</t>
  </si>
  <si>
    <t>02.05.2022 08:37:18</t>
  </si>
  <si>
    <t>02.05.2022 08:37:20</t>
  </si>
  <si>
    <t>02.05.2022 08:37:21</t>
  </si>
  <si>
    <t>02.05.2022 08:37:51</t>
  </si>
  <si>
    <t>02.05.2022 08:37:53</t>
  </si>
  <si>
    <t>02.05.2022 08:37:54</t>
  </si>
  <si>
    <t>02.05.2022 08:37:56</t>
  </si>
  <si>
    <t>02.05.2022 08:37:57</t>
  </si>
  <si>
    <t>02.05.2022 08:37:59</t>
  </si>
  <si>
    <t>02.05.2022 08:38:00</t>
  </si>
  <si>
    <t>02.05.2022 08:38:12</t>
  </si>
  <si>
    <t>02.05.2022 08:38:14</t>
  </si>
  <si>
    <t>02.05.2022 08:38:15</t>
  </si>
  <si>
    <t>02.05.2022 08:38:17</t>
  </si>
  <si>
    <t>02.05.2022 08:38:18</t>
  </si>
  <si>
    <t>02.05.2022 08:38:21</t>
  </si>
  <si>
    <t>02.05.2022 08:38:33</t>
  </si>
  <si>
    <t>02.05.2022 08:38:35</t>
  </si>
  <si>
    <t>02.05.2022 08:38:36</t>
  </si>
  <si>
    <t>02.05.2022 08:38:38</t>
  </si>
  <si>
    <t>02.05.2022 08:38:39</t>
  </si>
  <si>
    <t>02.05.2022 08:38:41</t>
  </si>
  <si>
    <t>02.05.2022 08:40:50</t>
  </si>
  <si>
    <t>02.05.2022 08:40:51</t>
  </si>
  <si>
    <t>02.05.2022 08:40:53</t>
  </si>
  <si>
    <t>02.05.2022 08:40:54</t>
  </si>
  <si>
    <t>02.05.2022 08:40:56</t>
  </si>
  <si>
    <t>02.05.2022 08:40:57</t>
  </si>
  <si>
    <t>02.05.2022 08:40:59</t>
  </si>
  <si>
    <t>02.05.2022 08:41:00</t>
  </si>
  <si>
    <t>02.05.2022 08:41:02</t>
  </si>
  <si>
    <t>02.05.2022 08:41:03</t>
  </si>
  <si>
    <t>02.05.2022 08:41:05</t>
  </si>
  <si>
    <t>02.05.2022 08:42:20</t>
  </si>
  <si>
    <t>02.05.2022 08:42:23</t>
  </si>
  <si>
    <t>02.05.2022 08:42:29</t>
  </si>
  <si>
    <t>02.05.2022 08:42:45</t>
  </si>
  <si>
    <t>02.05.2022 08:43:41</t>
  </si>
  <si>
    <t>02.05.2022 08:43:42</t>
  </si>
  <si>
    <t>02.05.2022 08:43:44</t>
  </si>
  <si>
    <t>02.05.2022 08:43:45</t>
  </si>
  <si>
    <t>02.05.2022 08:43:47</t>
  </si>
  <si>
    <t>02.05.2022 08:43:48</t>
  </si>
  <si>
    <t>02.05.2022 08:43:50</t>
  </si>
  <si>
    <t>02.05.2022 08:43:51</t>
  </si>
  <si>
    <t>02.05.2022 08:44:32</t>
  </si>
  <si>
    <t>02.05.2022 08:44:35</t>
  </si>
  <si>
    <t>02.05.2022 08:44:36</t>
  </si>
  <si>
    <t>02.05.2022 08:44:38</t>
  </si>
  <si>
    <t>02.05.2022 08:44:39</t>
  </si>
  <si>
    <t>02.05.2022 08:44:41</t>
  </si>
  <si>
    <t>02.05.2022 08:44:42</t>
  </si>
  <si>
    <t>02.05.2022 08:44:44</t>
  </si>
  <si>
    <t>02.05.2022 08:44:45</t>
  </si>
  <si>
    <t>02.05.2022 08:44:47</t>
  </si>
  <si>
    <t>02.05.2022 08:44:48</t>
  </si>
  <si>
    <t>02.05.2022 08:44:50</t>
  </si>
  <si>
    <t>02.05.2022 08:44:51</t>
  </si>
  <si>
    <t>02.05.2022 08:44:53</t>
  </si>
  <si>
    <t>02.05.2022 08:44:54</t>
  </si>
  <si>
    <t>02.05.2022 08:44:57</t>
  </si>
  <si>
    <t>02.05.2022 08:45:23</t>
  </si>
  <si>
    <t>02.05.2022 08:45:24</t>
  </si>
  <si>
    <t>02.05.2022 08:45:26</t>
  </si>
  <si>
    <t>02.05.2022 08:45:27</t>
  </si>
  <si>
    <t>02.05.2022 08:45:29</t>
  </si>
  <si>
    <t>02.05.2022 08:45:30</t>
  </si>
  <si>
    <t>02.05.2022 08:45:33</t>
  </si>
  <si>
    <t>02.05.2022 08:45:35</t>
  </si>
  <si>
    <t>02.05.2022 08:45:41</t>
  </si>
  <si>
    <t>02.05.2022 08:45:42</t>
  </si>
  <si>
    <t>02.05.2022 08:45:44</t>
  </si>
  <si>
    <t>02.05.2022 08:45:45</t>
  </si>
  <si>
    <t>02.05.2022 08:45:47</t>
  </si>
  <si>
    <t>02.05.2022 08:45:53</t>
  </si>
  <si>
    <t>02.05.2022 08:45:54</t>
  </si>
  <si>
    <t>02.05.2022 08:45:56</t>
  </si>
  <si>
    <t>02.05.2022 08:45:57</t>
  </si>
  <si>
    <t>02.05.2022 08:45:59</t>
  </si>
  <si>
    <t>02.05.2022 08:46:00</t>
  </si>
  <si>
    <t>02.05.2022 08:47:21</t>
  </si>
  <si>
    <t>02.05.2022 08:48:14</t>
  </si>
  <si>
    <t>02.05.2022 08:48:15</t>
  </si>
  <si>
    <t>02.05.2022 08:48:17</t>
  </si>
  <si>
    <t>02.05.2022 08:48:18</t>
  </si>
  <si>
    <t>02.05.2022 08:48:21</t>
  </si>
  <si>
    <t>02.05.2022 08:48:22</t>
  </si>
  <si>
    <t>02.05.2022 08:48:31</t>
  </si>
  <si>
    <t>02.05.2022 08:49:04</t>
  </si>
  <si>
    <t>02.05.2022 08:49:06</t>
  </si>
  <si>
    <t>02.05.2022 08:49:07</t>
  </si>
  <si>
    <t>02.05.2022 08:49:09</t>
  </si>
  <si>
    <t>02.05.2022 08:49:10</t>
  </si>
  <si>
    <t>02.05.2022 08:49:40</t>
  </si>
  <si>
    <t>02.05.2022 08:49:42</t>
  </si>
  <si>
    <t>02.05.2022 08:49:43</t>
  </si>
  <si>
    <t>02.05.2022 08:49:45</t>
  </si>
  <si>
    <t>02.05.2022 08:49:46</t>
  </si>
  <si>
    <t>02.05.2022 08:49:48</t>
  </si>
  <si>
    <t>02.05.2022 08:49:49</t>
  </si>
  <si>
    <t>02.05.2022 08:49:51</t>
  </si>
  <si>
    <t>02.05.2022 08:50:07</t>
  </si>
  <si>
    <t>02.05.2022 08:50:09</t>
  </si>
  <si>
    <t>02.05.2022 08:50:10</t>
  </si>
  <si>
    <t>02.05.2022 08:50:12</t>
  </si>
  <si>
    <t>02.05.2022 08:50:13</t>
  </si>
  <si>
    <t>02.05.2022 08:50:15</t>
  </si>
  <si>
    <t>02.05.2022 08:50:25</t>
  </si>
  <si>
    <t>02.05.2022 08:50:27</t>
  </si>
  <si>
    <t>02.05.2022 08:50:28</t>
  </si>
  <si>
    <t>02.05.2022 08:50:30</t>
  </si>
  <si>
    <t>02.05.2022 08:50:31</t>
  </si>
  <si>
    <t>02.05.2022 08:50:33</t>
  </si>
  <si>
    <t>02.05.2022 08:50:34</t>
  </si>
  <si>
    <t>02.05.2022 08:50:37</t>
  </si>
  <si>
    <t>02.05.2022 08:50:39</t>
  </si>
  <si>
    <t>02.05.2022 08:52:33</t>
  </si>
  <si>
    <t>02.05.2022 08:52:34</t>
  </si>
  <si>
    <t>02.05.2022 08:52:36</t>
  </si>
  <si>
    <t>02.05.2022 08:52:37</t>
  </si>
  <si>
    <t>02.05.2022 08:52:39</t>
  </si>
  <si>
    <t>02.05.2022 08:53:00</t>
  </si>
  <si>
    <t>02.05.2022 08:53:01</t>
  </si>
  <si>
    <t>02.05.2022 08:53:03</t>
  </si>
  <si>
    <t>02.05.2022 08:53:04</t>
  </si>
  <si>
    <t>02.05.2022 08:54:34</t>
  </si>
  <si>
    <t>02.05.2022 08:54:36</t>
  </si>
  <si>
    <t>02.05.2022 08:54:37</t>
  </si>
  <si>
    <t>02.05.2022 08:54:39</t>
  </si>
  <si>
    <t>02.05.2022 08:54:40</t>
  </si>
  <si>
    <t>02.05.2022 08:54:42</t>
  </si>
  <si>
    <t>02.05.2022 08:54:43</t>
  </si>
  <si>
    <t>02.05.2022 08:54:45</t>
  </si>
  <si>
    <t>02.05.2022 08:54:46</t>
  </si>
  <si>
    <t>02.05.2022 08:54:48</t>
  </si>
  <si>
    <t>02.05.2022 08:54:51</t>
  </si>
  <si>
    <t>02.05.2022 08:55:55</t>
  </si>
  <si>
    <t>02.05.2022 08:56:00</t>
  </si>
  <si>
    <t>02.05.2022 08:56:18</t>
  </si>
  <si>
    <t>02.05.2022 08:56:19</t>
  </si>
  <si>
    <t>02.05.2022 08:56:33</t>
  </si>
  <si>
    <t>02.05.2022 08:56:36</t>
  </si>
  <si>
    <t>02.05.2022 08:56:37</t>
  </si>
  <si>
    <t>02.05.2022 08:56:39</t>
  </si>
  <si>
    <t>02.05.2022 08:56:40</t>
  </si>
  <si>
    <t>02.05.2022 08:56:42</t>
  </si>
  <si>
    <t>02.05.2022 08:56:43</t>
  </si>
  <si>
    <t>02.05.2022 08:57:10</t>
  </si>
  <si>
    <t>02.05.2022 08:57:12</t>
  </si>
  <si>
    <t>02.05.2022 08:57:13</t>
  </si>
  <si>
    <t>02.05.2022 08:57:15</t>
  </si>
  <si>
    <t>02.05.2022 08:57:18</t>
  </si>
  <si>
    <t>02.05.2022 08:57:21</t>
  </si>
  <si>
    <t>02.05.2022 08:57:22</t>
  </si>
  <si>
    <t>02.05.2022 08:57:24</t>
  </si>
  <si>
    <t>02.05.2022 08:57:25</t>
  </si>
  <si>
    <t>02.05.2022 08:57:27</t>
  </si>
  <si>
    <t>02.05.2022 08:57:30</t>
  </si>
  <si>
    <t>02.05.2022 08:57:31</t>
  </si>
  <si>
    <t>02.05.2022 08:58:33</t>
  </si>
  <si>
    <t>02.05.2022 08:58:34</t>
  </si>
  <si>
    <t>02.05.2022 08:58:36</t>
  </si>
  <si>
    <t>02.05.2022 08:58:37</t>
  </si>
  <si>
    <t>02.05.2022 08:58:39</t>
  </si>
  <si>
    <t>02.05.2022 08:58:40</t>
  </si>
  <si>
    <t>02.05.2022 09:01:37</t>
  </si>
  <si>
    <t>02.05.2022 09:01:39</t>
  </si>
  <si>
    <t>02.05.2022 09:01:40</t>
  </si>
  <si>
    <t>02.05.2022 09:01:42</t>
  </si>
  <si>
    <t>02.05.2022 09:01:43</t>
  </si>
  <si>
    <t>02.05.2022 09:03:13</t>
  </si>
  <si>
    <t>02.05.2022 09:03:15</t>
  </si>
  <si>
    <t>02.05.2022 09:03:16</t>
  </si>
  <si>
    <t>02.05.2022 09:03:18</t>
  </si>
  <si>
    <t>02.05.2022 09:03:19</t>
  </si>
  <si>
    <t>02.05.2022 09:03:21</t>
  </si>
  <si>
    <t>02.05.2022 09:03:22</t>
  </si>
  <si>
    <t>02.05.2022 09:03:43</t>
  </si>
  <si>
    <t>02.05.2022 09:03:45</t>
  </si>
  <si>
    <t>02.05.2022 09:03:46</t>
  </si>
  <si>
    <t>02.05.2022 09:03:48</t>
  </si>
  <si>
    <t>02.05.2022 09:03:49</t>
  </si>
  <si>
    <t>02.05.2022 09:04:36</t>
  </si>
  <si>
    <t>02.05.2022 09:04:37</t>
  </si>
  <si>
    <t>02.05.2022 09:04:39</t>
  </si>
  <si>
    <t>02.05.2022 09:04:40</t>
  </si>
  <si>
    <t>02.05.2022 09:04:46</t>
  </si>
  <si>
    <t>02.05.2022 09:04:55</t>
  </si>
  <si>
    <t>02.05.2022 09:05:45</t>
  </si>
  <si>
    <t>02.05.2022 09:05:47</t>
  </si>
  <si>
    <t>02.05.2022 09:06:45</t>
  </si>
  <si>
    <t>02.05.2022 09:06:46</t>
  </si>
  <si>
    <t>02.05.2022 09:06:48</t>
  </si>
  <si>
    <t>02.05.2022 09:06:49</t>
  </si>
  <si>
    <t>02.05.2022 09:06:51</t>
  </si>
  <si>
    <t>02.05.2022 09:06:52</t>
  </si>
  <si>
    <t>02.05.2022 09:06:54</t>
  </si>
  <si>
    <t>02.05.2022 09:06:55</t>
  </si>
  <si>
    <t>02.05.2022 09:07:21</t>
  </si>
  <si>
    <t>02.05.2022 09:07:22</t>
  </si>
  <si>
    <t>02.05.2022 09:07:24</t>
  </si>
  <si>
    <t>02.05.2022 09:07:25</t>
  </si>
  <si>
    <t>02.05.2022 09:07:27</t>
  </si>
  <si>
    <t>02.05.2022 09:07:30</t>
  </si>
  <si>
    <t>02.05.2022 09:07:36</t>
  </si>
  <si>
    <t>02.05.2022 09:07:37</t>
  </si>
  <si>
    <t>02.05.2022 09:07:39</t>
  </si>
  <si>
    <t>02.05.2022 09:07:40</t>
  </si>
  <si>
    <t>02.05.2022 09:07:42</t>
  </si>
  <si>
    <t>02.05.2022 09:07:43</t>
  </si>
  <si>
    <t>02.05.2022 09:07:45</t>
  </si>
  <si>
    <t>02.05.2022 09:07:49</t>
  </si>
  <si>
    <t>02.05.2022 09:07:51</t>
  </si>
  <si>
    <t>02.05.2022 09:07:52</t>
  </si>
  <si>
    <t>02.05.2022 09:07:54</t>
  </si>
  <si>
    <t>02.05.2022 09:07:55</t>
  </si>
  <si>
    <t>02.05.2022 09:07:57</t>
  </si>
  <si>
    <t>02.05.2022 09:09:07</t>
  </si>
  <si>
    <t>02.05.2022 09:09:09</t>
  </si>
  <si>
    <t>02.05.2022 09:09:10</t>
  </si>
  <si>
    <t>02.05.2022 09:09:12</t>
  </si>
  <si>
    <t>02.05.2022 09:09:13</t>
  </si>
  <si>
    <t>02.05.2022 09:09:15</t>
  </si>
  <si>
    <t>02.05.2022 09:09:16</t>
  </si>
  <si>
    <t>02.05.2022 09:09:55</t>
  </si>
  <si>
    <t>02.05.2022 09:10:15</t>
  </si>
  <si>
    <t>02.05.2022 09:10:16</t>
  </si>
  <si>
    <t>02.05.2022 09:10:18</t>
  </si>
  <si>
    <t>02.05.2022 09:10:19</t>
  </si>
  <si>
    <t>02.05.2022 09:10:21</t>
  </si>
  <si>
    <t>02.05.2022 09:10:22</t>
  </si>
  <si>
    <t>02.05.2022 09:10:24</t>
  </si>
  <si>
    <t>02.05.2022 09:11:34</t>
  </si>
  <si>
    <t>02.05.2022 09:11:36</t>
  </si>
  <si>
    <t>02.05.2022 09:11:37</t>
  </si>
  <si>
    <t>02.05.2022 09:11:39</t>
  </si>
  <si>
    <t>02.05.2022 09:11:40</t>
  </si>
  <si>
    <t>02.05.2022 09:11:57</t>
  </si>
  <si>
    <t>02.05.2022 09:11:58</t>
  </si>
  <si>
    <t>02.05.2022 09:12:00</t>
  </si>
  <si>
    <t>02.05.2022 09:12:01</t>
  </si>
  <si>
    <t>02.05.2022 09:12:03</t>
  </si>
  <si>
    <t>02.05.2022 09:12:04</t>
  </si>
  <si>
    <t>02.05.2022 09:12:06</t>
  </si>
  <si>
    <t>02.05.2022 09:12:07</t>
  </si>
  <si>
    <t>02.05.2022 09:12:09</t>
  </si>
  <si>
    <t>02.05.2022 09:12:48</t>
  </si>
  <si>
    <t>02.05.2022 09:12:49</t>
  </si>
  <si>
    <t>02.05.2022 09:12:51</t>
  </si>
  <si>
    <t>02.05.2022 09:12:52</t>
  </si>
  <si>
    <t>02.05.2022 09:12:54</t>
  </si>
  <si>
    <t>02.05.2022 09:12:55</t>
  </si>
  <si>
    <t>02.05.2022 09:12:57</t>
  </si>
  <si>
    <t>02.05.2022 09:13:48</t>
  </si>
  <si>
    <t>02.05.2022 09:13:49</t>
  </si>
  <si>
    <t>02.05.2022 09:13:51</t>
  </si>
  <si>
    <t>02.05.2022 09:13:52</t>
  </si>
  <si>
    <t>02.05.2022 09:13:54</t>
  </si>
  <si>
    <t>02.05.2022 09:13:55</t>
  </si>
  <si>
    <t>02.05.2022 09:13:57</t>
  </si>
  <si>
    <t>02.05.2022 09:14:13</t>
  </si>
  <si>
    <t>02.05.2022 09:14:15</t>
  </si>
  <si>
    <t>02.05.2022 09:14:16</t>
  </si>
  <si>
    <t>02.05.2022 09:14:18</t>
  </si>
  <si>
    <t>02.05.2022 09:14:19</t>
  </si>
  <si>
    <t>02.05.2022 09:14:21</t>
  </si>
  <si>
    <t>02.05.2022 09:14:22</t>
  </si>
  <si>
    <t>02.05.2022 09:15:51</t>
  </si>
  <si>
    <t>02.05.2022 09:15:52</t>
  </si>
  <si>
    <t>02.05.2022 09:15:54</t>
  </si>
  <si>
    <t>02.05.2022 09:15:55</t>
  </si>
  <si>
    <t>02.05.2022 09:15:57</t>
  </si>
  <si>
    <t>02.05.2022 09:15:58</t>
  </si>
  <si>
    <t>02.05.2022 09:16:03</t>
  </si>
  <si>
    <t>02.05.2022 09:16:04</t>
  </si>
  <si>
    <t>02.05.2022 09:16:06</t>
  </si>
  <si>
    <t>02.05.2022 09:16:07</t>
  </si>
  <si>
    <t>02.05.2022 09:16:43</t>
  </si>
  <si>
    <t>02.05.2022 09:16:45</t>
  </si>
  <si>
    <t>02.05.2022 09:16:46</t>
  </si>
  <si>
    <t>02.05.2022 09:16:48</t>
  </si>
  <si>
    <t>02.05.2022 09:16:49</t>
  </si>
  <si>
    <t>02.05.2022 09:16:51</t>
  </si>
  <si>
    <t>02.05.2022 09:16:52</t>
  </si>
  <si>
    <t>02.05.2022 09:16:54</t>
  </si>
  <si>
    <t>02.05.2022 09:16:55</t>
  </si>
  <si>
    <t>02.05.2022 09:18:18</t>
  </si>
  <si>
    <t>02.05.2022 09:18:26</t>
  </si>
  <si>
    <t>02.05.2022 09:18:34</t>
  </si>
  <si>
    <t>02.05.2022 09:18:37</t>
  </si>
  <si>
    <t>02.05.2022 09:18:39</t>
  </si>
  <si>
    <t>02.05.2022 09:18:40</t>
  </si>
  <si>
    <t>02.05.2022 09:18:42</t>
  </si>
  <si>
    <t>02.05.2022 09:19:37</t>
  </si>
  <si>
    <t>02.05.2022 09:19:39</t>
  </si>
  <si>
    <t>02.05.2022 09:19:40</t>
  </si>
  <si>
    <t>02.05.2022 09:19:42</t>
  </si>
  <si>
    <t>02.05.2022 09:19:43</t>
  </si>
  <si>
    <t>02.05.2022 09:19:45</t>
  </si>
  <si>
    <t>02.05.2022 09:19:46</t>
  </si>
  <si>
    <t>02.05.2022 09:20:15</t>
  </si>
  <si>
    <t>02.05.2022 09:20:17</t>
  </si>
  <si>
    <t>02.05.2022 09:20:39</t>
  </si>
  <si>
    <t>02.05.2022 09:20:40</t>
  </si>
  <si>
    <t>02.05.2022 09:20:42</t>
  </si>
  <si>
    <t>02.05.2022 09:20:45</t>
  </si>
  <si>
    <t>02.05.2022 09:20:46</t>
  </si>
  <si>
    <t>02.05.2022 09:20:48</t>
  </si>
  <si>
    <t>02.05.2022 09:22:21</t>
  </si>
  <si>
    <t>02.05.2022 09:22:22</t>
  </si>
  <si>
    <t>02.05.2022 09:22:24</t>
  </si>
  <si>
    <t>02.05.2022 09:23:16</t>
  </si>
  <si>
    <t>02.05.2022 09:23:18</t>
  </si>
  <si>
    <t>02.05.2022 09:23:19</t>
  </si>
  <si>
    <t>02.05.2022 09:23:21</t>
  </si>
  <si>
    <t>02.05.2022 09:23:22</t>
  </si>
  <si>
    <t>02.05.2022 09:23:24</t>
  </si>
  <si>
    <t>02.05.2022 09:23:25</t>
  </si>
  <si>
    <t>02.05.2022 09:23:27</t>
  </si>
  <si>
    <t>02.05.2022 09:24:07</t>
  </si>
  <si>
    <t>02.05.2022 09:25:19</t>
  </si>
  <si>
    <t>02.05.2022 09:25:54</t>
  </si>
  <si>
    <t>02.05.2022 09:25:55</t>
  </si>
  <si>
    <t>02.05.2022 09:25:57</t>
  </si>
  <si>
    <t>02.05.2022 09:25:58</t>
  </si>
  <si>
    <t>02.05.2022 09:26:00</t>
  </si>
  <si>
    <t>02.05.2022 09:26:01</t>
  </si>
  <si>
    <t>02.05.2022 09:27:04</t>
  </si>
  <si>
    <t>02.05.2022 09:27:06</t>
  </si>
  <si>
    <t>02.05.2022 09:27:07</t>
  </si>
  <si>
    <t>02.05.2022 09:27:09</t>
  </si>
  <si>
    <t>02.05.2022 09:27:10</t>
  </si>
  <si>
    <t>02.05.2022 09:27:12</t>
  </si>
  <si>
    <t>02.05.2022 09:28:57</t>
  </si>
  <si>
    <t>02.05.2022 09:28:58</t>
  </si>
  <si>
    <t>02.05.2022 09:29:00</t>
  </si>
  <si>
    <t>02.05.2022 09:29:01</t>
  </si>
  <si>
    <t>02.05.2022 09:29:03</t>
  </si>
  <si>
    <t>02.05.2022 09:29:06</t>
  </si>
  <si>
    <t>02.05.2022 09:29:09</t>
  </si>
  <si>
    <t>02.05.2022 09:29:10</t>
  </si>
  <si>
    <t>02.05.2022 09:29:12</t>
  </si>
  <si>
    <t>02.05.2022 09:29:13</t>
  </si>
  <si>
    <t>02.05.2022 09:29:24</t>
  </si>
  <si>
    <t>02.05.2022 09:29:25</t>
  </si>
  <si>
    <t>02.05.2022 09:29:27</t>
  </si>
  <si>
    <t>02.05.2022 09:29:30</t>
  </si>
  <si>
    <t>02.05.2022 09:29:31</t>
  </si>
  <si>
    <t>02.05.2022 09:29:33</t>
  </si>
  <si>
    <t>02.05.2022 09:29:34</t>
  </si>
  <si>
    <t>02.05.2022 09:29:36</t>
  </si>
  <si>
    <t>02.05.2022 09:29:40</t>
  </si>
  <si>
    <t>02.05.2022 09:29:45</t>
  </si>
  <si>
    <t>02.05.2022 09:29:46</t>
  </si>
  <si>
    <t>02.05.2022 09:29:48</t>
  </si>
  <si>
    <t>02.05.2022 09:30:03</t>
  </si>
  <si>
    <t>02.05.2022 09:30:04</t>
  </si>
  <si>
    <t>02.05.2022 09:30:06</t>
  </si>
  <si>
    <t>02.05.2022 09:30:07</t>
  </si>
  <si>
    <t>02.05.2022 09:30:09</t>
  </si>
  <si>
    <t>02.05.2022 09:30:10</t>
  </si>
  <si>
    <t>02.05.2022 09:30:12</t>
  </si>
  <si>
    <t>02.05.2022 09:30:13</t>
  </si>
  <si>
    <t>02.05.2022 09:30:39</t>
  </si>
  <si>
    <t>02.05.2022 09:30:54</t>
  </si>
  <si>
    <t>02.05.2022 09:30:55</t>
  </si>
  <si>
    <t>02.05.2022 09:30:57</t>
  </si>
  <si>
    <t>02.05.2022 09:30:58</t>
  </si>
  <si>
    <t>02.05.2022 09:31:00</t>
  </si>
  <si>
    <t>02.05.2022 09:31:04</t>
  </si>
  <si>
    <t>02.05.2022 09:31:06</t>
  </si>
  <si>
    <t>02.05.2022 09:31:07</t>
  </si>
  <si>
    <t>02.05.2022 09:31:09</t>
  </si>
  <si>
    <t>02.05.2022 09:31:10</t>
  </si>
  <si>
    <t>02.05.2022 09:32:15</t>
  </si>
  <si>
    <t>02.05.2022 09:32:16</t>
  </si>
  <si>
    <t>02.05.2022 09:32:18</t>
  </si>
  <si>
    <t>02.05.2022 09:32:19</t>
  </si>
  <si>
    <t>02.05.2022 09:32:21</t>
  </si>
  <si>
    <t>02.05.2022 09:32:22</t>
  </si>
  <si>
    <t>02.05.2022 09:32:33</t>
  </si>
  <si>
    <t>02.05.2022 09:32:34</t>
  </si>
  <si>
    <t>02.05.2022 09:33:09</t>
  </si>
  <si>
    <t>02.05.2022 09:33:15</t>
  </si>
  <si>
    <t>02.05.2022 09:33:18</t>
  </si>
  <si>
    <t>02.05.2022 09:33:19</t>
  </si>
  <si>
    <t>02.05.2022 09:33:21</t>
  </si>
  <si>
    <t>02.05.2022 09:33:22</t>
  </si>
  <si>
    <t>02.05.2022 09:33:24</t>
  </si>
  <si>
    <t>02.05.2022 09:33:25</t>
  </si>
  <si>
    <t>02.05.2022 09:33:27</t>
  </si>
  <si>
    <t>02.05.2022 09:34:04</t>
  </si>
  <si>
    <t>02.05.2022 09:34:06</t>
  </si>
  <si>
    <t>02.05.2022 09:34:07</t>
  </si>
  <si>
    <t>02.05.2022 09:34:09</t>
  </si>
  <si>
    <t>02.05.2022 09:34:10</t>
  </si>
  <si>
    <t>02.05.2022 09:34:12</t>
  </si>
  <si>
    <t>02.05.2022 09:34:13</t>
  </si>
  <si>
    <t>02.05.2022 09:34:15</t>
  </si>
  <si>
    <t>02.05.2022 09:34:16</t>
  </si>
  <si>
    <t>02.05.2022 09:34:18</t>
  </si>
  <si>
    <t>02.05.2022 09:34:19</t>
  </si>
  <si>
    <t>02.05.2022 09:34:21</t>
  </si>
  <si>
    <t>02.05.2022 09:34:24</t>
  </si>
  <si>
    <t>02.05.2022 09:34:37</t>
  </si>
  <si>
    <t>02.05.2022 09:34:39</t>
  </si>
  <si>
    <t>02.05.2022 09:34:40</t>
  </si>
  <si>
    <t>02.05.2022 09:34:42</t>
  </si>
  <si>
    <t>02.05.2022 09:34:43</t>
  </si>
  <si>
    <t>02.05.2022 09:34:45</t>
  </si>
  <si>
    <t>02.05.2022 09:35:10</t>
  </si>
  <si>
    <t>02.05.2022 09:35:12</t>
  </si>
  <si>
    <t>02.05.2022 09:35:13</t>
  </si>
  <si>
    <t>02.05.2022 09:35:15</t>
  </si>
  <si>
    <t>02.05.2022 09:35:16</t>
  </si>
  <si>
    <t>02.05.2022 09:35:18</t>
  </si>
  <si>
    <t>02.05.2022 09:35:52</t>
  </si>
  <si>
    <t>02.05.2022 09:35:54</t>
  </si>
  <si>
    <t>02.05.2022 09:35:57</t>
  </si>
  <si>
    <t>02.05.2022 09:35:58</t>
  </si>
  <si>
    <t>02.05.2022 09:36:00</t>
  </si>
  <si>
    <t>02.05.2022 09:36:01</t>
  </si>
  <si>
    <t>02.05.2022 09:36:03</t>
  </si>
  <si>
    <t>02.05.2022 09:36:04</t>
  </si>
  <si>
    <t>02.05.2022 09:36:06</t>
  </si>
  <si>
    <t>02.05.2022 09:36:07</t>
  </si>
  <si>
    <t>02.05.2022 09:36:09</t>
  </si>
  <si>
    <t>02.05.2022 09:36:13</t>
  </si>
  <si>
    <t>02.05.2022 09:36:19</t>
  </si>
  <si>
    <t>02.05.2022 09:36:24</t>
  </si>
  <si>
    <t>02.05.2022 09:36:25</t>
  </si>
  <si>
    <t>02.05.2022 09:36:36</t>
  </si>
  <si>
    <t>02.05.2022 09:36:37</t>
  </si>
  <si>
    <t>02.05.2022 09:36:39</t>
  </si>
  <si>
    <t>02.05.2022 09:36:40</t>
  </si>
  <si>
    <t>02.05.2022 09:36:42</t>
  </si>
  <si>
    <t>02.05.2022 09:36:43</t>
  </si>
  <si>
    <t>02.05.2022 09:36:45</t>
  </si>
  <si>
    <t>02.05.2022 09:36:46</t>
  </si>
  <si>
    <t>02.05.2022 09:37:21</t>
  </si>
  <si>
    <t>02.05.2022 09:37:22</t>
  </si>
  <si>
    <t>02.05.2022 09:37:24</t>
  </si>
  <si>
    <t>02.05.2022 09:37:25</t>
  </si>
  <si>
    <t>02.05.2022 09:37:27</t>
  </si>
  <si>
    <t>02.05.2022 09:37:28</t>
  </si>
  <si>
    <t>02.05.2022 09:37:30</t>
  </si>
  <si>
    <t>02.05.2022 09:37:46</t>
  </si>
  <si>
    <t>02.05.2022 09:37:48</t>
  </si>
  <si>
    <t>02.05.2022 09:37:49</t>
  </si>
  <si>
    <t>02.05.2022 09:37:51</t>
  </si>
  <si>
    <t>02.05.2022 09:38:55</t>
  </si>
  <si>
    <t>02.05.2022 09:40:03</t>
  </si>
  <si>
    <t>02.05.2022 09:40:10</t>
  </si>
  <si>
    <t>02.05.2022 09:40:18</t>
  </si>
  <si>
    <t>02.05.2022 09:40:27</t>
  </si>
  <si>
    <t>02.05.2022 09:40:28</t>
  </si>
  <si>
    <t>02.05.2022 09:40:36</t>
  </si>
  <si>
    <t>02.05.2022 09:40:37</t>
  </si>
  <si>
    <t>02.05.2022 09:40:39</t>
  </si>
  <si>
    <t>02.05.2022 09:40:40</t>
  </si>
  <si>
    <t>02.05.2022 09:40:42</t>
  </si>
  <si>
    <t>02.05.2022 09:40:43</t>
  </si>
  <si>
    <t>02.05.2022 09:42:19</t>
  </si>
  <si>
    <t>02.05.2022 09:42:21</t>
  </si>
  <si>
    <t>02.05.2022 09:42:22</t>
  </si>
  <si>
    <t>02.05.2022 09:42:24</t>
  </si>
  <si>
    <t>02.05.2022 09:42:25</t>
  </si>
  <si>
    <t>02.05.2022 09:42:27</t>
  </si>
  <si>
    <t>02.05.2022 09:42:28</t>
  </si>
  <si>
    <t>02.05.2022 09:42:30</t>
  </si>
  <si>
    <t>02.05.2022 09:43:33</t>
  </si>
  <si>
    <t>02.05.2022 09:43:34</t>
  </si>
  <si>
    <t>02.05.2022 09:43:36</t>
  </si>
  <si>
    <t>02.05.2022 09:43:37</t>
  </si>
  <si>
    <t>02.05.2022 09:43:39</t>
  </si>
  <si>
    <t>02.05.2022 09:43:40</t>
  </si>
  <si>
    <t>02.05.2022 09:43:42</t>
  </si>
  <si>
    <t>02.05.2022 09:43:43</t>
  </si>
  <si>
    <t>02.05.2022 09:43:45</t>
  </si>
  <si>
    <t>02.05.2022 09:45:03</t>
  </si>
  <si>
    <t>02.05.2022 09:45:04</t>
  </si>
  <si>
    <t>02.05.2022 09:45:06</t>
  </si>
  <si>
    <t>02.05.2022 09:45:07</t>
  </si>
  <si>
    <t>02.05.2022 09:45:09</t>
  </si>
  <si>
    <t>02.05.2022 09:45:10</t>
  </si>
  <si>
    <t>02.05.2022 09:45:49</t>
  </si>
  <si>
    <t>02.05.2022 09:45:51</t>
  </si>
  <si>
    <t>02.05.2022 09:45:52</t>
  </si>
  <si>
    <t>02.05.2022 09:45:54</t>
  </si>
  <si>
    <t>02.05.2022 09:45:58</t>
  </si>
  <si>
    <t>02.05.2022 09:46:00</t>
  </si>
  <si>
    <t>02.05.2022 09:46:01</t>
  </si>
  <si>
    <t>02.05.2022 09:46:36</t>
  </si>
  <si>
    <t>02.05.2022 09:46:37</t>
  </si>
  <si>
    <t>02.05.2022 09:46:39</t>
  </si>
  <si>
    <t>02.05.2022 09:46:40</t>
  </si>
  <si>
    <t>02.05.2022 09:46:42</t>
  </si>
  <si>
    <t>02.05.2022 09:46:43</t>
  </si>
  <si>
    <t>02.05.2022 09:48:52</t>
  </si>
  <si>
    <t>02.05.2022 09:49:09</t>
  </si>
  <si>
    <t>02.05.2022 09:49:24</t>
  </si>
  <si>
    <t>02.05.2022 09:49:25</t>
  </si>
  <si>
    <t>02.05.2022 09:49:27</t>
  </si>
  <si>
    <t>02.05.2022 09:49:28</t>
  </si>
  <si>
    <t>02.05.2022 09:49:30</t>
  </si>
  <si>
    <t>02.05.2022 09:49:31</t>
  </si>
  <si>
    <t>02.05.2022 09:49:33</t>
  </si>
  <si>
    <t>02.05.2022 09:49:34</t>
  </si>
  <si>
    <t>02.05.2022 09:49:42</t>
  </si>
  <si>
    <t>02.05.2022 09:49:57</t>
  </si>
  <si>
    <t>02.05.2022 09:49:58</t>
  </si>
  <si>
    <t>02.05.2022 09:50:00</t>
  </si>
  <si>
    <t>02.05.2022 09:50:01</t>
  </si>
  <si>
    <t>02.05.2022 09:50:03</t>
  </si>
  <si>
    <t>02.05.2022 09:50:49</t>
  </si>
  <si>
    <t>02.05.2022 09:50:51</t>
  </si>
  <si>
    <t>02.05.2022 09:50:52</t>
  </si>
  <si>
    <t>02.05.2022 09:50:53</t>
  </si>
  <si>
    <t>02.05.2022 09:50:55</t>
  </si>
  <si>
    <t>02.05.2022 09:50:56</t>
  </si>
  <si>
    <t>02.05.2022 09:50:58</t>
  </si>
  <si>
    <t>02.05.2022 09:50:59</t>
  </si>
  <si>
    <t>02.05.2022 09:51:01</t>
  </si>
  <si>
    <t>02.05.2022 09:51:02</t>
  </si>
  <si>
    <t>02.05.2022 09:51:03</t>
  </si>
  <si>
    <t>02.05.2022 09:51:05</t>
  </si>
  <si>
    <t>02.05.2022 09:51:17</t>
  </si>
  <si>
    <t>02.05.2022 09:51:18</t>
  </si>
  <si>
    <t>02.05.2022 09:51:20</t>
  </si>
  <si>
    <t>02.05.2022 09:51:21</t>
  </si>
  <si>
    <t>02.05.2022 09:51:23</t>
  </si>
  <si>
    <t>02.05.2022 09:51:24</t>
  </si>
  <si>
    <t>02.05.2022 09:51:26</t>
  </si>
  <si>
    <t>02.05.2022 09:51:27</t>
  </si>
  <si>
    <t>02.05.2022 09:52:00</t>
  </si>
  <si>
    <t>02.05.2022 09:52:04</t>
  </si>
  <si>
    <t>02.05.2022 09:52:06</t>
  </si>
  <si>
    <t>02.05.2022 09:52:07</t>
  </si>
  <si>
    <t>02.05.2022 09:52:09</t>
  </si>
  <si>
    <t>02.05.2022 09:52:10</t>
  </si>
  <si>
    <t>02.05.2022 09:52:11</t>
  </si>
  <si>
    <t>02.05.2022 09:52:13</t>
  </si>
  <si>
    <t>02.05.2022 09:52:14</t>
  </si>
  <si>
    <t>02.05.2022 09:52:17</t>
  </si>
  <si>
    <t>02.05.2022 09:52:18</t>
  </si>
  <si>
    <t>02.05.2022 09:52:35</t>
  </si>
  <si>
    <t>02.05.2022 09:52:36</t>
  </si>
  <si>
    <t>02.05.2022 09:52:38</t>
  </si>
  <si>
    <t>02.05.2022 09:52:39</t>
  </si>
  <si>
    <t>02.05.2022 09:52:40</t>
  </si>
  <si>
    <t>02.05.2022 09:52:42</t>
  </si>
  <si>
    <t>02.05.2022 09:52:48</t>
  </si>
  <si>
    <t>02.05.2022 09:52:49</t>
  </si>
  <si>
    <t>02.05.2022 09:52:51</t>
  </si>
  <si>
    <t>02.05.2022 09:52:52</t>
  </si>
  <si>
    <t>02.05.2022 09:52:53</t>
  </si>
  <si>
    <t>02.05.2022 09:52:55</t>
  </si>
  <si>
    <t>02.05.2022 09:52:58</t>
  </si>
  <si>
    <t>02.05.2022 09:52:59</t>
  </si>
  <si>
    <t>02.05.2022 09:53:01</t>
  </si>
  <si>
    <t>02.05.2022 09:53:02</t>
  </si>
  <si>
    <t>02.05.2022 09:53:03</t>
  </si>
  <si>
    <t>02.05.2022 09:53:05</t>
  </si>
  <si>
    <t>02.05.2022 09:53:06</t>
  </si>
  <si>
    <t>02.05.2022 09:53:08</t>
  </si>
  <si>
    <t>02.05.2022 09:53:09</t>
  </si>
  <si>
    <t>02.05.2022 09:53:11</t>
  </si>
  <si>
    <t>02.05.2022 09:53:24</t>
  </si>
  <si>
    <t>02.05.2022 09:53:26</t>
  </si>
  <si>
    <t>02.05.2022 09:53:27</t>
  </si>
  <si>
    <t>02.05.2022 09:53:29</t>
  </si>
  <si>
    <t>02.05.2022 09:53:30</t>
  </si>
  <si>
    <t>02.05.2022 09:53:31</t>
  </si>
  <si>
    <t>02.05.2022 09:53:33</t>
  </si>
  <si>
    <t>02.05.2022 09:55:01</t>
  </si>
  <si>
    <t>02.05.2022 09:55:03</t>
  </si>
  <si>
    <t>02.05.2022 09:55:06</t>
  </si>
  <si>
    <t>02.05.2022 09:56:03</t>
  </si>
  <si>
    <t>02.05.2022 09:56:04</t>
  </si>
  <si>
    <t>02.05.2022 09:56:06</t>
  </si>
  <si>
    <t>02.05.2022 09:56:07</t>
  </si>
  <si>
    <t>02.05.2022 09:56:08</t>
  </si>
  <si>
    <t>02.05.2022 09:56:10</t>
  </si>
  <si>
    <t>02.05.2022 09:56:11</t>
  </si>
  <si>
    <t>02.05.2022 09:56:12</t>
  </si>
  <si>
    <t>02.05.2022 09:56:14</t>
  </si>
  <si>
    <t>02.05.2022 09:56:56</t>
  </si>
  <si>
    <t>02.05.2022 09:56:57</t>
  </si>
  <si>
    <t>02.05.2022 09:57:02</t>
  </si>
  <si>
    <t>02.05.2022 09:57:03</t>
  </si>
  <si>
    <t>02.05.2022 09:57:04</t>
  </si>
  <si>
    <t>02.05.2022 09:57:06</t>
  </si>
  <si>
    <t>02.05.2022 09:57:07</t>
  </si>
  <si>
    <t>02.05.2022 09:57:09</t>
  </si>
  <si>
    <t>02.05.2022 09:57:10</t>
  </si>
  <si>
    <t>02.05.2022 09:57:11</t>
  </si>
  <si>
    <t>02.05.2022 09:57:12</t>
  </si>
  <si>
    <t>02.05.2022 09:57:14</t>
  </si>
  <si>
    <t>02.05.2022 09:57:15</t>
  </si>
  <si>
    <t>02.05.2022 09:57:17</t>
  </si>
  <si>
    <t>02.05.2022 09:57:18</t>
  </si>
  <si>
    <t>02.05.2022 09:57:20</t>
  </si>
  <si>
    <t>02.05.2022 09:57:21</t>
  </si>
  <si>
    <t>02.05.2022 09:57:57</t>
  </si>
  <si>
    <t>02.05.2022 09:58:00</t>
  </si>
  <si>
    <t>02.05.2022 09:58:02</t>
  </si>
  <si>
    <t>02.05.2022 09:58:03</t>
  </si>
  <si>
    <t>02.05.2022 09:58:04</t>
  </si>
  <si>
    <t>02.05.2022 09:58:05</t>
  </si>
  <si>
    <t>02.05.2022 09:58:07</t>
  </si>
  <si>
    <t>02.05.2022 09:58:08</t>
  </si>
  <si>
    <t>02.05.2022 09:58:09</t>
  </si>
  <si>
    <t>02.05.2022 09:58:10</t>
  </si>
  <si>
    <t>02.05.2022 09:58:22</t>
  </si>
  <si>
    <t>02.05.2022 09:58:24</t>
  </si>
  <si>
    <t>02.05.2022 09:58:25</t>
  </si>
  <si>
    <t>02.05.2022 09:58:26</t>
  </si>
  <si>
    <t>02.05.2022 09:58:27</t>
  </si>
  <si>
    <t>02.05.2022 09:59:06</t>
  </si>
  <si>
    <t>02.05.2022 09:59:07</t>
  </si>
  <si>
    <t>02.05.2022 09:59:09</t>
  </si>
  <si>
    <t>02.05.2022 09:59:10</t>
  </si>
  <si>
    <t>02.05.2022 09:59:13</t>
  </si>
  <si>
    <t>02.05.2022 09:59:47</t>
  </si>
  <si>
    <t>02.05.2022 10:00:02</t>
  </si>
  <si>
    <t>02.05.2022 10:00:05</t>
  </si>
  <si>
    <t>02.05.2022 10:00:07</t>
  </si>
  <si>
    <t>02.05.2022 10:00:10</t>
  </si>
  <si>
    <t>02.05.2022 10:00:11</t>
  </si>
  <si>
    <t>02.05.2022 10:00:14</t>
  </si>
  <si>
    <t>02.05.2022 10:00:18</t>
  </si>
  <si>
    <t>02.05.2022 10:00:23</t>
  </si>
  <si>
    <t>02.05.2022 10:00:24</t>
  </si>
  <si>
    <t>02.05.2022 10:00:26</t>
  </si>
  <si>
    <t>02.05.2022 10:00:27</t>
  </si>
  <si>
    <t>02.05.2022 10:00:30</t>
  </si>
  <si>
    <t>02.05.2022 10:00:31</t>
  </si>
  <si>
    <t>02.05.2022 10:00:32</t>
  </si>
  <si>
    <t>02.05.2022 10:00:34</t>
  </si>
  <si>
    <t>02.05.2022 10:00:38</t>
  </si>
  <si>
    <t>02.05.2022 10:00:39</t>
  </si>
  <si>
    <t>02.05.2022 10:00:41</t>
  </si>
  <si>
    <t>02.05.2022 10:00:42</t>
  </si>
  <si>
    <t>02.05.2022 10:00:44</t>
  </si>
  <si>
    <t>02.05.2022 10:00:45</t>
  </si>
  <si>
    <t>02.05.2022 10:02:05</t>
  </si>
  <si>
    <t>02.05.2022 10:02:06</t>
  </si>
  <si>
    <t>02.05.2022 10:02:08</t>
  </si>
  <si>
    <t>02.05.2022 10:02:09</t>
  </si>
  <si>
    <t>02.05.2022 10:02:11</t>
  </si>
  <si>
    <t>02.05.2022 10:02:12</t>
  </si>
  <si>
    <t>02.05.2022 10:02:14</t>
  </si>
  <si>
    <t>02.05.2022 10:02:15</t>
  </si>
  <si>
    <t>02.05.2022 10:02:30</t>
  </si>
  <si>
    <t>02.05.2022 10:02:32</t>
  </si>
  <si>
    <t>02.05.2022 10:02:33</t>
  </si>
  <si>
    <t>02.05.2022 10:02:34</t>
  </si>
  <si>
    <t>02.05.2022 10:02:36</t>
  </si>
  <si>
    <t>02.05.2022 10:02:37</t>
  </si>
  <si>
    <t>02.05.2022 10:02:38</t>
  </si>
  <si>
    <t>02.05.2022 10:02:39</t>
  </si>
  <si>
    <t>02.05.2022 10:02:41</t>
  </si>
  <si>
    <t>02.05.2022 10:02:42</t>
  </si>
  <si>
    <t>02.05.2022 10:02:43</t>
  </si>
  <si>
    <t>02.05.2022 10:02:44</t>
  </si>
  <si>
    <t>02.05.2022 10:02:46</t>
  </si>
  <si>
    <t>02.05.2022 10:02:47</t>
  </si>
  <si>
    <t>02.05.2022 10:02:48</t>
  </si>
  <si>
    <t>02.05.2022 10:02:49</t>
  </si>
  <si>
    <t>02.05.2022 10:02:51</t>
  </si>
  <si>
    <t>02.05.2022 10:02:52</t>
  </si>
  <si>
    <t>02.05.2022 10:03:05</t>
  </si>
  <si>
    <t>02.05.2022 10:03:07</t>
  </si>
  <si>
    <t>02.05.2022 10:03:08</t>
  </si>
  <si>
    <t>02.05.2022 10:03:09</t>
  </si>
  <si>
    <t>02.05.2022 10:03:10</t>
  </si>
  <si>
    <t>02.05.2022 10:03:12</t>
  </si>
  <si>
    <t>02.05.2022 10:03:13</t>
  </si>
  <si>
    <t>02.05.2022 10:03:26</t>
  </si>
  <si>
    <t>02.05.2022 10:03:28</t>
  </si>
  <si>
    <t>02.05.2022 10:03:30</t>
  </si>
  <si>
    <t>02.05.2022 10:03:32</t>
  </si>
  <si>
    <t>02.05.2022 10:03:33</t>
  </si>
  <si>
    <t>02.05.2022 10:03:34</t>
  </si>
  <si>
    <t>02.05.2022 10:03:54</t>
  </si>
  <si>
    <t>02.05.2022 10:05:49</t>
  </si>
  <si>
    <t>02.05.2022 10:05:51</t>
  </si>
  <si>
    <t>02.05.2022 10:05:52</t>
  </si>
  <si>
    <t>02.05.2022 10:05:53</t>
  </si>
  <si>
    <t>02.05.2022 10:05:55</t>
  </si>
  <si>
    <t>02.05.2022 10:05:56</t>
  </si>
  <si>
    <t>02.05.2022 10:05:57</t>
  </si>
  <si>
    <t>02.05.2022 10:06:00</t>
  </si>
  <si>
    <t>02.05.2022 10:06:27</t>
  </si>
  <si>
    <t>02.05.2022 10:07:06</t>
  </si>
  <si>
    <t>02.05.2022 10:07:07</t>
  </si>
  <si>
    <t>02.05.2022 10:07:09</t>
  </si>
  <si>
    <t>02.05.2022 10:07:10</t>
  </si>
  <si>
    <t>02.05.2022 10:07:11</t>
  </si>
  <si>
    <t>02.05.2022 10:07:12</t>
  </si>
  <si>
    <t>02.05.2022 10:07:14</t>
  </si>
  <si>
    <t>02.05.2022 10:07:21</t>
  </si>
  <si>
    <t>02.05.2022 10:07:22</t>
  </si>
  <si>
    <t>02.05.2022 10:07:24</t>
  </si>
  <si>
    <t>02.05.2022 10:07:25</t>
  </si>
  <si>
    <t>02.05.2022 10:07:26</t>
  </si>
  <si>
    <t>02.05.2022 10:07:27</t>
  </si>
  <si>
    <t>02.05.2022 10:07:29</t>
  </si>
  <si>
    <t>02.05.2022 10:07:39</t>
  </si>
  <si>
    <t>02.05.2022 10:07:40</t>
  </si>
  <si>
    <t>02.05.2022 10:07:42</t>
  </si>
  <si>
    <t>02.05.2022 10:07:43</t>
  </si>
  <si>
    <t>02.05.2022 10:07:44</t>
  </si>
  <si>
    <t>02.05.2022 10:07:45</t>
  </si>
  <si>
    <t>02.05.2022 10:07:47</t>
  </si>
  <si>
    <t>02.05.2022 10:07:48</t>
  </si>
  <si>
    <t>02.05.2022 10:07:49</t>
  </si>
  <si>
    <t>02.05.2022 10:07:50</t>
  </si>
  <si>
    <t>02.05.2022 10:08:10</t>
  </si>
  <si>
    <t>02.05.2022 10:08:11</t>
  </si>
  <si>
    <t>02.05.2022 10:08:14</t>
  </si>
  <si>
    <t>02.05.2022 10:08:16</t>
  </si>
  <si>
    <t>02.05.2022 10:08:19</t>
  </si>
  <si>
    <t>02.05.2022 10:08:20</t>
  </si>
  <si>
    <t>02.05.2022 10:08:22</t>
  </si>
  <si>
    <t>02.05.2022 10:08:23</t>
  </si>
  <si>
    <t>02.05.2022 10:08:25</t>
  </si>
  <si>
    <t>02.05.2022 10:08:30</t>
  </si>
  <si>
    <t>02.05.2022 10:08:32</t>
  </si>
  <si>
    <t>02.05.2022 10:08:33</t>
  </si>
  <si>
    <t>02.05.2022 10:08:34</t>
  </si>
  <si>
    <t>02.05.2022 10:08:36</t>
  </si>
  <si>
    <t>02.05.2022 10:08:37</t>
  </si>
  <si>
    <t>02.05.2022 10:08:38</t>
  </si>
  <si>
    <t>02.05.2022 10:08:40</t>
  </si>
  <si>
    <t>02.05.2022 10:09:18</t>
  </si>
  <si>
    <t>02.05.2022 10:10:45</t>
  </si>
  <si>
    <t>02.05.2022 10:10:47</t>
  </si>
  <si>
    <t>02.05.2022 10:10:48</t>
  </si>
  <si>
    <t>02.05.2022 10:10:50</t>
  </si>
  <si>
    <t>02.05.2022 10:10:51</t>
  </si>
  <si>
    <t>02.05.2022 10:10:53</t>
  </si>
  <si>
    <t>02.05.2022 10:10:54</t>
  </si>
  <si>
    <t>02.05.2022 10:10:56</t>
  </si>
  <si>
    <t>02.05.2022 10:11:03</t>
  </si>
  <si>
    <t>02.05.2022 10:11:15</t>
  </si>
  <si>
    <t>02.05.2022 10:11:17</t>
  </si>
  <si>
    <t>02.05.2022 10:11:18</t>
  </si>
  <si>
    <t>02.05.2022 10:11:20</t>
  </si>
  <si>
    <t>02.05.2022 10:11:21</t>
  </si>
  <si>
    <t>02.05.2022 10:11:51</t>
  </si>
  <si>
    <t>02.05.2022 10:12:47</t>
  </si>
  <si>
    <t>02.05.2022 10:12:48</t>
  </si>
  <si>
    <t>02.05.2022 10:12:50</t>
  </si>
  <si>
    <t>02.05.2022 10:12:51</t>
  </si>
  <si>
    <t>02.05.2022 10:12:53</t>
  </si>
  <si>
    <t>02.05.2022 10:12:54</t>
  </si>
  <si>
    <t>02.05.2022 10:12:56</t>
  </si>
  <si>
    <t>02.05.2022 10:14:00</t>
  </si>
  <si>
    <t>02.05.2022 10:15:57</t>
  </si>
  <si>
    <t>02.05.2022 10:15:59</t>
  </si>
  <si>
    <t>02.05.2022 10:16:00</t>
  </si>
  <si>
    <t>02.05.2022 10:16:01</t>
  </si>
  <si>
    <t>02.05.2022 10:16:02</t>
  </si>
  <si>
    <t>02.05.2022 10:16:04</t>
  </si>
  <si>
    <t>02.05.2022 10:16:05</t>
  </si>
  <si>
    <t>02.05.2022 10:17:36</t>
  </si>
  <si>
    <t>02.05.2022 10:17:38</t>
  </si>
  <si>
    <t>02.05.2022 10:17:39</t>
  </si>
  <si>
    <t>02.05.2022 10:17:40</t>
  </si>
  <si>
    <t>02.05.2022 10:17:41</t>
  </si>
  <si>
    <t>02.05.2022 10:17:43</t>
  </si>
  <si>
    <t>02.05.2022 10:17:44</t>
  </si>
  <si>
    <t>02.05.2022 10:17:45</t>
  </si>
  <si>
    <t>02.05.2022 10:18:30</t>
  </si>
  <si>
    <t>02.05.2022 10:18:31</t>
  </si>
  <si>
    <t>02.05.2022 10:18:33</t>
  </si>
  <si>
    <t>02.05.2022 10:18:34</t>
  </si>
  <si>
    <t>02.05.2022 10:18:35</t>
  </si>
  <si>
    <t>02.05.2022 10:18:37</t>
  </si>
  <si>
    <t>02.05.2022 10:18:38</t>
  </si>
  <si>
    <t>02.05.2022 10:18:39</t>
  </si>
  <si>
    <t>02.05.2022 10:19:27</t>
  </si>
  <si>
    <t>02.05.2022 10:19:30</t>
  </si>
  <si>
    <t>02.05.2022 10:19:31</t>
  </si>
  <si>
    <t>02.05.2022 10:19:33</t>
  </si>
  <si>
    <t>02.05.2022 10:19:34</t>
  </si>
  <si>
    <t>02.05.2022 10:19:35</t>
  </si>
  <si>
    <t>02.05.2022 10:20:01</t>
  </si>
  <si>
    <t>02.05.2022 10:20:02</t>
  </si>
  <si>
    <t>02.05.2022 10:20:03</t>
  </si>
  <si>
    <t>02.05.2022 10:20:05</t>
  </si>
  <si>
    <t>02.05.2022 10:20:06</t>
  </si>
  <si>
    <t>02.05.2022 10:20:07</t>
  </si>
  <si>
    <t>02.05.2022 10:20:16</t>
  </si>
  <si>
    <t>02.05.2022 10:20:17</t>
  </si>
  <si>
    <t>02.05.2022 10:20:19</t>
  </si>
  <si>
    <t>02.05.2022 10:20:20</t>
  </si>
  <si>
    <t>02.05.2022 10:20:22</t>
  </si>
  <si>
    <t>02.05.2022 10:20:25</t>
  </si>
  <si>
    <t>02.05.2022 10:20:26</t>
  </si>
  <si>
    <t>02.05.2022 10:20:41</t>
  </si>
  <si>
    <t>02.05.2022 10:20:44</t>
  </si>
  <si>
    <t>02.05.2022 10:20:46</t>
  </si>
  <si>
    <t>02.05.2022 10:20:47</t>
  </si>
  <si>
    <t>02.05.2022 10:20:59</t>
  </si>
  <si>
    <t>02.05.2022 10:21:05</t>
  </si>
  <si>
    <t>02.05.2022 10:21:10</t>
  </si>
  <si>
    <t>02.05.2022 10:21:11</t>
  </si>
  <si>
    <t>02.05.2022 10:21:13</t>
  </si>
  <si>
    <t>02.05.2022 10:21:22</t>
  </si>
  <si>
    <t>02.05.2022 10:21:23</t>
  </si>
  <si>
    <t>02.05.2022 10:21:25</t>
  </si>
  <si>
    <t>02.05.2022 10:21:27</t>
  </si>
  <si>
    <t>02.05.2022 10:21:29</t>
  </si>
  <si>
    <t>02.05.2022 10:21:30</t>
  </si>
  <si>
    <t>02.05.2022 10:21:32</t>
  </si>
  <si>
    <t>02.05.2022 10:21:33</t>
  </si>
  <si>
    <t>02.05.2022 10:21:35</t>
  </si>
  <si>
    <t>02.05.2022 10:21:36</t>
  </si>
  <si>
    <t>02.05.2022 10:21:38</t>
  </si>
  <si>
    <t>02.05.2022 10:21:39</t>
  </si>
  <si>
    <t>02.05.2022 10:21:41</t>
  </si>
  <si>
    <t>02.05.2022 10:21:42</t>
  </si>
  <si>
    <t>02.05.2022 10:21:44</t>
  </si>
  <si>
    <t>02.05.2022 10:21:57</t>
  </si>
  <si>
    <t>02.05.2022 10:22:02</t>
  </si>
  <si>
    <t>02.05.2022 10:22:03</t>
  </si>
  <si>
    <t>02.05.2022 10:22:42</t>
  </si>
  <si>
    <t>02.05.2022 10:22:43</t>
  </si>
  <si>
    <t>02.05.2022 10:22:45</t>
  </si>
  <si>
    <t>02.05.2022 10:22:46</t>
  </si>
  <si>
    <t>02.05.2022 10:22:47</t>
  </si>
  <si>
    <t>02.05.2022 10:22:49</t>
  </si>
  <si>
    <t>02.05.2022 10:22:52</t>
  </si>
  <si>
    <t>02.05.2022 10:22:53</t>
  </si>
  <si>
    <t>02.05.2022 10:22:55</t>
  </si>
  <si>
    <t>02.05.2022 10:23:32</t>
  </si>
  <si>
    <t>02.05.2022 10:23:34</t>
  </si>
  <si>
    <t>02.05.2022 10:23:35</t>
  </si>
  <si>
    <t>02.05.2022 10:23:36</t>
  </si>
  <si>
    <t>02.05.2022 10:23:38</t>
  </si>
  <si>
    <t>02.05.2022 10:23:39</t>
  </si>
  <si>
    <t>02.05.2022 10:23:43</t>
  </si>
  <si>
    <t>02.05.2022 10:23:48</t>
  </si>
  <si>
    <t>02.05.2022 10:23:52</t>
  </si>
  <si>
    <t>02.05.2022 10:23:54</t>
  </si>
  <si>
    <t>02.05.2022 10:24:04</t>
  </si>
  <si>
    <t>02.05.2022 10:24:06</t>
  </si>
  <si>
    <t>02.05.2022 10:24:07</t>
  </si>
  <si>
    <t>02.05.2022 10:24:09</t>
  </si>
  <si>
    <t>02.05.2022 10:24:10</t>
  </si>
  <si>
    <t>02.05.2022 10:24:12</t>
  </si>
  <si>
    <t>02.05.2022 10:24:13</t>
  </si>
  <si>
    <t>02.05.2022 10:25:16</t>
  </si>
  <si>
    <t>02.05.2022 10:25:17</t>
  </si>
  <si>
    <t>02.05.2022 10:25:19</t>
  </si>
  <si>
    <t>02.05.2022 10:25:20</t>
  </si>
  <si>
    <t>02.05.2022 10:25:22</t>
  </si>
  <si>
    <t>02.05.2022 10:25:23</t>
  </si>
  <si>
    <t>02.05.2022 10:25:25</t>
  </si>
  <si>
    <t>02.05.2022 10:25:26</t>
  </si>
  <si>
    <t>02.05.2022 10:25:28</t>
  </si>
  <si>
    <t>02.05.2022 10:25:29</t>
  </si>
  <si>
    <t>02.05.2022 10:25:56</t>
  </si>
  <si>
    <t>02.05.2022 10:25:58</t>
  </si>
  <si>
    <t>02.05.2022 10:25:59</t>
  </si>
  <si>
    <t>02.05.2022 10:26:00</t>
  </si>
  <si>
    <t>02.05.2022 10:26:02</t>
  </si>
  <si>
    <t>02.05.2022 10:26:03</t>
  </si>
  <si>
    <t>02.05.2022 10:26:30</t>
  </si>
  <si>
    <t>02.05.2022 10:26:31</t>
  </si>
  <si>
    <t>02.05.2022 10:26:32</t>
  </si>
  <si>
    <t>02.05.2022 10:26:34</t>
  </si>
  <si>
    <t>02.05.2022 10:26:35</t>
  </si>
  <si>
    <t>02.05.2022 10:26:36</t>
  </si>
  <si>
    <t>02.05.2022 10:26:38</t>
  </si>
  <si>
    <t>02.05.2022 10:26:39</t>
  </si>
  <si>
    <t>02.05.2022 10:26:40</t>
  </si>
  <si>
    <t>02.05.2022 10:26:41</t>
  </si>
  <si>
    <t>02.05.2022 10:26:43</t>
  </si>
  <si>
    <t>02.05.2022 10:26:44</t>
  </si>
  <si>
    <t>02.05.2022 10:26:45</t>
  </si>
  <si>
    <t>02.05.2022 10:26:46</t>
  </si>
  <si>
    <t>02.05.2022 10:26:48</t>
  </si>
  <si>
    <t>02.05.2022 10:26:53</t>
  </si>
  <si>
    <t>02.05.2022 10:26:55</t>
  </si>
  <si>
    <t>02.05.2022 10:26:56</t>
  </si>
  <si>
    <t>02.05.2022 10:26:57</t>
  </si>
  <si>
    <t>02.05.2022 10:27:03</t>
  </si>
  <si>
    <t>02.05.2022 10:27:05</t>
  </si>
  <si>
    <t>02.05.2022 10:27:06</t>
  </si>
  <si>
    <t>02.05.2022 10:27:36</t>
  </si>
  <si>
    <t>02.05.2022 10:27:38</t>
  </si>
  <si>
    <t>02.05.2022 10:27:39</t>
  </si>
  <si>
    <t>02.05.2022 10:27:40</t>
  </si>
  <si>
    <t>02.05.2022 10:27:41</t>
  </si>
  <si>
    <t>02.05.2022 10:27:44</t>
  </si>
  <si>
    <t>02.05.2022 10:27:49</t>
  </si>
  <si>
    <t>02.05.2022 10:27:52</t>
  </si>
  <si>
    <t>02.05.2022 10:27:53</t>
  </si>
  <si>
    <t>02.05.2022 10:27:55</t>
  </si>
  <si>
    <t>02.05.2022 10:27:56</t>
  </si>
  <si>
    <t>02.05.2022 10:27:57</t>
  </si>
  <si>
    <t>02.05.2022 10:27:58</t>
  </si>
  <si>
    <t>02.05.2022 10:28:00</t>
  </si>
  <si>
    <t>02.05.2022 10:28:01</t>
  </si>
  <si>
    <t>02.05.2022 10:28:02</t>
  </si>
  <si>
    <t>02.05.2022 10:28:03</t>
  </si>
  <si>
    <t>02.05.2022 10:28:05</t>
  </si>
  <si>
    <t>02.05.2022 10:28:06</t>
  </si>
  <si>
    <t>02.05.2022 10:28:07</t>
  </si>
  <si>
    <t>02.05.2022 10:28:08</t>
  </si>
  <si>
    <t>02.05.2022 10:28:37</t>
  </si>
  <si>
    <t>02.05.2022 10:28:38</t>
  </si>
  <si>
    <t>02.05.2022 10:28:39</t>
  </si>
  <si>
    <t>02.05.2022 10:28:41</t>
  </si>
  <si>
    <t>02.05.2022 10:28:42</t>
  </si>
  <si>
    <t>02.05.2022 10:28:43</t>
  </si>
  <si>
    <t>02.05.2022 10:28:52</t>
  </si>
  <si>
    <t>02.05.2022 10:28:53</t>
  </si>
  <si>
    <t>02.05.2022 10:28:54</t>
  </si>
  <si>
    <t>02.05.2022 10:28:56</t>
  </si>
  <si>
    <t>02.05.2022 10:28:57</t>
  </si>
  <si>
    <t>02.05.2022 10:28:58</t>
  </si>
  <si>
    <t>02.05.2022 10:28:59</t>
  </si>
  <si>
    <t>02.05.2022 10:29:11</t>
  </si>
  <si>
    <t>02.05.2022 10:29:13</t>
  </si>
  <si>
    <t>02.05.2022 10:29:14</t>
  </si>
  <si>
    <t>02.05.2022 10:29:16</t>
  </si>
  <si>
    <t>02.05.2022 10:29:17</t>
  </si>
  <si>
    <t>02.05.2022 10:29:19</t>
  </si>
  <si>
    <t>02.05.2022 10:29:20</t>
  </si>
  <si>
    <t>02.05.2022 10:29:55</t>
  </si>
  <si>
    <t>02.05.2022 10:29:56</t>
  </si>
  <si>
    <t>02.05.2022 10:29:58</t>
  </si>
  <si>
    <t>02.05.2022 10:29:59</t>
  </si>
  <si>
    <t>02.05.2022 10:30:01</t>
  </si>
  <si>
    <t>02.05.2022 10:30:43</t>
  </si>
  <si>
    <t>02.05.2022 10:30:59</t>
  </si>
  <si>
    <t>02.05.2022 10:31:26</t>
  </si>
  <si>
    <t>02.05.2022 10:31:28</t>
  </si>
  <si>
    <t>02.05.2022 10:31:29</t>
  </si>
  <si>
    <t>02.05.2022 10:31:31</t>
  </si>
  <si>
    <t>02.05.2022 10:31:32</t>
  </si>
  <si>
    <t>02.05.2022 10:31:34</t>
  </si>
  <si>
    <t>02.05.2022 10:31:35</t>
  </si>
  <si>
    <t>02.05.2022 10:31:37</t>
  </si>
  <si>
    <t>02.05.2022 10:31:38</t>
  </si>
  <si>
    <t>02.05.2022 10:31:40</t>
  </si>
  <si>
    <t>02.05.2022 10:31:41</t>
  </si>
  <si>
    <t>02.05.2022 10:31:44</t>
  </si>
  <si>
    <t>02.05.2022 10:32:17</t>
  </si>
  <si>
    <t>02.05.2022 10:32:22</t>
  </si>
  <si>
    <t>02.05.2022 10:32:25</t>
  </si>
  <si>
    <t>02.05.2022 10:32:41</t>
  </si>
  <si>
    <t>02.05.2022 10:32:43</t>
  </si>
  <si>
    <t>02.05.2022 10:32:46</t>
  </si>
  <si>
    <t>02.05.2022 10:32:47</t>
  </si>
  <si>
    <t>02.05.2022 10:32:49</t>
  </si>
  <si>
    <t>02.05.2022 10:33:16</t>
  </si>
  <si>
    <t>02.05.2022 10:33:19</t>
  </si>
  <si>
    <t>02.05.2022 10:33:20</t>
  </si>
  <si>
    <t>02.05.2022 10:33:21</t>
  </si>
  <si>
    <t>02.05.2022 10:33:23</t>
  </si>
  <si>
    <t>02.05.2022 10:33:24</t>
  </si>
  <si>
    <t>02.05.2022 10:33:25</t>
  </si>
  <si>
    <t>02.05.2022 10:33:26</t>
  </si>
  <si>
    <t>02.05.2022 10:33:28</t>
  </si>
  <si>
    <t>02.05.2022 10:33:29</t>
  </si>
  <si>
    <t>02.05.2022 10:33:30</t>
  </si>
  <si>
    <t>02.05.2022 10:34:15</t>
  </si>
  <si>
    <t>02.05.2022 10:34:16</t>
  </si>
  <si>
    <t>02.05.2022 10:34:18</t>
  </si>
  <si>
    <t>02.05.2022 10:34:19</t>
  </si>
  <si>
    <t>02.05.2022 10:34:21</t>
  </si>
  <si>
    <t>02.05.2022 10:34:22</t>
  </si>
  <si>
    <t>02.05.2022 10:34:24</t>
  </si>
  <si>
    <t>02.05.2022 10:34:30</t>
  </si>
  <si>
    <t>02.05.2022 10:35:27</t>
  </si>
  <si>
    <t>02.05.2022 10:35:28</t>
  </si>
  <si>
    <t>02.05.2022 10:35:30</t>
  </si>
  <si>
    <t>02.05.2022 10:35:34</t>
  </si>
  <si>
    <t>02.05.2022 10:35:36</t>
  </si>
  <si>
    <t>02.05.2022 10:35:37</t>
  </si>
  <si>
    <t>02.05.2022 10:35:39</t>
  </si>
  <si>
    <t>02.05.2022 10:35:40</t>
  </si>
  <si>
    <t>02.05.2022 10:35:41</t>
  </si>
  <si>
    <t>02.05.2022 10:35:55</t>
  </si>
  <si>
    <t>02.05.2022 10:35:56</t>
  </si>
  <si>
    <t>02.05.2022 10:35:58</t>
  </si>
  <si>
    <t>02.05.2022 10:35:59</t>
  </si>
  <si>
    <t>02.05.2022 10:36:01</t>
  </si>
  <si>
    <t>02.05.2022 10:36:02</t>
  </si>
  <si>
    <t>02.05.2022 10:38:58</t>
  </si>
  <si>
    <t>02.05.2022 10:38:59</t>
  </si>
  <si>
    <t>02.05.2022 10:39:01</t>
  </si>
  <si>
    <t>02.05.2022 10:39:02</t>
  </si>
  <si>
    <t>02.05.2022 10:39:04</t>
  </si>
  <si>
    <t>02.05.2022 10:39:05</t>
  </si>
  <si>
    <t>02.05.2022 10:39:07</t>
  </si>
  <si>
    <t>02.05.2022 10:39:08</t>
  </si>
  <si>
    <t>02.05.2022 10:39:32</t>
  </si>
  <si>
    <t>02.05.2022 10:39:37</t>
  </si>
  <si>
    <t>02.05.2022 10:39:38</t>
  </si>
  <si>
    <t>02.05.2022 10:39:56</t>
  </si>
  <si>
    <t>02.05.2022 10:40:34</t>
  </si>
  <si>
    <t>02.05.2022 10:40:35</t>
  </si>
  <si>
    <t>02.05.2022 10:40:37</t>
  </si>
  <si>
    <t>02.05.2022 10:40:38</t>
  </si>
  <si>
    <t>02.05.2022 10:40:39</t>
  </si>
  <si>
    <t>02.05.2022 10:40:40</t>
  </si>
  <si>
    <t>02.05.2022 10:40:42</t>
  </si>
  <si>
    <t>02.05.2022 10:40:43</t>
  </si>
  <si>
    <t>02.05.2022 10:40:44</t>
  </si>
  <si>
    <t>02.05.2022 10:40:45</t>
  </si>
  <si>
    <t>02.05.2022 10:40:59</t>
  </si>
  <si>
    <t>02.05.2022 10:41:15</t>
  </si>
  <si>
    <t>02.05.2022 10:41:18</t>
  </si>
  <si>
    <t>02.05.2022 10:41:20</t>
  </si>
  <si>
    <t>02.05.2022 10:41:21</t>
  </si>
  <si>
    <t>02.05.2022 10:41:24</t>
  </si>
  <si>
    <t>02.05.2022 10:41:25</t>
  </si>
  <si>
    <t>02.05.2022 10:41:26</t>
  </si>
  <si>
    <t>02.05.2022 10:41:28</t>
  </si>
  <si>
    <t>02.05.2022 10:41:33</t>
  </si>
  <si>
    <t>02.05.2022 10:41:36</t>
  </si>
  <si>
    <t>02.05.2022 10:42:03</t>
  </si>
  <si>
    <t>02.05.2022 10:42:05</t>
  </si>
  <si>
    <t>02.05.2022 10:42:06</t>
  </si>
  <si>
    <t>02.05.2022 10:42:07</t>
  </si>
  <si>
    <t>02.05.2022 10:42:09</t>
  </si>
  <si>
    <t>02.05.2022 10:42:10</t>
  </si>
  <si>
    <t>02.05.2022 10:42:11</t>
  </si>
  <si>
    <t>02.05.2022 10:42:12</t>
  </si>
  <si>
    <t>02.05.2022 10:42:21</t>
  </si>
  <si>
    <t>02.05.2022 10:42:23</t>
  </si>
  <si>
    <t>02.05.2022 10:42:24</t>
  </si>
  <si>
    <t>02.05.2022 10:42:25</t>
  </si>
  <si>
    <t>02.05.2022 10:42:26</t>
  </si>
  <si>
    <t>02.05.2022 10:42:28</t>
  </si>
  <si>
    <t>02.05.2022 10:42:36</t>
  </si>
  <si>
    <t>02.05.2022 10:43:24</t>
  </si>
  <si>
    <t>02.05.2022 10:43:26</t>
  </si>
  <si>
    <t>02.05.2022 10:43:27</t>
  </si>
  <si>
    <t>02.05.2022 10:43:28</t>
  </si>
  <si>
    <t>02.05.2022 10:43:30</t>
  </si>
  <si>
    <t>02.05.2022 10:43:31</t>
  </si>
  <si>
    <t>02.05.2022 10:43:34</t>
  </si>
  <si>
    <t>02.05.2022 10:43:53</t>
  </si>
  <si>
    <t>02.05.2022 10:43:55</t>
  </si>
  <si>
    <t>02.05.2022 10:43:56</t>
  </si>
  <si>
    <t>02.05.2022 10:43:57</t>
  </si>
  <si>
    <t>02.05.2022 10:43:58</t>
  </si>
  <si>
    <t>02.05.2022 10:44:00</t>
  </si>
  <si>
    <t>02.05.2022 10:44:01</t>
  </si>
  <si>
    <t>02.05.2022 10:44:02</t>
  </si>
  <si>
    <t>02.05.2022 10:44:03</t>
  </si>
  <si>
    <t>02.05.2022 10:44:05</t>
  </si>
  <si>
    <t>02.05.2022 10:44:06</t>
  </si>
  <si>
    <t>02.05.2022 10:44:09</t>
  </si>
  <si>
    <t>02.05.2022 10:44:10</t>
  </si>
  <si>
    <t>02.05.2022 10:44:12</t>
  </si>
  <si>
    <t>02.05.2022 10:44:13</t>
  </si>
  <si>
    <t>02.05.2022 10:44:37</t>
  </si>
  <si>
    <t>02.05.2022 10:44:39</t>
  </si>
  <si>
    <t>02.05.2022 10:44:40</t>
  </si>
  <si>
    <t>02.05.2022 10:44:41</t>
  </si>
  <si>
    <t>02.05.2022 10:44:42</t>
  </si>
  <si>
    <t>02.05.2022 10:44:44</t>
  </si>
  <si>
    <t>02.05.2022 10:44:45</t>
  </si>
  <si>
    <t>02.05.2022 10:44:46</t>
  </si>
  <si>
    <t>02.05.2022 10:45:05</t>
  </si>
  <si>
    <t>02.05.2022 10:45:07</t>
  </si>
  <si>
    <t>02.05.2022 10:45:08</t>
  </si>
  <si>
    <t>02.05.2022 10:45:09</t>
  </si>
  <si>
    <t>02.05.2022 10:45:11</t>
  </si>
  <si>
    <t>02.05.2022 10:45:12</t>
  </si>
  <si>
    <t>02.05.2022 10:45:13</t>
  </si>
  <si>
    <t>02.05.2022 10:45:14</t>
  </si>
  <si>
    <t>02.05.2022 10:45:16</t>
  </si>
  <si>
    <t>02.05.2022 10:45:39</t>
  </si>
  <si>
    <t>02.05.2022 10:45:41</t>
  </si>
  <si>
    <t>02.05.2022 10:45:42</t>
  </si>
  <si>
    <t>02.05.2022 10:45:43</t>
  </si>
  <si>
    <t>02.05.2022 10:45:45</t>
  </si>
  <si>
    <t>02.05.2022 10:45:55</t>
  </si>
  <si>
    <t>02.05.2022 10:45:56</t>
  </si>
  <si>
    <t>02.05.2022 10:45:58</t>
  </si>
  <si>
    <t>02.05.2022 10:45:59</t>
  </si>
  <si>
    <t>02.05.2022 10:46:00</t>
  </si>
  <si>
    <t>02.05.2022 10:46:02</t>
  </si>
  <si>
    <t>02.05.2022 10:46:03</t>
  </si>
  <si>
    <t>02.05.2022 10:46:05</t>
  </si>
  <si>
    <t>02.05.2022 10:46:06</t>
  </si>
  <si>
    <t>02.05.2022 10:46:08</t>
  </si>
  <si>
    <t>02.05.2022 10:46:26</t>
  </si>
  <si>
    <t>02.05.2022 10:46:27</t>
  </si>
  <si>
    <t>02.05.2022 10:46:29</t>
  </si>
  <si>
    <t>02.05.2022 10:46:30</t>
  </si>
  <si>
    <t>02.05.2022 10:46:32</t>
  </si>
  <si>
    <t>02.05.2022 10:46:33</t>
  </si>
  <si>
    <t>02.05.2022 10:47:07</t>
  </si>
  <si>
    <t>02.05.2022 10:47:09</t>
  </si>
  <si>
    <t>02.05.2022 10:47:13</t>
  </si>
  <si>
    <t>02.05.2022 10:47:15</t>
  </si>
  <si>
    <t>02.05.2022 10:47:18</t>
  </si>
  <si>
    <t>02.05.2022 10:47:21</t>
  </si>
  <si>
    <t>02.05.2022 10:47:22</t>
  </si>
  <si>
    <t>02.05.2022 10:47:24</t>
  </si>
  <si>
    <t>02.05.2022 10:47:25</t>
  </si>
  <si>
    <t>02.05.2022 10:47:27</t>
  </si>
  <si>
    <t>02.05.2022 10:47:30</t>
  </si>
  <si>
    <t>02.05.2022 10:48:19</t>
  </si>
  <si>
    <t>02.05.2022 10:48:21</t>
  </si>
  <si>
    <t>02.05.2022 10:48:22</t>
  </si>
  <si>
    <t>02.05.2022 10:48:23</t>
  </si>
  <si>
    <t>02.05.2022 10:48:26</t>
  </si>
  <si>
    <t>02.05.2022 10:48:29</t>
  </si>
  <si>
    <t>02.05.2022 10:48:31</t>
  </si>
  <si>
    <t>02.05.2022 10:48:32</t>
  </si>
  <si>
    <t>02.05.2022 10:48:34</t>
  </si>
  <si>
    <t>02.05.2022 10:48:35</t>
  </si>
  <si>
    <t>02.05.2022 10:48:37</t>
  </si>
  <si>
    <t>02.05.2022 10:48:38</t>
  </si>
  <si>
    <t>02.05.2022 10:50:40</t>
  </si>
  <si>
    <t>02.05.2022 10:50:41</t>
  </si>
  <si>
    <t>02.05.2022 10:50:42</t>
  </si>
  <si>
    <t>02.05.2022 10:50:43</t>
  </si>
  <si>
    <t>02.05.2022 10:50:48</t>
  </si>
  <si>
    <t>02.05.2022 10:50:58</t>
  </si>
  <si>
    <t>02.05.2022 10:50:59</t>
  </si>
  <si>
    <t>02.05.2022 10:51:25</t>
  </si>
  <si>
    <t>02.05.2022 10:52:14</t>
  </si>
  <si>
    <t>02.05.2022 10:52:16</t>
  </si>
  <si>
    <t>02.05.2022 10:52:17</t>
  </si>
  <si>
    <t>02.05.2022 10:52:18</t>
  </si>
  <si>
    <t>02.05.2022 10:52:19</t>
  </si>
  <si>
    <t>02.05.2022 10:52:21</t>
  </si>
  <si>
    <t>02.05.2022 10:52:22</t>
  </si>
  <si>
    <t>02.05.2022 10:52:46</t>
  </si>
  <si>
    <t>02.05.2022 10:52:55</t>
  </si>
  <si>
    <t>02.05.2022 10:52:59</t>
  </si>
  <si>
    <t>02.05.2022 10:53:02</t>
  </si>
  <si>
    <t>02.05.2022 10:53:04</t>
  </si>
  <si>
    <t>02.05.2022 10:53:05</t>
  </si>
  <si>
    <t>02.05.2022 10:53:07</t>
  </si>
  <si>
    <t>02.05.2022 10:53:08</t>
  </si>
  <si>
    <t>02.05.2022 10:53:10</t>
  </si>
  <si>
    <t>02.05.2022 10:53:17</t>
  </si>
  <si>
    <t>02.05.2022 10:53:29</t>
  </si>
  <si>
    <t>02.05.2022 10:53:31</t>
  </si>
  <si>
    <t>02.05.2022 10:53:32</t>
  </si>
  <si>
    <t>02.05.2022 10:53:33</t>
  </si>
  <si>
    <t>02.05.2022 10:53:34</t>
  </si>
  <si>
    <t>02.05.2022 10:53:36</t>
  </si>
  <si>
    <t>02.05.2022 10:53:37</t>
  </si>
  <si>
    <t>02.05.2022 10:53:38</t>
  </si>
  <si>
    <t>02.05.2022 10:53:40</t>
  </si>
  <si>
    <t>02.05.2022 10:53:54</t>
  </si>
  <si>
    <t>02.05.2022 10:53:56</t>
  </si>
  <si>
    <t>02.05.2022 10:53:57</t>
  </si>
  <si>
    <t>02.05.2022 10:53:58</t>
  </si>
  <si>
    <t>02.05.2022 10:54:00</t>
  </si>
  <si>
    <t>02.05.2022 10:54:43</t>
  </si>
  <si>
    <t>02.05.2022 10:54:44</t>
  </si>
  <si>
    <t>02.05.2022 10:54:47</t>
  </si>
  <si>
    <t>02.05.2022 10:54:49</t>
  </si>
  <si>
    <t>02.05.2022 10:54:50</t>
  </si>
  <si>
    <t>02.05.2022 10:54:51</t>
  </si>
  <si>
    <t>02.05.2022 10:55:02</t>
  </si>
  <si>
    <t>02.05.2022 10:55:03</t>
  </si>
  <si>
    <t>02.05.2022 10:55:04</t>
  </si>
  <si>
    <t>02.05.2022 10:55:06</t>
  </si>
  <si>
    <t>02.05.2022 10:55:07</t>
  </si>
  <si>
    <t>02.05.2022 10:55:08</t>
  </si>
  <si>
    <t>02.05.2022 10:55:18</t>
  </si>
  <si>
    <t>02.05.2022 10:55:20</t>
  </si>
  <si>
    <t>02.05.2022 10:55:21</t>
  </si>
  <si>
    <t>02.05.2022 10:55:22</t>
  </si>
  <si>
    <t>02.05.2022 10:55:24</t>
  </si>
  <si>
    <t>02.05.2022 10:55:25</t>
  </si>
  <si>
    <t>02.05.2022 10:55:26</t>
  </si>
  <si>
    <t>02.05.2022 10:55:27</t>
  </si>
  <si>
    <t>02.05.2022 10:55:29</t>
  </si>
  <si>
    <t>02.05.2022 10:55:30</t>
  </si>
  <si>
    <t>02.05.2022 10:55:31</t>
  </si>
  <si>
    <t>02.05.2022 10:55:32</t>
  </si>
  <si>
    <t>02.05.2022 10:55:34</t>
  </si>
  <si>
    <t>02.05.2022 10:55:35</t>
  </si>
  <si>
    <t>02.05.2022 10:55:36</t>
  </si>
  <si>
    <t>02.05.2022 10:55:38</t>
  </si>
  <si>
    <t>02.05.2022 10:55:39</t>
  </si>
  <si>
    <t>02.05.2022 10:55:55</t>
  </si>
  <si>
    <t>02.05.2022 10:55:57</t>
  </si>
  <si>
    <t>02.05.2022 10:55:58</t>
  </si>
  <si>
    <t>02.05.2022 10:56:00</t>
  </si>
  <si>
    <t>02.05.2022 10:56:01</t>
  </si>
  <si>
    <t>02.05.2022 10:56:03</t>
  </si>
  <si>
    <t>02.05.2022 10:56:06</t>
  </si>
  <si>
    <t>02.05.2022 10:56:07</t>
  </si>
  <si>
    <t>02.05.2022 10:56:09</t>
  </si>
  <si>
    <t>02.05.2022 10:56:10</t>
  </si>
  <si>
    <t>02.05.2022 10:56:11</t>
  </si>
  <si>
    <t>02.05.2022 10:56:12</t>
  </si>
  <si>
    <t>02.05.2022 10:56:14</t>
  </si>
  <si>
    <t>02.05.2022 10:56:36</t>
  </si>
  <si>
    <t>02.05.2022 10:56:37</t>
  </si>
  <si>
    <t>02.05.2022 10:56:39</t>
  </si>
  <si>
    <t>02.05.2022 10:56:40</t>
  </si>
  <si>
    <t>02.05.2022 10:56:42</t>
  </si>
  <si>
    <t>02.05.2022 10:56:43</t>
  </si>
  <si>
    <t>02.05.2022 10:56:45</t>
  </si>
  <si>
    <t>02.05.2022 10:58:30</t>
  </si>
  <si>
    <t>02.05.2022 10:58:46</t>
  </si>
  <si>
    <t>02.05.2022 10:58:48</t>
  </si>
  <si>
    <t>02.05.2022 10:58:49</t>
  </si>
  <si>
    <t>02.05.2022 10:58:50</t>
  </si>
  <si>
    <t>02.05.2022 10:58:52</t>
  </si>
  <si>
    <t>02.05.2022 10:58:53</t>
  </si>
  <si>
    <t>02.05.2022 10:58:54</t>
  </si>
  <si>
    <t>02.05.2022 10:58:55</t>
  </si>
  <si>
    <t>02.05.2022 10:58:57</t>
  </si>
  <si>
    <t>02.05.2022 10:58:58</t>
  </si>
  <si>
    <t>02.05.2022 10:58:59</t>
  </si>
  <si>
    <t>02.05.2022 10:59:26</t>
  </si>
  <si>
    <t>02.05.2022 10:59:27</t>
  </si>
  <si>
    <t>02.05.2022 10:59:29</t>
  </si>
  <si>
    <t>02.05.2022 10:59:30</t>
  </si>
  <si>
    <t>02.05.2022 10:59:31</t>
  </si>
  <si>
    <t>02.05.2022 10:59:32</t>
  </si>
  <si>
    <t>02.05.2022 10:59:34</t>
  </si>
  <si>
    <t>02.05.2022 10:59:56</t>
  </si>
  <si>
    <t>02.05.2022 10:59:57</t>
  </si>
  <si>
    <t>02.05.2022 11:00:02</t>
  </si>
  <si>
    <t>02.05.2022 11:00:03</t>
  </si>
  <si>
    <t>02.05.2022 11:00:05</t>
  </si>
  <si>
    <t>02.05.2022 11:00:06</t>
  </si>
  <si>
    <t>02.05.2022 11:00:08</t>
  </si>
  <si>
    <t>02.05.2022 11:00:09</t>
  </si>
  <si>
    <t>02.05.2022 11:00:11</t>
  </si>
  <si>
    <t>02.05.2022 11:00:12</t>
  </si>
  <si>
    <t>02.05.2022 11:00:14</t>
  </si>
  <si>
    <t>02.05.2022 11:00:15</t>
  </si>
  <si>
    <t>02.05.2022 11:00:17</t>
  </si>
  <si>
    <t>02.05.2022 11:00:18</t>
  </si>
  <si>
    <t>02.05.2022 11:00:20</t>
  </si>
  <si>
    <t>02.05.2022 11:00:21</t>
  </si>
  <si>
    <t>02.05.2022 11:00:23</t>
  </si>
  <si>
    <t>02.05.2022 11:00:24</t>
  </si>
  <si>
    <t>02.05.2022 11:00:26</t>
  </si>
  <si>
    <t>02.05.2022 11:00:27</t>
  </si>
  <si>
    <t>02.05.2022 11:00:29</t>
  </si>
  <si>
    <t>02.05.2022 11:00:30</t>
  </si>
  <si>
    <t>02.05.2022 11:00:50</t>
  </si>
  <si>
    <t>02.05.2022 11:00:51</t>
  </si>
  <si>
    <t>02.05.2022 11:00:53</t>
  </si>
  <si>
    <t>02.05.2022 11:00:54</t>
  </si>
  <si>
    <t>02.05.2022 11:00:55</t>
  </si>
  <si>
    <t>02.05.2022 11:00:56</t>
  </si>
  <si>
    <t>02.05.2022 11:00:58</t>
  </si>
  <si>
    <t>02.05.2022 11:01:12</t>
  </si>
  <si>
    <t>02.05.2022 11:01:14</t>
  </si>
  <si>
    <t>02.05.2022 11:01:15</t>
  </si>
  <si>
    <t>02.05.2022 11:01:16</t>
  </si>
  <si>
    <t>02.05.2022 11:01:18</t>
  </si>
  <si>
    <t>02.05.2022 11:01:19</t>
  </si>
  <si>
    <t>02.05.2022 11:01:20</t>
  </si>
  <si>
    <t>02.05.2022 11:01:21</t>
  </si>
  <si>
    <t>02.05.2022 11:01:24</t>
  </si>
  <si>
    <t>02.05.2022 11:01:26</t>
  </si>
  <si>
    <t>02.05.2022 11:01:27</t>
  </si>
  <si>
    <t>02.05.2022 11:01:29</t>
  </si>
  <si>
    <t>02.05.2022 11:01:30</t>
  </si>
  <si>
    <t>02.05.2022 11:01:32</t>
  </si>
  <si>
    <t>02.05.2022 11:01:33</t>
  </si>
  <si>
    <t>02.05.2022 11:01:35</t>
  </si>
  <si>
    <t>02.05.2022 11:01:36</t>
  </si>
  <si>
    <t>02.05.2022 11:02:03</t>
  </si>
  <si>
    <t>02.05.2022 11:02:15</t>
  </si>
  <si>
    <t>02.05.2022 11:02:18</t>
  </si>
  <si>
    <t>02.05.2022 11:02:44</t>
  </si>
  <si>
    <t>02.05.2022 11:02:45</t>
  </si>
  <si>
    <t>02.05.2022 11:02:46</t>
  </si>
  <si>
    <t>02.05.2022 11:02:47</t>
  </si>
  <si>
    <t>02.05.2022 11:02:49</t>
  </si>
  <si>
    <t>02.05.2022 11:02:50</t>
  </si>
  <si>
    <t>02.05.2022 11:02:51</t>
  </si>
  <si>
    <t>02.05.2022 11:02:52</t>
  </si>
  <si>
    <t>02.05.2022 11:02:54</t>
  </si>
  <si>
    <t>02.05.2022 11:02:55</t>
  </si>
  <si>
    <t>02.05.2022 11:03:07</t>
  </si>
  <si>
    <t>02.05.2022 11:03:10</t>
  </si>
  <si>
    <t>02.05.2022 11:03:11</t>
  </si>
  <si>
    <t>02.05.2022 11:03:17</t>
  </si>
  <si>
    <t>02.05.2022 11:03:20</t>
  </si>
  <si>
    <t>02.05.2022 11:03:39</t>
  </si>
  <si>
    <t>02.05.2022 11:03:50</t>
  </si>
  <si>
    <t>02.05.2022 11:03:53</t>
  </si>
  <si>
    <t>02.05.2022 11:03:54</t>
  </si>
  <si>
    <t>02.05.2022 11:03:56</t>
  </si>
  <si>
    <t>02.05.2022 11:03:57</t>
  </si>
  <si>
    <t>02.05.2022 11:03:59</t>
  </si>
  <si>
    <t>02.05.2022 11:04:00</t>
  </si>
  <si>
    <t>02.05.2022 11:04:02</t>
  </si>
  <si>
    <t>02.05.2022 11:04:03</t>
  </si>
  <si>
    <t>02.05.2022 11:04:05</t>
  </si>
  <si>
    <t>02.05.2022 11:04:06</t>
  </si>
  <si>
    <t>02.05.2022 11:04:08</t>
  </si>
  <si>
    <t>02.05.2022 11:04:11</t>
  </si>
  <si>
    <t>02.05.2022 11:04:12</t>
  </si>
  <si>
    <t>02.05.2022 11:04:14</t>
  </si>
  <si>
    <t>02.05.2022 11:04:15</t>
  </si>
  <si>
    <t>02.05.2022 11:04:17</t>
  </si>
  <si>
    <t>02.05.2022 11:05:06</t>
  </si>
  <si>
    <t>02.05.2022 11:05:17</t>
  </si>
  <si>
    <t>02.05.2022 11:05:18</t>
  </si>
  <si>
    <t>02.05.2022 11:05:20</t>
  </si>
  <si>
    <t>02.05.2022 11:05:21</t>
  </si>
  <si>
    <t>02.05.2022 11:05:23</t>
  </si>
  <si>
    <t>02.05.2022 11:05:24</t>
  </si>
  <si>
    <t>02.05.2022 11:05:26</t>
  </si>
  <si>
    <t>02.05.2022 11:05:27</t>
  </si>
  <si>
    <t>02.05.2022 11:05:29</t>
  </si>
  <si>
    <t>02.05.2022 11:05:30</t>
  </si>
  <si>
    <t>02.05.2022 11:05:32</t>
  </si>
  <si>
    <t>02.05.2022 11:05:33</t>
  </si>
  <si>
    <t>02.05.2022 11:05:35</t>
  </si>
  <si>
    <t>02.05.2022 11:05:36</t>
  </si>
  <si>
    <t>02.05.2022 11:05:38</t>
  </si>
  <si>
    <t>02.05.2022 11:06:20</t>
  </si>
  <si>
    <t>02.05.2022 11:06:21</t>
  </si>
  <si>
    <t>02.05.2022 11:06:22</t>
  </si>
  <si>
    <t>02.05.2022 11:06:24</t>
  </si>
  <si>
    <t>02.05.2022 11:06:25</t>
  </si>
  <si>
    <t>02.05.2022 11:06:26</t>
  </si>
  <si>
    <t>02.05.2022 11:06:27</t>
  </si>
  <si>
    <t>02.05.2022 11:06:29</t>
  </si>
  <si>
    <t>02.05.2022 11:06:43</t>
  </si>
  <si>
    <t>02.05.2022 11:06:45</t>
  </si>
  <si>
    <t>02.05.2022 11:06:46</t>
  </si>
  <si>
    <t>02.05.2022 11:06:47</t>
  </si>
  <si>
    <t>02.05.2022 11:06:49</t>
  </si>
  <si>
    <t>02.05.2022 11:06:50</t>
  </si>
  <si>
    <t>02.05.2022 11:06:51</t>
  </si>
  <si>
    <t>02.05.2022 11:06:52</t>
  </si>
  <si>
    <t>02.05.2022 11:07:12</t>
  </si>
  <si>
    <t>02.05.2022 11:07:13</t>
  </si>
  <si>
    <t>02.05.2022 11:07:15</t>
  </si>
  <si>
    <t>02.05.2022 11:07:16</t>
  </si>
  <si>
    <t>02.05.2022 11:07:17</t>
  </si>
  <si>
    <t>02.05.2022 11:07:18</t>
  </si>
  <si>
    <t>02.05.2022 11:07:20</t>
  </si>
  <si>
    <t>02.05.2022 11:07:21</t>
  </si>
  <si>
    <t>02.05.2022 11:07:43</t>
  </si>
  <si>
    <t>02.05.2022 11:08:45</t>
  </si>
  <si>
    <t>02.05.2022 11:08:46</t>
  </si>
  <si>
    <t>02.05.2022 11:08:48</t>
  </si>
  <si>
    <t>02.05.2022 11:08:49</t>
  </si>
  <si>
    <t>02.05.2022 11:08:51</t>
  </si>
  <si>
    <t>02.05.2022 11:08:52</t>
  </si>
  <si>
    <t>02.05.2022 11:09:24</t>
  </si>
  <si>
    <t>02.05.2022 11:09:25</t>
  </si>
  <si>
    <t>02.05.2022 11:09:26</t>
  </si>
  <si>
    <t>02.05.2022 11:09:28</t>
  </si>
  <si>
    <t>02.05.2022 11:09:29</t>
  </si>
  <si>
    <t>02.05.2022 11:09:30</t>
  </si>
  <si>
    <t>02.05.2022 11:09:31</t>
  </si>
  <si>
    <t>02.05.2022 11:09:45</t>
  </si>
  <si>
    <t>02.05.2022 11:09:46</t>
  </si>
  <si>
    <t>02.05.2022 11:09:48</t>
  </si>
  <si>
    <t>02.05.2022 11:09:49</t>
  </si>
  <si>
    <t>02.05.2022 11:09:51</t>
  </si>
  <si>
    <t>02.05.2022 11:09:52</t>
  </si>
  <si>
    <t>02.05.2022 11:09:54</t>
  </si>
  <si>
    <t>02.05.2022 11:09:55</t>
  </si>
  <si>
    <t>02.05.2022 11:09:57</t>
  </si>
  <si>
    <t>02.05.2022 11:09:58</t>
  </si>
  <si>
    <t>02.05.2022 11:11:07</t>
  </si>
  <si>
    <t>02.05.2022 11:11:09</t>
  </si>
  <si>
    <t>02.05.2022 11:11:10</t>
  </si>
  <si>
    <t>02.05.2022 11:11:11</t>
  </si>
  <si>
    <t>02.05.2022 11:11:12</t>
  </si>
  <si>
    <t>02.05.2022 11:11:14</t>
  </si>
  <si>
    <t>02.05.2022 11:11:22</t>
  </si>
  <si>
    <t>02.05.2022 11:11:24</t>
  </si>
  <si>
    <t>02.05.2022 11:11:39</t>
  </si>
  <si>
    <t>02.05.2022 11:11:40</t>
  </si>
  <si>
    <t>02.05.2022 11:11:43</t>
  </si>
  <si>
    <t>02.05.2022 11:11:46</t>
  </si>
  <si>
    <t>02.05.2022 11:11:48</t>
  </si>
  <si>
    <t>02.05.2022 11:11:49</t>
  </si>
  <si>
    <t>02.05.2022 11:11:51</t>
  </si>
  <si>
    <t>02.05.2022 11:11:52</t>
  </si>
  <si>
    <t>02.05.2022 11:11:58</t>
  </si>
  <si>
    <t>02.05.2022 11:12:00</t>
  </si>
  <si>
    <t>02.05.2022 11:12:01</t>
  </si>
  <si>
    <t>02.05.2022 11:12:23</t>
  </si>
  <si>
    <t>02.05.2022 11:12:25</t>
  </si>
  <si>
    <t>02.05.2022 11:12:26</t>
  </si>
  <si>
    <t>02.05.2022 11:12:27</t>
  </si>
  <si>
    <t>02.05.2022 11:12:29</t>
  </si>
  <si>
    <t>02.05.2022 11:12:30</t>
  </si>
  <si>
    <t>02.05.2022 11:12:31</t>
  </si>
  <si>
    <t>02.05.2022 11:12:32</t>
  </si>
  <si>
    <t>02.05.2022 11:13:08</t>
  </si>
  <si>
    <t>02.05.2022 11:13:10</t>
  </si>
  <si>
    <t>02.05.2022 11:13:11</t>
  </si>
  <si>
    <t>02.05.2022 11:13:12</t>
  </si>
  <si>
    <t>02.05.2022 11:13:13</t>
  </si>
  <si>
    <t>02.05.2022 11:13:15</t>
  </si>
  <si>
    <t>02.05.2022 11:13:38</t>
  </si>
  <si>
    <t>02.05.2022 11:13:40</t>
  </si>
  <si>
    <t>02.05.2022 11:13:41</t>
  </si>
  <si>
    <t>02.05.2022 11:13:42</t>
  </si>
  <si>
    <t>02.05.2022 11:13:44</t>
  </si>
  <si>
    <t>02.05.2022 11:13:54</t>
  </si>
  <si>
    <t>02.05.2022 11:13:55</t>
  </si>
  <si>
    <t>02.05.2022 11:13:57</t>
  </si>
  <si>
    <t>02.05.2022 11:13:58</t>
  </si>
  <si>
    <t>02.05.2022 11:14:00</t>
  </si>
  <si>
    <t>02.05.2022 11:14:14</t>
  </si>
  <si>
    <t>02.05.2022 11:15:07</t>
  </si>
  <si>
    <t>02.05.2022 11:15:09</t>
  </si>
  <si>
    <t>02.05.2022 11:15:10</t>
  </si>
  <si>
    <t>02.05.2022 11:15:11</t>
  </si>
  <si>
    <t>02.05.2022 11:15:13</t>
  </si>
  <si>
    <t>02.05.2022 11:15:14</t>
  </si>
  <si>
    <t>02.05.2022 11:15:15</t>
  </si>
  <si>
    <t>02.05.2022 11:15:27</t>
  </si>
  <si>
    <t>02.05.2022 11:15:28</t>
  </si>
  <si>
    <t>02.05.2022 11:15:30</t>
  </si>
  <si>
    <t>02.05.2022 11:15:31</t>
  </si>
  <si>
    <t>02.05.2022 11:15:33</t>
  </si>
  <si>
    <t>02.05.2022 11:15:34</t>
  </si>
  <si>
    <t>02.05.2022 11:15:51</t>
  </si>
  <si>
    <t>02.05.2022 11:15:52</t>
  </si>
  <si>
    <t>02.05.2022 11:15:54</t>
  </si>
  <si>
    <t>02.05.2022 11:15:55</t>
  </si>
  <si>
    <t>02.05.2022 11:15:56</t>
  </si>
  <si>
    <t>02.05.2022 11:15:57</t>
  </si>
  <si>
    <t>02.05.2022 11:15:59</t>
  </si>
  <si>
    <t>02.05.2022 11:16:00</t>
  </si>
  <si>
    <t>02.05.2022 11:16:01</t>
  </si>
  <si>
    <t>02.05.2022 11:16:02</t>
  </si>
  <si>
    <t>02.05.2022 11:16:04</t>
  </si>
  <si>
    <t>02.05.2022 11:17:02</t>
  </si>
  <si>
    <t>02.05.2022 11:17:03</t>
  </si>
  <si>
    <t>02.05.2022 11:17:05</t>
  </si>
  <si>
    <t>02.05.2022 11:17:06</t>
  </si>
  <si>
    <t>02.05.2022 11:17:07</t>
  </si>
  <si>
    <t>02.05.2022 11:17:08</t>
  </si>
  <si>
    <t>02.05.2022 11:17:10</t>
  </si>
  <si>
    <t>02.05.2022 11:17:11</t>
  </si>
  <si>
    <t>02.05.2022 11:17:14</t>
  </si>
  <si>
    <t>02.05.2022 11:17:15</t>
  </si>
  <si>
    <t>02.05.2022 11:17:16</t>
  </si>
  <si>
    <t>02.05.2022 11:17:17</t>
  </si>
  <si>
    <t>02.05.2022 11:17:20</t>
  </si>
  <si>
    <t>02.05.2022 11:17:23</t>
  </si>
  <si>
    <t>02.05.2022 11:17:25</t>
  </si>
  <si>
    <t>02.05.2022 11:17:26</t>
  </si>
  <si>
    <t>02.05.2022 11:17:28</t>
  </si>
  <si>
    <t>02.05.2022 11:18:40</t>
  </si>
  <si>
    <t>02.05.2022 11:18:41</t>
  </si>
  <si>
    <t>02.05.2022 11:18:44</t>
  </si>
  <si>
    <t>02.05.2022 11:18:45</t>
  </si>
  <si>
    <t>02.05.2022 11:18:47</t>
  </si>
  <si>
    <t>02.05.2022 11:18:48</t>
  </si>
  <si>
    <t>02.05.2022 11:18:54</t>
  </si>
  <si>
    <t>02.05.2022 11:19:01</t>
  </si>
  <si>
    <t>02.05.2022 11:19:03</t>
  </si>
  <si>
    <t>02.05.2022 11:19:04</t>
  </si>
  <si>
    <t>02.05.2022 11:19:06</t>
  </si>
  <si>
    <t>02.05.2022 11:19:07</t>
  </si>
  <si>
    <t>02.05.2022 11:19:09</t>
  </si>
  <si>
    <t>02.05.2022 11:19:10</t>
  </si>
  <si>
    <t>02.05.2022 11:19:12</t>
  </si>
  <si>
    <t>02.05.2022 11:19:39</t>
  </si>
  <si>
    <t>02.05.2022 11:19:40</t>
  </si>
  <si>
    <t>02.05.2022 11:19:41</t>
  </si>
  <si>
    <t>02.05.2022 11:19:43</t>
  </si>
  <si>
    <t>02.05.2022 11:19:44</t>
  </si>
  <si>
    <t>02.05.2022 11:19:45</t>
  </si>
  <si>
    <t>02.05.2022 11:20:04</t>
  </si>
  <si>
    <t>02.05.2022 11:20:06</t>
  </si>
  <si>
    <t>02.05.2022 11:20:09</t>
  </si>
  <si>
    <t>02.05.2022 11:20:10</t>
  </si>
  <si>
    <t>02.05.2022 11:20:12</t>
  </si>
  <si>
    <t>02.05.2022 11:20:13</t>
  </si>
  <si>
    <t>02.05.2022 11:20:15</t>
  </si>
  <si>
    <t>02.05.2022 11:20:21</t>
  </si>
  <si>
    <t>02.05.2022 11:20:22</t>
  </si>
  <si>
    <t>02.05.2022 11:20:24</t>
  </si>
  <si>
    <t>02.05.2022 11:20:25</t>
  </si>
  <si>
    <t>02.05.2022 11:20:26</t>
  </si>
  <si>
    <t>02.05.2022 11:20:27</t>
  </si>
  <si>
    <t>02.05.2022 11:20:59</t>
  </si>
  <si>
    <t>02.05.2022 11:21:00</t>
  </si>
  <si>
    <t>02.05.2022 11:21:02</t>
  </si>
  <si>
    <t>02.05.2022 11:21:03</t>
  </si>
  <si>
    <t>02.05.2022 11:21:05</t>
  </si>
  <si>
    <t>02.05.2022 11:21:06</t>
  </si>
  <si>
    <t>02.05.2022 11:21:08</t>
  </si>
  <si>
    <t>02.05.2022 11:21:09</t>
  </si>
  <si>
    <t>02.05.2022 11:21:32</t>
  </si>
  <si>
    <t>02.05.2022 11:23:36</t>
  </si>
  <si>
    <t>02.05.2022 11:23:38</t>
  </si>
  <si>
    <t>02.05.2022 11:23:39</t>
  </si>
  <si>
    <t>02.05.2022 11:23:40</t>
  </si>
  <si>
    <t>02.05.2022 11:23:41</t>
  </si>
  <si>
    <t>02.05.2022 11:23:43</t>
  </si>
  <si>
    <t>02.05.2022 11:23:44</t>
  </si>
  <si>
    <t>02.05.2022 11:23:45</t>
  </si>
  <si>
    <t>02.05.2022 11:24:01</t>
  </si>
  <si>
    <t>02.05.2022 11:24:19</t>
  </si>
  <si>
    <t>02.05.2022 11:24:39</t>
  </si>
  <si>
    <t>02.05.2022 11:25:01</t>
  </si>
  <si>
    <t>02.05.2022 11:25:03</t>
  </si>
  <si>
    <t>02.05.2022 11:25:06</t>
  </si>
  <si>
    <t>02.05.2022 11:26:09</t>
  </si>
  <si>
    <t>02.05.2022 11:26:49</t>
  </si>
  <si>
    <t>02.05.2022 11:26:51</t>
  </si>
  <si>
    <t>02.05.2022 11:26:52</t>
  </si>
  <si>
    <t>02.05.2022 11:26:54</t>
  </si>
  <si>
    <t>02.05.2022 11:26:55</t>
  </si>
  <si>
    <t>02.05.2022 11:27:57</t>
  </si>
  <si>
    <t>02.05.2022 11:28:19</t>
  </si>
  <si>
    <t>02.05.2022 11:28:21</t>
  </si>
  <si>
    <t>02.05.2022 11:28:22</t>
  </si>
  <si>
    <t>02.05.2022 11:28:24</t>
  </si>
  <si>
    <t>02.05.2022 11:28:25</t>
  </si>
  <si>
    <t>02.05.2022 11:28:27</t>
  </si>
  <si>
    <t>02.05.2022 11:28:28</t>
  </si>
  <si>
    <t>02.05.2022 11:28:30</t>
  </si>
  <si>
    <t>02.05.2022 11:28:31</t>
  </si>
  <si>
    <t>02.05.2022 11:28:33</t>
  </si>
  <si>
    <t>02.05.2022 11:28:34</t>
  </si>
  <si>
    <t>02.05.2022 11:28:36</t>
  </si>
  <si>
    <t>02.05.2022 11:28:37</t>
  </si>
  <si>
    <t>02.05.2022 11:28:38</t>
  </si>
  <si>
    <t>02.05.2022 11:28:39</t>
  </si>
  <si>
    <t>02.05.2022 11:28:41</t>
  </si>
  <si>
    <t>02.05.2022 11:28:42</t>
  </si>
  <si>
    <t>02.05.2022 11:28:52</t>
  </si>
  <si>
    <t>02.05.2022 11:28:53</t>
  </si>
  <si>
    <t>02.05.2022 11:28:55</t>
  </si>
  <si>
    <t>02.05.2022 11:28:56</t>
  </si>
  <si>
    <t>02.05.2022 11:28:57</t>
  </si>
  <si>
    <t>02.05.2022 11:28:58</t>
  </si>
  <si>
    <t>02.05.2022 11:29:00</t>
  </si>
  <si>
    <t>02.05.2022 11:29:01</t>
  </si>
  <si>
    <t>02.05.2022 11:30:02</t>
  </si>
  <si>
    <t>02.05.2022 11:30:09</t>
  </si>
  <si>
    <t>02.05.2022 11:30:11</t>
  </si>
  <si>
    <t>02.05.2022 11:30:12</t>
  </si>
  <si>
    <t>02.05.2022 11:30:13</t>
  </si>
  <si>
    <t>02.05.2022 11:30:15</t>
  </si>
  <si>
    <t>02.05.2022 11:30:16</t>
  </si>
  <si>
    <t>02.05.2022 11:30:17</t>
  </si>
  <si>
    <t>02.05.2022 11:30:19</t>
  </si>
  <si>
    <t>02.05.2022 11:30:21</t>
  </si>
  <si>
    <t>02.05.2022 11:30:24</t>
  </si>
  <si>
    <t>02.05.2022 11:30:26</t>
  </si>
  <si>
    <t>02.05.2022 11:30:27</t>
  </si>
  <si>
    <t>02.05.2022 11:30:33</t>
  </si>
  <si>
    <t>02.05.2022 11:30:34</t>
  </si>
  <si>
    <t>02.05.2022 11:30:42</t>
  </si>
  <si>
    <t>02.05.2022 11:30:43</t>
  </si>
  <si>
    <t>02.05.2022 11:30:45</t>
  </si>
  <si>
    <t>02.05.2022 11:30:46</t>
  </si>
  <si>
    <t>02.05.2022 11:31:07</t>
  </si>
  <si>
    <t>02.05.2022 11:31:08</t>
  </si>
  <si>
    <t>02.05.2022 11:31:09</t>
  </si>
  <si>
    <t>02.05.2022 11:31:11</t>
  </si>
  <si>
    <t>02.05.2022 11:31:12</t>
  </si>
  <si>
    <t>02.05.2022 11:31:13</t>
  </si>
  <si>
    <t>02.05.2022 11:31:14</t>
  </si>
  <si>
    <t>02.05.2022 11:31:17</t>
  </si>
  <si>
    <t>02.05.2022 11:31:19</t>
  </si>
  <si>
    <t>02.05.2022 11:31:20</t>
  </si>
  <si>
    <t>02.05.2022 11:31:22</t>
  </si>
  <si>
    <t>02.05.2022 11:31:23</t>
  </si>
  <si>
    <t>02.05.2022 11:31:25</t>
  </si>
  <si>
    <t>02.05.2022 11:31:26</t>
  </si>
  <si>
    <t>02.05.2022 11:31:28</t>
  </si>
  <si>
    <t>02.05.2022 11:31:31</t>
  </si>
  <si>
    <t>02.05.2022 11:31:32</t>
  </si>
  <si>
    <t>02.05.2022 11:31:33</t>
  </si>
  <si>
    <t>02.05.2022 11:31:35</t>
  </si>
  <si>
    <t>02.05.2022 11:32:15</t>
  </si>
  <si>
    <t>02.05.2022 11:32:21</t>
  </si>
  <si>
    <t>02.05.2022 11:32:23</t>
  </si>
  <si>
    <t>02.05.2022 11:32:24</t>
  </si>
  <si>
    <t>02.05.2022 11:32:26</t>
  </si>
  <si>
    <t>02.05.2022 11:32:30</t>
  </si>
  <si>
    <t>02.05.2022 11:32:32</t>
  </si>
  <si>
    <t>02.05.2022 11:32:33</t>
  </si>
  <si>
    <t>02.05.2022 11:32:34</t>
  </si>
  <si>
    <t>02.05.2022 11:32:36</t>
  </si>
  <si>
    <t>02.05.2022 11:32:38</t>
  </si>
  <si>
    <t>02.05.2022 11:32:40</t>
  </si>
  <si>
    <t>02.05.2022 11:32:41</t>
  </si>
  <si>
    <t>02.05.2022 11:32:43</t>
  </si>
  <si>
    <t>02.05.2022 11:32:46</t>
  </si>
  <si>
    <t>02.05.2022 11:32:47</t>
  </si>
  <si>
    <t>02.05.2022 11:32:59</t>
  </si>
  <si>
    <t>02.05.2022 11:33:01</t>
  </si>
  <si>
    <t>02.05.2022 11:33:04</t>
  </si>
  <si>
    <t>02.05.2022 11:33:05</t>
  </si>
  <si>
    <t>02.05.2022 11:33:06</t>
  </si>
  <si>
    <t>02.05.2022 11:33:08</t>
  </si>
  <si>
    <t>02.05.2022 11:33:09</t>
  </si>
  <si>
    <t>02.05.2022 11:33:22</t>
  </si>
  <si>
    <t>02.05.2022 11:33:24</t>
  </si>
  <si>
    <t>02.05.2022 11:33:25</t>
  </si>
  <si>
    <t>02.05.2022 11:33:28</t>
  </si>
  <si>
    <t>02.05.2022 11:33:30</t>
  </si>
  <si>
    <t>02.05.2022 11:33:31</t>
  </si>
  <si>
    <t>02.05.2022 11:33:33</t>
  </si>
  <si>
    <t>02.05.2022 11:33:45</t>
  </si>
  <si>
    <t>02.05.2022 11:33:46</t>
  </si>
  <si>
    <t>02.05.2022 11:33:47</t>
  </si>
  <si>
    <t>02.05.2022 11:33:49</t>
  </si>
  <si>
    <t>02.05.2022 11:33:50</t>
  </si>
  <si>
    <t>02.05.2022 11:33:51</t>
  </si>
  <si>
    <t>02.05.2022 11:33:52</t>
  </si>
  <si>
    <t>02.05.2022 11:33:54</t>
  </si>
  <si>
    <t>02.05.2022 11:33:55</t>
  </si>
  <si>
    <t>02.05.2022 11:33:56</t>
  </si>
  <si>
    <t>02.05.2022 11:33:59</t>
  </si>
  <si>
    <t>02.05.2022 11:34:00</t>
  </si>
  <si>
    <t>02.05.2022 11:34:01</t>
  </si>
  <si>
    <t>02.05.2022 11:34:03</t>
  </si>
  <si>
    <t>02.05.2022 11:34:04</t>
  </si>
  <si>
    <t>02.05.2022 11:34:05</t>
  </si>
  <si>
    <t>02.05.2022 11:34:06</t>
  </si>
  <si>
    <t>02.05.2022 11:34:08</t>
  </si>
  <si>
    <t>02.05.2022 11:34:09</t>
  </si>
  <si>
    <t>02.05.2022 11:34:12</t>
  </si>
  <si>
    <t>02.05.2022 11:34:17</t>
  </si>
  <si>
    <t>02.05.2022 11:34:20</t>
  </si>
  <si>
    <t>02.05.2022 11:34:22</t>
  </si>
  <si>
    <t>02.05.2022 11:34:23</t>
  </si>
  <si>
    <t>02.05.2022 11:34:24</t>
  </si>
  <si>
    <t>02.05.2022 11:34:26</t>
  </si>
  <si>
    <t>02.05.2022 11:34:27</t>
  </si>
  <si>
    <t>02.05.2022 11:36:03</t>
  </si>
  <si>
    <t>02.05.2022 11:37:27</t>
  </si>
  <si>
    <t>02.05.2022 11:37:28</t>
  </si>
  <si>
    <t>02.05.2022 11:37:30</t>
  </si>
  <si>
    <t>02.05.2022 11:37:33</t>
  </si>
  <si>
    <t>02.05.2022 11:37:34</t>
  </si>
  <si>
    <t>02.05.2022 11:37:36</t>
  </si>
  <si>
    <t>02.05.2022 11:37:37</t>
  </si>
  <si>
    <t>02.05.2022 11:37:39</t>
  </si>
  <si>
    <t>02.05.2022 11:37:40</t>
  </si>
  <si>
    <t>02.05.2022 11:37:55</t>
  </si>
  <si>
    <t>02.05.2022 11:39:10</t>
  </si>
  <si>
    <t>02.05.2022 11:39:12</t>
  </si>
  <si>
    <t>02.05.2022 11:39:13</t>
  </si>
  <si>
    <t>02.05.2022 11:39:14</t>
  </si>
  <si>
    <t>02.05.2022 11:39:15</t>
  </si>
  <si>
    <t>02.05.2022 11:39:17</t>
  </si>
  <si>
    <t>02.05.2022 11:40:03</t>
  </si>
  <si>
    <t>02.05.2022 11:40:04</t>
  </si>
  <si>
    <t>02.05.2022 11:40:06</t>
  </si>
  <si>
    <t>02.05.2022 11:40:07</t>
  </si>
  <si>
    <t>02.05.2022 11:40:08</t>
  </si>
  <si>
    <t>02.05.2022 11:40:09</t>
  </si>
  <si>
    <t>02.05.2022 11:40:11</t>
  </si>
  <si>
    <t>02.05.2022 11:40:12</t>
  </si>
  <si>
    <t>02.05.2022 11:40:13</t>
  </si>
  <si>
    <t>02.05.2022 11:40:14</t>
  </si>
  <si>
    <t>02.05.2022 11:40:16</t>
  </si>
  <si>
    <t>02.05.2022 11:40:17</t>
  </si>
  <si>
    <t>02.05.2022 11:40:18</t>
  </si>
  <si>
    <t>02.05.2022 11:40:19</t>
  </si>
  <si>
    <t>02.05.2022 11:40:48</t>
  </si>
  <si>
    <t>02.05.2022 11:40:49</t>
  </si>
  <si>
    <t>02.05.2022 11:40:50</t>
  </si>
  <si>
    <t>02.05.2022 11:40:52</t>
  </si>
  <si>
    <t>02.05.2022 11:40:53</t>
  </si>
  <si>
    <t>02.05.2022 11:40:54</t>
  </si>
  <si>
    <t>02.05.2022 11:40:55</t>
  </si>
  <si>
    <t>02.05.2022 11:40:57</t>
  </si>
  <si>
    <t>02.05.2022 11:40:58</t>
  </si>
  <si>
    <t>02.05.2022 11:40:59</t>
  </si>
  <si>
    <t>02.05.2022 11:41:14</t>
  </si>
  <si>
    <t>02.05.2022 11:41:15</t>
  </si>
  <si>
    <t>02.05.2022 11:41:17</t>
  </si>
  <si>
    <t>02.05.2022 11:41:18</t>
  </si>
  <si>
    <t>02.05.2022 11:41:20</t>
  </si>
  <si>
    <t>02.05.2022 11:41:21</t>
  </si>
  <si>
    <t>02.05.2022 11:41:23</t>
  </si>
  <si>
    <t>02.05.2022 11:41:24</t>
  </si>
  <si>
    <t>02.05.2022 11:41:27</t>
  </si>
  <si>
    <t>02.05.2022 11:41:29</t>
  </si>
  <si>
    <t>02.05.2022 11:41:30</t>
  </si>
  <si>
    <t>02.05.2022 11:41:32</t>
  </si>
  <si>
    <t>02.05.2022 11:42:12</t>
  </si>
  <si>
    <t>02.05.2022 11:42:36</t>
  </si>
  <si>
    <t>02.05.2022 11:43:03</t>
  </si>
  <si>
    <t>02.05.2022 11:43:04</t>
  </si>
  <si>
    <t>02.05.2022 11:43:06</t>
  </si>
  <si>
    <t>02.05.2022 11:43:07</t>
  </si>
  <si>
    <t>02.05.2022 11:43:09</t>
  </si>
  <si>
    <t>02.05.2022 11:43:10</t>
  </si>
  <si>
    <t>02.05.2022 11:43:12</t>
  </si>
  <si>
    <t>02.05.2022 11:43:15</t>
  </si>
  <si>
    <t>02.05.2022 11:43:16</t>
  </si>
  <si>
    <t>02.05.2022 11:43:39</t>
  </si>
  <si>
    <t>02.05.2022 11:43:48</t>
  </si>
  <si>
    <t>02.05.2022 11:47:24</t>
  </si>
  <si>
    <t>02.05.2022 11:47:25</t>
  </si>
  <si>
    <t>02.05.2022 11:47:27</t>
  </si>
  <si>
    <t>02.05.2022 11:47:28</t>
  </si>
  <si>
    <t>02.05.2022 11:47:30</t>
  </si>
  <si>
    <t>02.05.2022 11:47:31</t>
  </si>
  <si>
    <t>02.05.2022 11:47:33</t>
  </si>
  <si>
    <t>02.05.2022 11:47:34</t>
  </si>
  <si>
    <t>02.05.2022 11:47:43</t>
  </si>
  <si>
    <t>02.05.2022 11:47:45</t>
  </si>
  <si>
    <t>02.05.2022 11:47:48</t>
  </si>
  <si>
    <t>02.05.2022 11:48:01</t>
  </si>
  <si>
    <t>02.05.2022 11:48:12</t>
  </si>
  <si>
    <t>02.05.2022 11:48:21</t>
  </si>
  <si>
    <t>02.05.2022 11:48:26</t>
  </si>
  <si>
    <t>02.05.2022 11:48:28</t>
  </si>
  <si>
    <t>02.05.2022 11:48:29</t>
  </si>
  <si>
    <t>02.05.2022 11:48:30</t>
  </si>
  <si>
    <t>02.05.2022 11:48:31</t>
  </si>
  <si>
    <t>02.05.2022 11:48:37</t>
  </si>
  <si>
    <t>02.05.2022 11:48:39</t>
  </si>
  <si>
    <t>02.05.2022 11:48:40</t>
  </si>
  <si>
    <t>02.05.2022 11:48:41</t>
  </si>
  <si>
    <t>02.05.2022 11:48:42</t>
  </si>
  <si>
    <t>02.05.2022 11:48:44</t>
  </si>
  <si>
    <t>02.05.2022 11:48:45</t>
  </si>
  <si>
    <t>02.05.2022 11:49:37</t>
  </si>
  <si>
    <t>02.05.2022 11:49:39</t>
  </si>
  <si>
    <t>02.05.2022 11:49:40</t>
  </si>
  <si>
    <t>02.05.2022 11:49:42</t>
  </si>
  <si>
    <t>02.05.2022 11:49:43</t>
  </si>
  <si>
    <t>02.05.2022 11:49:45</t>
  </si>
  <si>
    <t>02.05.2022 11:50:05</t>
  </si>
  <si>
    <t>02.05.2022 11:50:07</t>
  </si>
  <si>
    <t>02.05.2022 11:50:08</t>
  </si>
  <si>
    <t>02.05.2022 11:50:10</t>
  </si>
  <si>
    <t>02.05.2022 11:50:11</t>
  </si>
  <si>
    <t>02.05.2022 11:50:13</t>
  </si>
  <si>
    <t>02.05.2022 11:50:50</t>
  </si>
  <si>
    <t>02.05.2022 11:50:52</t>
  </si>
  <si>
    <t>02.05.2022 11:50:53</t>
  </si>
  <si>
    <t>02.05.2022 11:50:55</t>
  </si>
  <si>
    <t>02.05.2022 11:50:56</t>
  </si>
  <si>
    <t>02.05.2022 11:50:58</t>
  </si>
  <si>
    <t>02.05.2022 11:50:59</t>
  </si>
  <si>
    <t>02.05.2022 11:51:01</t>
  </si>
  <si>
    <t>02.05.2022 11:51:16</t>
  </si>
  <si>
    <t>02.05.2022 11:51:17</t>
  </si>
  <si>
    <t>02.05.2022 11:51:19</t>
  </si>
  <si>
    <t>02.05.2022 11:51:20</t>
  </si>
  <si>
    <t>02.05.2022 11:51:21</t>
  </si>
  <si>
    <t>02.05.2022 11:51:22</t>
  </si>
  <si>
    <t>02.05.2022 11:51:24</t>
  </si>
  <si>
    <t>02.05.2022 11:52:26</t>
  </si>
  <si>
    <t>02.05.2022 11:54:23</t>
  </si>
  <si>
    <t>02.05.2022 11:54:25</t>
  </si>
  <si>
    <t>02.05.2022 11:54:26</t>
  </si>
  <si>
    <t>02.05.2022 11:54:28</t>
  </si>
  <si>
    <t>02.05.2022 11:54:38</t>
  </si>
  <si>
    <t>02.05.2022 11:54:40</t>
  </si>
  <si>
    <t>02.05.2022 11:54:41</t>
  </si>
  <si>
    <t>02.05.2022 11:54:43</t>
  </si>
  <si>
    <t>02.05.2022 11:54:44</t>
  </si>
  <si>
    <t>02.05.2022 11:54:46</t>
  </si>
  <si>
    <t>02.05.2022 11:54:49</t>
  </si>
  <si>
    <t>02.05.2022 11:54:50</t>
  </si>
  <si>
    <t>02.05.2022 11:54:52</t>
  </si>
  <si>
    <t>02.05.2022 11:54:53</t>
  </si>
  <si>
    <t>02.05.2022 11:54:55</t>
  </si>
  <si>
    <t>02.05.2022 11:54:56</t>
  </si>
  <si>
    <t>02.05.2022 11:55:10</t>
  </si>
  <si>
    <t>02.05.2022 11:55:11</t>
  </si>
  <si>
    <t>02.05.2022 11:55:12</t>
  </si>
  <si>
    <t>02.05.2022 11:55:14</t>
  </si>
  <si>
    <t>02.05.2022 11:55:15</t>
  </si>
  <si>
    <t>02.05.2022 11:55:16</t>
  </si>
  <si>
    <t>02.05.2022 11:55:17</t>
  </si>
  <si>
    <t>02.05.2022 11:55:19</t>
  </si>
  <si>
    <t>02.05.2022 11:55:20</t>
  </si>
  <si>
    <t>02.05.2022 11:55:21</t>
  </si>
  <si>
    <t>02.05.2022 11:55:34</t>
  </si>
  <si>
    <t>02.05.2022 11:55:36</t>
  </si>
  <si>
    <t>02.05.2022 11:55:37</t>
  </si>
  <si>
    <t>02.05.2022 11:55:40</t>
  </si>
  <si>
    <t>02.05.2022 11:55:41</t>
  </si>
  <si>
    <t>02.05.2022 11:55:43</t>
  </si>
  <si>
    <t>02.05.2022 11:56:41</t>
  </si>
  <si>
    <t>02.05.2022 11:56:47</t>
  </si>
  <si>
    <t>02.05.2022 11:56:49</t>
  </si>
  <si>
    <t>02.05.2022 11:56:50</t>
  </si>
  <si>
    <t>02.05.2022 11:56:52</t>
  </si>
  <si>
    <t>02.05.2022 11:56:53</t>
  </si>
  <si>
    <t>02.05.2022 11:56:55</t>
  </si>
  <si>
    <t>02.05.2022 11:56:56</t>
  </si>
  <si>
    <t>02.05.2022 11:56:58</t>
  </si>
  <si>
    <t>02.05.2022 11:57:38</t>
  </si>
  <si>
    <t>02.05.2022 11:58:28</t>
  </si>
  <si>
    <t>02.05.2022 11:58:29</t>
  </si>
  <si>
    <t>02.05.2022 11:58:31</t>
  </si>
  <si>
    <t>02.05.2022 11:58:32</t>
  </si>
  <si>
    <t>02.05.2022 11:58:33</t>
  </si>
  <si>
    <t>02.05.2022 11:58:34</t>
  </si>
  <si>
    <t>02.05.2022 11:59:04</t>
  </si>
  <si>
    <t>02.05.2022 11:59:06</t>
  </si>
  <si>
    <t>02.05.2022 11:59:07</t>
  </si>
  <si>
    <t>02.05.2022 11:59:10</t>
  </si>
  <si>
    <t>02.05.2022 11:59:12</t>
  </si>
  <si>
    <t>02.05.2022 11:59:13</t>
  </si>
  <si>
    <t>02.05.2022 11:59:31</t>
  </si>
  <si>
    <t>02.05.2022 11:59:40</t>
  </si>
  <si>
    <t>02.05.2022 12:00:15</t>
  </si>
  <si>
    <t>02.05.2022 12:00:16</t>
  </si>
  <si>
    <t>02.05.2022 12:00:18</t>
  </si>
  <si>
    <t>02.05.2022 12:00:21</t>
  </si>
  <si>
    <t>02.05.2022 12:00:22</t>
  </si>
  <si>
    <t>02.05.2022 12:00:25</t>
  </si>
  <si>
    <t>02.05.2022 12:00:49</t>
  </si>
  <si>
    <t>02.05.2022 12:00:54</t>
  </si>
  <si>
    <t>02.05.2022 12:01:07</t>
  </si>
  <si>
    <t>02.05.2022 12:01:09</t>
  </si>
  <si>
    <t>02.05.2022 12:01:10</t>
  </si>
  <si>
    <t>02.05.2022 12:01:12</t>
  </si>
  <si>
    <t>02.05.2022 12:01:13</t>
  </si>
  <si>
    <t>02.05.2022 12:01:15</t>
  </si>
  <si>
    <t>02.05.2022 12:02:16</t>
  </si>
  <si>
    <t>02.05.2022 12:02:18</t>
  </si>
  <si>
    <t>02.05.2022 12:02:19</t>
  </si>
  <si>
    <t>02.05.2022 12:02:21</t>
  </si>
  <si>
    <t>02.05.2022 12:02:22</t>
  </si>
  <si>
    <t>02.05.2022 12:02:24</t>
  </si>
  <si>
    <t>02.05.2022 12:03:10</t>
  </si>
  <si>
    <t>02.05.2022 12:03:11</t>
  </si>
  <si>
    <t>02.05.2022 12:03:13</t>
  </si>
  <si>
    <t>02.05.2022 12:03:14</t>
  </si>
  <si>
    <t>02.05.2022 12:03:15</t>
  </si>
  <si>
    <t>02.05.2022 12:03:16</t>
  </si>
  <si>
    <t>02.05.2022 12:03:55</t>
  </si>
  <si>
    <t>02.05.2022 12:03:57</t>
  </si>
  <si>
    <t>02.05.2022 12:03:58</t>
  </si>
  <si>
    <t>02.05.2022 12:03:59</t>
  </si>
  <si>
    <t>02.05.2022 12:04:00</t>
  </si>
  <si>
    <t>02.05.2022 12:04:02</t>
  </si>
  <si>
    <t>02.05.2022 12:04:03</t>
  </si>
  <si>
    <t>02.05.2022 12:04:15</t>
  </si>
  <si>
    <t>02.05.2022 12:04:16</t>
  </si>
  <si>
    <t>02.05.2022 12:04:18</t>
  </si>
  <si>
    <t>02.05.2022 12:04:19</t>
  </si>
  <si>
    <t>02.05.2022 12:04:21</t>
  </si>
  <si>
    <t>02.05.2022 12:04:22</t>
  </si>
  <si>
    <t>02.05.2022 12:04:24</t>
  </si>
  <si>
    <t>02.05.2022 12:04:36</t>
  </si>
  <si>
    <t>02.05.2022 12:04:57</t>
  </si>
  <si>
    <t>02.05.2022 12:05:13</t>
  </si>
  <si>
    <t>02.05.2022 12:05:15</t>
  </si>
  <si>
    <t>02.05.2022 12:05:16</t>
  </si>
  <si>
    <t>02.05.2022 12:05:17</t>
  </si>
  <si>
    <t>02.05.2022 12:05:18</t>
  </si>
  <si>
    <t>02.05.2022 12:05:32</t>
  </si>
  <si>
    <t>02.05.2022 12:05:33</t>
  </si>
  <si>
    <t>02.05.2022 12:05:37</t>
  </si>
  <si>
    <t>02.05.2022 12:05:40</t>
  </si>
  <si>
    <t>02.05.2022 12:06:31</t>
  </si>
  <si>
    <t>02.05.2022 12:06:32</t>
  </si>
  <si>
    <t>02.05.2022 12:06:34</t>
  </si>
  <si>
    <t>02.05.2022 12:06:35</t>
  </si>
  <si>
    <t>02.05.2022 12:06:36</t>
  </si>
  <si>
    <t>02.05.2022 12:06:38</t>
  </si>
  <si>
    <t>02.05.2022 12:06:39</t>
  </si>
  <si>
    <t>02.05.2022 12:06:58</t>
  </si>
  <si>
    <t>02.05.2022 12:07:00</t>
  </si>
  <si>
    <t>02.05.2022 12:07:01</t>
  </si>
  <si>
    <t>02.05.2022 12:07:03</t>
  </si>
  <si>
    <t>02.05.2022 12:07:04</t>
  </si>
  <si>
    <t>02.05.2022 12:07:06</t>
  </si>
  <si>
    <t>02.05.2022 12:07:09</t>
  </si>
  <si>
    <t>02.05.2022 12:07:10</t>
  </si>
  <si>
    <t>02.05.2022 12:07:13</t>
  </si>
  <si>
    <t>02.05.2022 12:07:15</t>
  </si>
  <si>
    <t>02.05.2022 12:07:16</t>
  </si>
  <si>
    <t>02.05.2022 12:07:18</t>
  </si>
  <si>
    <t>02.05.2022 12:07:21</t>
  </si>
  <si>
    <t>02.05.2022 12:07:25</t>
  </si>
  <si>
    <t>02.05.2022 12:07:27</t>
  </si>
  <si>
    <t>02.05.2022 12:07:28</t>
  </si>
  <si>
    <t>02.05.2022 12:07:29</t>
  </si>
  <si>
    <t>02.05.2022 12:07:47</t>
  </si>
  <si>
    <t>02.05.2022 12:07:49</t>
  </si>
  <si>
    <t>02.05.2022 12:07:52</t>
  </si>
  <si>
    <t>02.05.2022 12:07:53</t>
  </si>
  <si>
    <t>02.05.2022 12:07:54</t>
  </si>
  <si>
    <t>02.05.2022 12:08:27</t>
  </si>
  <si>
    <t>02.05.2022 12:08:29</t>
  </si>
  <si>
    <t>02.05.2022 12:08:30</t>
  </si>
  <si>
    <t>02.05.2022 12:08:32</t>
  </si>
  <si>
    <t>02.05.2022 12:08:33</t>
  </si>
  <si>
    <t>02.05.2022 12:08:35</t>
  </si>
  <si>
    <t>02.05.2022 12:09:17</t>
  </si>
  <si>
    <t>02.05.2022 12:09:18</t>
  </si>
  <si>
    <t>02.05.2022 12:09:19</t>
  </si>
  <si>
    <t>02.05.2022 12:09:21</t>
  </si>
  <si>
    <t>02.05.2022 12:09:22</t>
  </si>
  <si>
    <t>02.05.2022 12:09:23</t>
  </si>
  <si>
    <t>02.05.2022 12:09:24</t>
  </si>
  <si>
    <t>02.05.2022 12:09:26</t>
  </si>
  <si>
    <t>02.05.2022 12:09:27</t>
  </si>
  <si>
    <t>02.05.2022 12:09:28</t>
  </si>
  <si>
    <t>02.05.2022 12:09:29</t>
  </si>
  <si>
    <t>02.05.2022 12:09:31</t>
  </si>
  <si>
    <t>02.05.2022 12:09:32</t>
  </si>
  <si>
    <t>02.05.2022 12:09:33</t>
  </si>
  <si>
    <t>02.05.2022 12:10:09</t>
  </si>
  <si>
    <t>02.05.2022 12:10:10</t>
  </si>
  <si>
    <t>02.05.2022 12:10:12</t>
  </si>
  <si>
    <t>02.05.2022 12:10:13</t>
  </si>
  <si>
    <t>02.05.2022 12:10:14</t>
  </si>
  <si>
    <t>02.05.2022 12:10:15</t>
  </si>
  <si>
    <t>02.05.2022 12:10:17</t>
  </si>
  <si>
    <t>02.05.2022 12:10:18</t>
  </si>
  <si>
    <t>02.05.2022 12:10:19</t>
  </si>
  <si>
    <t>02.05.2022 12:10:20</t>
  </si>
  <si>
    <t>02.05.2022 12:10:22</t>
  </si>
  <si>
    <t>02.05.2022 12:10:23</t>
  </si>
  <si>
    <t>02.05.2022 12:10:24</t>
  </si>
  <si>
    <t>02.05.2022 12:10:25</t>
  </si>
  <si>
    <t>02.05.2022 12:10:27</t>
  </si>
  <si>
    <t>02.05.2022 12:10:28</t>
  </si>
  <si>
    <t>02.05.2022 12:10:29</t>
  </si>
  <si>
    <t>02.05.2022 12:10:50</t>
  </si>
  <si>
    <t>02.05.2022 12:11:41</t>
  </si>
  <si>
    <t>02.05.2022 12:11:44</t>
  </si>
  <si>
    <t>02.05.2022 12:11:45</t>
  </si>
  <si>
    <t>02.05.2022 12:11:46</t>
  </si>
  <si>
    <t>02.05.2022 12:11:47</t>
  </si>
  <si>
    <t>02.05.2022 12:11:49</t>
  </si>
  <si>
    <t>02.05.2022 12:11:50</t>
  </si>
  <si>
    <t>02.05.2022 12:11:51</t>
  </si>
  <si>
    <t>02.05.2022 12:11:54</t>
  </si>
  <si>
    <t>02.05.2022 12:11:55</t>
  </si>
  <si>
    <t>02.05.2022 12:11:57</t>
  </si>
  <si>
    <t>02.05.2022 12:11:58</t>
  </si>
  <si>
    <t>02.05.2022 12:11:59</t>
  </si>
  <si>
    <t>02.05.2022 12:12:00</t>
  </si>
  <si>
    <t>02.05.2022 12:12:02</t>
  </si>
  <si>
    <t>02.05.2022 12:12:04</t>
  </si>
  <si>
    <t>02.05.2022 12:12:06</t>
  </si>
  <si>
    <t>02.05.2022 12:12:07</t>
  </si>
  <si>
    <t>02.05.2022 12:12:08</t>
  </si>
  <si>
    <t>02.05.2022 12:12:10</t>
  </si>
  <si>
    <t>02.05.2022 12:12:11</t>
  </si>
  <si>
    <t>02.05.2022 12:12:12</t>
  </si>
  <si>
    <t>02.05.2022 12:12:13</t>
  </si>
  <si>
    <t>02.05.2022 12:12:15</t>
  </si>
  <si>
    <t>02.05.2022 12:12:16</t>
  </si>
  <si>
    <t>02.05.2022 12:12:17</t>
  </si>
  <si>
    <t>02.05.2022 12:12:18</t>
  </si>
  <si>
    <t>02.05.2022 12:12:20</t>
  </si>
  <si>
    <t>02.05.2022 12:12:21</t>
  </si>
  <si>
    <t>02.05.2022 12:12:31</t>
  </si>
  <si>
    <t>02.05.2022 12:12:33</t>
  </si>
  <si>
    <t>02.05.2022 12:12:34</t>
  </si>
  <si>
    <t>02.05.2022 12:12:35</t>
  </si>
  <si>
    <t>02.05.2022 12:12:37</t>
  </si>
  <si>
    <t>02.05.2022 12:12:38</t>
  </si>
  <si>
    <t>02.05.2022 12:12:39</t>
  </si>
  <si>
    <t>02.05.2022 12:12:40</t>
  </si>
  <si>
    <t>02.05.2022 12:12:42</t>
  </si>
  <si>
    <t>02.05.2022 12:13:16</t>
  </si>
  <si>
    <t>02.05.2022 12:13:17</t>
  </si>
  <si>
    <t>02.05.2022 12:13:19</t>
  </si>
  <si>
    <t>02.05.2022 12:13:20</t>
  </si>
  <si>
    <t>02.05.2022 12:13:22</t>
  </si>
  <si>
    <t>02.05.2022 12:13:23</t>
  </si>
  <si>
    <t>02.05.2022 12:13:25</t>
  </si>
  <si>
    <t>02.05.2022 12:13:35</t>
  </si>
  <si>
    <t>02.05.2022 12:13:37</t>
  </si>
  <si>
    <t>02.05.2022 12:13:38</t>
  </si>
  <si>
    <t>02.05.2022 12:13:39</t>
  </si>
  <si>
    <t>02.05.2022 12:13:41</t>
  </si>
  <si>
    <t>02.05.2022 12:13:42</t>
  </si>
  <si>
    <t>02.05.2022 12:13:43</t>
  </si>
  <si>
    <t>02.05.2022 12:13:44</t>
  </si>
  <si>
    <t>02.05.2022 12:13:46</t>
  </si>
  <si>
    <t>02.05.2022 12:13:48</t>
  </si>
  <si>
    <t>02.05.2022 12:13:50</t>
  </si>
  <si>
    <t>02.05.2022 12:13:53</t>
  </si>
  <si>
    <t>02.05.2022 12:13:54</t>
  </si>
  <si>
    <t>02.05.2022 12:14:10</t>
  </si>
  <si>
    <t>02.05.2022 12:14:15</t>
  </si>
  <si>
    <t>02.05.2022 12:14:16</t>
  </si>
  <si>
    <t>02.05.2022 12:14:17</t>
  </si>
  <si>
    <t>02.05.2022 12:14:19</t>
  </si>
  <si>
    <t>02.05.2022 12:14:20</t>
  </si>
  <si>
    <t>02.05.2022 12:14:21</t>
  </si>
  <si>
    <t>02.05.2022 12:14:22</t>
  </si>
  <si>
    <t>02.05.2022 12:14:24</t>
  </si>
  <si>
    <t>02.05.2022 12:14:25</t>
  </si>
  <si>
    <t>02.05.2022 12:14:26</t>
  </si>
  <si>
    <t>02.05.2022 12:14:48</t>
  </si>
  <si>
    <t>02.05.2022 12:14:50</t>
  </si>
  <si>
    <t>02.05.2022 12:14:51</t>
  </si>
  <si>
    <t>02.05.2022 12:14:53</t>
  </si>
  <si>
    <t>02.05.2022 12:14:54</t>
  </si>
  <si>
    <t>02.05.2022 12:14:56</t>
  </si>
  <si>
    <t>02.05.2022 12:14:57</t>
  </si>
  <si>
    <t>02.05.2022 12:15:05</t>
  </si>
  <si>
    <t>02.05.2022 12:15:12</t>
  </si>
  <si>
    <t>02.05.2022 12:16:12</t>
  </si>
  <si>
    <t>02.05.2022 12:16:35</t>
  </si>
  <si>
    <t>02.05.2022 12:16:36</t>
  </si>
  <si>
    <t>02.05.2022 12:16:38</t>
  </si>
  <si>
    <t>02.05.2022 12:16:39</t>
  </si>
  <si>
    <t>02.05.2022 12:16:40</t>
  </si>
  <si>
    <t>02.05.2022 12:16:41</t>
  </si>
  <si>
    <t>02.05.2022 12:16:43</t>
  </si>
  <si>
    <t>02.05.2022 12:16:44</t>
  </si>
  <si>
    <t>02.05.2022 12:17:18</t>
  </si>
  <si>
    <t>02.05.2022 12:17:42</t>
  </si>
  <si>
    <t>02.05.2022 12:17:44</t>
  </si>
  <si>
    <t>02.05.2022 12:17:45</t>
  </si>
  <si>
    <t>02.05.2022 12:17:46</t>
  </si>
  <si>
    <t>02.05.2022 12:17:47</t>
  </si>
  <si>
    <t>02.05.2022 12:17:49</t>
  </si>
  <si>
    <t>02.05.2022 12:17:50</t>
  </si>
  <si>
    <t>02.05.2022 12:17:51</t>
  </si>
  <si>
    <t>02.05.2022 12:17:52</t>
  </si>
  <si>
    <t>02.05.2022 12:18:22</t>
  </si>
  <si>
    <t>02.05.2022 12:18:24</t>
  </si>
  <si>
    <t>02.05.2022 12:18:28</t>
  </si>
  <si>
    <t>02.05.2022 12:18:34</t>
  </si>
  <si>
    <t>02.05.2022 12:18:35</t>
  </si>
  <si>
    <t>02.05.2022 12:18:37</t>
  </si>
  <si>
    <t>02.05.2022 12:18:38</t>
  </si>
  <si>
    <t>02.05.2022 12:18:39</t>
  </si>
  <si>
    <t>02.05.2022 12:18:42</t>
  </si>
  <si>
    <t>02.05.2022 12:18:47</t>
  </si>
  <si>
    <t>02.05.2022 12:18:48</t>
  </si>
  <si>
    <t>02.05.2022 12:18:49</t>
  </si>
  <si>
    <t>02.05.2022 12:18:51</t>
  </si>
  <si>
    <t>02.05.2022 12:18:52</t>
  </si>
  <si>
    <t>02.05.2022 12:18:53</t>
  </si>
  <si>
    <t>02.05.2022 12:18:54</t>
  </si>
  <si>
    <t>02.05.2022 12:18:56</t>
  </si>
  <si>
    <t>02.05.2022 12:18:57</t>
  </si>
  <si>
    <t>02.05.2022 12:18:58</t>
  </si>
  <si>
    <t>02.05.2022 12:18:59</t>
  </si>
  <si>
    <t>02.05.2022 12:19:01</t>
  </si>
  <si>
    <t>02.05.2022 12:19:02</t>
  </si>
  <si>
    <t>02.05.2022 12:19:03</t>
  </si>
  <si>
    <t>02.05.2022 12:19:04</t>
  </si>
  <si>
    <t>02.05.2022 12:19:06</t>
  </si>
  <si>
    <t>02.05.2022 12:19:07</t>
  </si>
  <si>
    <t>02.05.2022 12:19:08</t>
  </si>
  <si>
    <t>02.05.2022 12:19:09</t>
  </si>
  <si>
    <t>02.05.2022 12:19:11</t>
  </si>
  <si>
    <t>02.05.2022 12:19:12</t>
  </si>
  <si>
    <t>02.05.2022 12:19:13</t>
  </si>
  <si>
    <t>02.05.2022 12:19:14</t>
  </si>
  <si>
    <t>02.05.2022 12:19:16</t>
  </si>
  <si>
    <t>02.05.2022 12:19:17</t>
  </si>
  <si>
    <t>02.05.2022 12:19:18</t>
  </si>
  <si>
    <t>02.05.2022 12:19:19</t>
  </si>
  <si>
    <t>02.05.2022 12:19:21</t>
  </si>
  <si>
    <t>02.05.2022 12:19:22</t>
  </si>
  <si>
    <t>02.05.2022 12:19:23</t>
  </si>
  <si>
    <t>02.05.2022 12:19:24</t>
  </si>
  <si>
    <t>02.05.2022 12:19:26</t>
  </si>
  <si>
    <t>02.05.2022 12:19:34</t>
  </si>
  <si>
    <t>02.05.2022 12:19:37</t>
  </si>
  <si>
    <t>02.05.2022 12:19:39</t>
  </si>
  <si>
    <t>02.05.2022 12:19:42</t>
  </si>
  <si>
    <t>02.05.2022 12:19:52</t>
  </si>
  <si>
    <t>02.05.2022 12:19:55</t>
  </si>
  <si>
    <t>02.05.2022 12:20:15</t>
  </si>
  <si>
    <t>02.05.2022 12:20:16</t>
  </si>
  <si>
    <t>02.05.2022 12:20:18</t>
  </si>
  <si>
    <t>02.05.2022 12:20:19</t>
  </si>
  <si>
    <t>02.05.2022 12:20:20</t>
  </si>
  <si>
    <t>02.05.2022 12:20:21</t>
  </si>
  <si>
    <t>02.05.2022 12:20:23</t>
  </si>
  <si>
    <t>02.05.2022 12:20:37</t>
  </si>
  <si>
    <t>02.05.2022 12:20:39</t>
  </si>
  <si>
    <t>02.05.2022 12:20:40</t>
  </si>
  <si>
    <t>02.05.2022 12:20:41</t>
  </si>
  <si>
    <t>02.05.2022 12:20:43</t>
  </si>
  <si>
    <t>02.05.2022 12:20:44</t>
  </si>
  <si>
    <t>02.05.2022 12:20:45</t>
  </si>
  <si>
    <t>02.05.2022 12:20:46</t>
  </si>
  <si>
    <t>02.05.2022 12:20:48</t>
  </si>
  <si>
    <t>02.05.2022 12:20:50</t>
  </si>
  <si>
    <t>02.05.2022 12:21:02</t>
  </si>
  <si>
    <t>02.05.2022 12:21:04</t>
  </si>
  <si>
    <t>02.05.2022 12:21:05</t>
  </si>
  <si>
    <t>02.05.2022 12:21:06</t>
  </si>
  <si>
    <t>02.05.2022 12:21:07</t>
  </si>
  <si>
    <t>02.05.2022 12:21:09</t>
  </si>
  <si>
    <t>02.05.2022 12:21:29</t>
  </si>
  <si>
    <t>02.05.2022 12:21:31</t>
  </si>
  <si>
    <t>02.05.2022 12:21:32</t>
  </si>
  <si>
    <t>02.05.2022 12:21:37</t>
  </si>
  <si>
    <t>02.05.2022 12:21:38</t>
  </si>
  <si>
    <t>02.05.2022 12:21:40</t>
  </si>
  <si>
    <t>02.05.2022 12:21:41</t>
  </si>
  <si>
    <t>02.05.2022 12:21:42</t>
  </si>
  <si>
    <t>02.05.2022 12:21:43</t>
  </si>
  <si>
    <t>02.05.2022 12:21:45</t>
  </si>
  <si>
    <t>02.05.2022 12:21:46</t>
  </si>
  <si>
    <t>02.05.2022 12:21:47</t>
  </si>
  <si>
    <t>02.05.2022 12:21:48</t>
  </si>
  <si>
    <t>02.05.2022 12:21:50</t>
  </si>
  <si>
    <t>02.05.2022 12:21:51</t>
  </si>
  <si>
    <t>02.05.2022 12:21:55</t>
  </si>
  <si>
    <t>02.05.2022 12:21:57</t>
  </si>
  <si>
    <t>02.05.2022 12:21:58</t>
  </si>
  <si>
    <t>02.05.2022 12:21:59</t>
  </si>
  <si>
    <t>02.05.2022 12:22:00</t>
  </si>
  <si>
    <t>02.05.2022 12:23:02</t>
  </si>
  <si>
    <t>02.05.2022 12:23:03</t>
  </si>
  <si>
    <t>02.05.2022 12:23:06</t>
  </si>
  <si>
    <t>02.05.2022 12:23:08</t>
  </si>
  <si>
    <t>02.05.2022 12:23:50</t>
  </si>
  <si>
    <t>02.05.2022 12:23:51</t>
  </si>
  <si>
    <t>02.05.2022 12:23:52</t>
  </si>
  <si>
    <t>02.05.2022 12:23:54</t>
  </si>
  <si>
    <t>02.05.2022 12:23:55</t>
  </si>
  <si>
    <t>02.05.2022 12:23:56</t>
  </si>
  <si>
    <t>02.05.2022 12:24:03</t>
  </si>
  <si>
    <t>02.05.2022 12:24:06</t>
  </si>
  <si>
    <t>02.05.2022 12:24:08</t>
  </si>
  <si>
    <t>02.05.2022 12:24:09</t>
  </si>
  <si>
    <t>02.05.2022 12:24:10</t>
  </si>
  <si>
    <t>02.05.2022 12:24:13</t>
  </si>
  <si>
    <t>02.05.2022 12:24:21</t>
  </si>
  <si>
    <t>02.05.2022 12:24:22</t>
  </si>
  <si>
    <t>02.05.2022 12:24:23</t>
  </si>
  <si>
    <t>02.05.2022 12:24:25</t>
  </si>
  <si>
    <t>02.05.2022 12:24:26</t>
  </si>
  <si>
    <t>02.05.2022 12:24:27</t>
  </si>
  <si>
    <t>02.05.2022 12:24:28</t>
  </si>
  <si>
    <t>02.05.2022 12:24:45</t>
  </si>
  <si>
    <t>02.05.2022 12:24:48</t>
  </si>
  <si>
    <t>02.05.2022 12:24:49</t>
  </si>
  <si>
    <t>02.05.2022 12:24:51</t>
  </si>
  <si>
    <t>02.05.2022 12:24:52</t>
  </si>
  <si>
    <t>02.05.2022 12:24:54</t>
  </si>
  <si>
    <t>02.05.2022 12:25:15</t>
  </si>
  <si>
    <t>02.05.2022 12:25:16</t>
  </si>
  <si>
    <t>02.05.2022 12:25:18</t>
  </si>
  <si>
    <t>02.05.2022 12:25:19</t>
  </si>
  <si>
    <t>02.05.2022 12:25:21</t>
  </si>
  <si>
    <t>02.05.2022 12:25:22</t>
  </si>
  <si>
    <t>02.05.2022 12:25:24</t>
  </si>
  <si>
    <t>02.05.2022 12:25:25</t>
  </si>
  <si>
    <t>02.05.2022 12:25:27</t>
  </si>
  <si>
    <t>02.05.2022 12:25:28</t>
  </si>
  <si>
    <t>02.05.2022 12:25:30</t>
  </si>
  <si>
    <t>02.05.2022 12:25:31</t>
  </si>
  <si>
    <t>02.05.2022 12:25:37</t>
  </si>
  <si>
    <t>02.05.2022 12:25:38</t>
  </si>
  <si>
    <t>02.05.2022 12:25:40</t>
  </si>
  <si>
    <t>02.05.2022 12:25:41</t>
  </si>
  <si>
    <t>02.05.2022 12:25:43</t>
  </si>
  <si>
    <t>02.05.2022 12:25:44</t>
  </si>
  <si>
    <t>02.05.2022 12:25:46</t>
  </si>
  <si>
    <t>02.05.2022 12:25:47</t>
  </si>
  <si>
    <t>02.05.2022 12:25:49</t>
  </si>
  <si>
    <t>02.05.2022 12:26:11</t>
  </si>
  <si>
    <t>02.05.2022 12:26:14</t>
  </si>
  <si>
    <t>02.05.2022 12:26:16</t>
  </si>
  <si>
    <t>02.05.2022 12:26:17</t>
  </si>
  <si>
    <t>02.05.2022 12:26:18</t>
  </si>
  <si>
    <t>02.05.2022 12:26:20</t>
  </si>
  <si>
    <t>02.05.2022 12:26:21</t>
  </si>
  <si>
    <t>02.05.2022 12:26:25</t>
  </si>
  <si>
    <t>02.05.2022 12:26:52</t>
  </si>
  <si>
    <t>02.05.2022 12:26:54</t>
  </si>
  <si>
    <t>02.05.2022 12:26:55</t>
  </si>
  <si>
    <t>02.05.2022 12:26:57</t>
  </si>
  <si>
    <t>02.05.2022 12:26:58</t>
  </si>
  <si>
    <t>02.05.2022 12:27:00</t>
  </si>
  <si>
    <t>02.05.2022 12:27:13</t>
  </si>
  <si>
    <t>02.05.2022 12:28:57</t>
  </si>
  <si>
    <t>02.05.2022 12:29:01</t>
  </si>
  <si>
    <t>02.05.2022 12:29:30</t>
  </si>
  <si>
    <t>02.05.2022 12:29:31</t>
  </si>
  <si>
    <t>02.05.2022 12:29:32</t>
  </si>
  <si>
    <t>02.05.2022 12:29:33</t>
  </si>
  <si>
    <t>02.05.2022 12:29:35</t>
  </si>
  <si>
    <t>02.05.2022 12:29:36</t>
  </si>
  <si>
    <t>02.05.2022 12:29:37</t>
  </si>
  <si>
    <t>02.05.2022 12:29:39</t>
  </si>
  <si>
    <t>02.05.2022 12:29:55</t>
  </si>
  <si>
    <t>02.05.2022 12:29:56</t>
  </si>
  <si>
    <t>02.05.2022 12:30:01</t>
  </si>
  <si>
    <t>02.05.2022 12:30:10</t>
  </si>
  <si>
    <t>02.05.2022 12:30:11</t>
  </si>
  <si>
    <t>02.05.2022 12:30:14</t>
  </si>
  <si>
    <t>02.05.2022 12:30:42</t>
  </si>
  <si>
    <t>02.05.2022 12:31:06</t>
  </si>
  <si>
    <t>02.05.2022 12:31:18</t>
  </si>
  <si>
    <t>02.05.2022 12:31:20</t>
  </si>
  <si>
    <t>02.05.2022 12:31:21</t>
  </si>
  <si>
    <t>02.05.2022 12:31:22</t>
  </si>
  <si>
    <t>02.05.2022 12:31:24</t>
  </si>
  <si>
    <t>02.05.2022 12:31:25</t>
  </si>
  <si>
    <t>02.05.2022 12:31:26</t>
  </si>
  <si>
    <t>02.05.2022 12:31:27</t>
  </si>
  <si>
    <t>02.05.2022 12:31:29</t>
  </si>
  <si>
    <t>02.05.2022 12:31:30</t>
  </si>
  <si>
    <t>02.05.2022 12:31:31</t>
  </si>
  <si>
    <t>02.05.2022 12:31:32</t>
  </si>
  <si>
    <t>02.05.2022 12:31:34</t>
  </si>
  <si>
    <t>02.05.2022 12:31:51</t>
  </si>
  <si>
    <t>02.05.2022 12:31:53</t>
  </si>
  <si>
    <t>02.05.2022 12:31:54</t>
  </si>
  <si>
    <t>02.05.2022 12:31:56</t>
  </si>
  <si>
    <t>02.05.2022 12:31:57</t>
  </si>
  <si>
    <t>02.05.2022 12:31:59</t>
  </si>
  <si>
    <t>02.05.2022 12:32:00</t>
  </si>
  <si>
    <t>02.05.2022 12:32:02</t>
  </si>
  <si>
    <t>02.05.2022 12:32:03</t>
  </si>
  <si>
    <t>02.05.2022 12:32:05</t>
  </si>
  <si>
    <t>02.05.2022 12:32:06</t>
  </si>
  <si>
    <t>02.05.2022 12:32:57</t>
  </si>
  <si>
    <t>02.05.2022 12:32:59</t>
  </si>
  <si>
    <t>02.05.2022 12:33:00</t>
  </si>
  <si>
    <t>02.05.2022 12:33:01</t>
  </si>
  <si>
    <t>02.05.2022 12:33:03</t>
  </si>
  <si>
    <t>02.05.2022 12:33:04</t>
  </si>
  <si>
    <t>02.05.2022 12:33:05</t>
  </si>
  <si>
    <t>02.05.2022 12:33:18</t>
  </si>
  <si>
    <t>02.05.2022 12:33:20</t>
  </si>
  <si>
    <t>02.05.2022 12:33:21</t>
  </si>
  <si>
    <t>02.05.2022 12:33:22</t>
  </si>
  <si>
    <t>02.05.2022 12:33:24</t>
  </si>
  <si>
    <t>02.05.2022 12:33:25</t>
  </si>
  <si>
    <t>02.05.2022 12:33:26</t>
  </si>
  <si>
    <t>02.05.2022 12:33:28</t>
  </si>
  <si>
    <t>02.05.2022 12:33:29</t>
  </si>
  <si>
    <t>02.05.2022 12:39:23</t>
  </si>
  <si>
    <t>02.05.2022 12:39:25</t>
  </si>
  <si>
    <t>02.05.2022 12:39:26</t>
  </si>
  <si>
    <t>02.05.2022 12:39:27</t>
  </si>
  <si>
    <t>02.05.2022 12:39:29</t>
  </si>
  <si>
    <t>02.05.2022 12:39:30</t>
  </si>
  <si>
    <t>02.05.2022 12:39:31</t>
  </si>
  <si>
    <t>02.05.2022 12:39:50</t>
  </si>
  <si>
    <t>02.05.2022 12:39:52</t>
  </si>
  <si>
    <t>02.05.2022 12:39:53</t>
  </si>
  <si>
    <t>02.05.2022 12:39:55</t>
  </si>
  <si>
    <t>02.05.2022 12:39:56</t>
  </si>
  <si>
    <t>02.05.2022 12:39:58</t>
  </si>
  <si>
    <t>02.05.2022 12:39:59</t>
  </si>
  <si>
    <t>02.05.2022 12:40:01</t>
  </si>
  <si>
    <t>02.05.2022 12:40:02</t>
  </si>
  <si>
    <t>02.05.2022 12:40:25</t>
  </si>
  <si>
    <t>02.05.2022 12:40:26</t>
  </si>
  <si>
    <t>02.05.2022 12:40:27</t>
  </si>
  <si>
    <t>02.05.2022 12:40:29</t>
  </si>
  <si>
    <t>02.05.2022 12:40:30</t>
  </si>
  <si>
    <t>02.05.2022 12:40:36</t>
  </si>
  <si>
    <t>02.05.2022 12:40:37</t>
  </si>
  <si>
    <t>02.05.2022 12:40:38</t>
  </si>
  <si>
    <t>02.05.2022 12:40:40</t>
  </si>
  <si>
    <t>02.05.2022 12:40:41</t>
  </si>
  <si>
    <t>02.05.2022 12:40:42</t>
  </si>
  <si>
    <t>02.05.2022 12:40:57</t>
  </si>
  <si>
    <t>02.05.2022 12:41:25</t>
  </si>
  <si>
    <t>02.05.2022 12:41:27</t>
  </si>
  <si>
    <t>02.05.2022 12:41:28</t>
  </si>
  <si>
    <t>02.05.2022 12:41:30</t>
  </si>
  <si>
    <t>02.05.2022 12:41:31</t>
  </si>
  <si>
    <t>02.05.2022 12:41:33</t>
  </si>
  <si>
    <t>02.05.2022 12:41:34</t>
  </si>
  <si>
    <t>02.05.2022 12:41:36</t>
  </si>
  <si>
    <t>02.05.2022 12:41:37</t>
  </si>
  <si>
    <t>02.05.2022 12:41:39</t>
  </si>
  <si>
    <t>02.05.2022 12:41:42</t>
  </si>
  <si>
    <t>02.05.2022 12:41:43</t>
  </si>
  <si>
    <t>02.05.2022 12:41:57</t>
  </si>
  <si>
    <t>02.05.2022 12:41:58</t>
  </si>
  <si>
    <t>02.05.2022 12:42:00</t>
  </si>
  <si>
    <t>02.05.2022 12:42:01</t>
  </si>
  <si>
    <t>02.05.2022 12:42:03</t>
  </si>
  <si>
    <t>02.05.2022 12:42:04</t>
  </si>
  <si>
    <t>02.05.2022 12:42:06</t>
  </si>
  <si>
    <t>02.05.2022 12:42:07</t>
  </si>
  <si>
    <t>02.05.2022 12:42:09</t>
  </si>
  <si>
    <t>02.05.2022 12:42:10</t>
  </si>
  <si>
    <t>02.05.2022 12:42:12</t>
  </si>
  <si>
    <t>02.05.2022 12:42:13</t>
  </si>
  <si>
    <t>02.05.2022 12:42:14</t>
  </si>
  <si>
    <t>02.05.2022 12:42:16</t>
  </si>
  <si>
    <t>02.05.2022 12:42:17</t>
  </si>
  <si>
    <t>02.05.2022 12:42:20</t>
  </si>
  <si>
    <t>02.05.2022 12:42:21</t>
  </si>
  <si>
    <t>02.05.2022 12:42:22</t>
  </si>
  <si>
    <t>02.05.2022 12:43:28</t>
  </si>
  <si>
    <t>02.05.2022 12:45:33</t>
  </si>
  <si>
    <t>02.05.2022 12:45:34</t>
  </si>
  <si>
    <t>02.05.2022 12:45:35</t>
  </si>
  <si>
    <t>02.05.2022 12:45:37</t>
  </si>
  <si>
    <t>02.05.2022 12:45:38</t>
  </si>
  <si>
    <t>02.05.2022 12:45:43</t>
  </si>
  <si>
    <t>02.05.2022 12:45:46</t>
  </si>
  <si>
    <t>02.05.2022 12:45:47</t>
  </si>
  <si>
    <t>02.05.2022 12:46:09</t>
  </si>
  <si>
    <t>02.05.2022 12:46:11</t>
  </si>
  <si>
    <t>02.05.2022 12:46:12</t>
  </si>
  <si>
    <t>02.05.2022 12:46:13</t>
  </si>
  <si>
    <t>02.05.2022 12:46:15</t>
  </si>
  <si>
    <t>02.05.2022 12:46:16</t>
  </si>
  <si>
    <t>02.05.2022 12:46:17</t>
  </si>
  <si>
    <t>02.05.2022 12:46:18</t>
  </si>
  <si>
    <t>02.05.2022 12:46:30</t>
  </si>
  <si>
    <t>02.05.2022 12:46:33</t>
  </si>
  <si>
    <t>02.05.2022 12:46:35</t>
  </si>
  <si>
    <t>02.05.2022 12:46:36</t>
  </si>
  <si>
    <t>02.05.2022 12:46:38</t>
  </si>
  <si>
    <t>02.05.2022 12:46:39</t>
  </si>
  <si>
    <t>02.05.2022 12:46:41</t>
  </si>
  <si>
    <t>02.05.2022 12:46:42</t>
  </si>
  <si>
    <t>02.05.2022 12:46:44</t>
  </si>
  <si>
    <t>02.05.2022 12:46:45</t>
  </si>
  <si>
    <t>02.05.2022 12:46:47</t>
  </si>
  <si>
    <t>02.05.2022 12:46:48</t>
  </si>
  <si>
    <t>02.05.2022 12:46:50</t>
  </si>
  <si>
    <t>02.05.2022 12:46:51</t>
  </si>
  <si>
    <t>02.05.2022 12:46:52</t>
  </si>
  <si>
    <t>02.05.2022 12:46:54</t>
  </si>
  <si>
    <t>02.05.2022 12:46:55</t>
  </si>
  <si>
    <t>02.05.2022 12:46:56</t>
  </si>
  <si>
    <t>02.05.2022 12:48:04</t>
  </si>
  <si>
    <t>02.05.2022 12:48:05</t>
  </si>
  <si>
    <t>02.05.2022 12:48:06</t>
  </si>
  <si>
    <t>02.05.2022 12:48:08</t>
  </si>
  <si>
    <t>02.05.2022 12:48:09</t>
  </si>
  <si>
    <t>02.05.2022 12:48:12</t>
  </si>
  <si>
    <t>02.05.2022 12:48:36</t>
  </si>
  <si>
    <t>02.05.2022 12:48:37</t>
  </si>
  <si>
    <t>02.05.2022 12:48:39</t>
  </si>
  <si>
    <t>02.05.2022 12:48:40</t>
  </si>
  <si>
    <t>02.05.2022 12:48:42</t>
  </si>
  <si>
    <t>02.05.2022 12:48:43</t>
  </si>
  <si>
    <t>02.05.2022 12:49:07</t>
  </si>
  <si>
    <t>02.05.2022 12:49:09</t>
  </si>
  <si>
    <t>02.05.2022 12:49:10</t>
  </si>
  <si>
    <t>02.05.2022 12:49:12</t>
  </si>
  <si>
    <t>02.05.2022 12:49:13</t>
  </si>
  <si>
    <t>02.05.2022 12:49:15</t>
  </si>
  <si>
    <t>02.05.2022 12:49:16</t>
  </si>
  <si>
    <t>02.05.2022 12:49:18</t>
  </si>
  <si>
    <t>02.05.2022 12:49:19</t>
  </si>
  <si>
    <t>02.05.2022 12:49:52</t>
  </si>
  <si>
    <t>02.05.2022 12:49:53</t>
  </si>
  <si>
    <t>02.05.2022 12:49:54</t>
  </si>
  <si>
    <t>02.05.2022 12:49:56</t>
  </si>
  <si>
    <t>02.05.2022 12:49:57</t>
  </si>
  <si>
    <t>02.05.2022 12:49:58</t>
  </si>
  <si>
    <t>02.05.2022 12:50:41</t>
  </si>
  <si>
    <t>02.05.2022 12:50:58</t>
  </si>
  <si>
    <t>02.05.2022 12:50:59</t>
  </si>
  <si>
    <t>02.05.2022 12:51:01</t>
  </si>
  <si>
    <t>02.05.2022 12:51:02</t>
  </si>
  <si>
    <t>02.05.2022 12:51:03</t>
  </si>
  <si>
    <t>02.05.2022 12:51:04</t>
  </si>
  <si>
    <t>02.05.2022 12:51:06</t>
  </si>
  <si>
    <t>02.05.2022 12:51:44</t>
  </si>
  <si>
    <t>02.05.2022 12:51:58</t>
  </si>
  <si>
    <t>02.05.2022 12:51:59</t>
  </si>
  <si>
    <t>02.05.2022 12:52:01</t>
  </si>
  <si>
    <t>02.05.2022 12:52:02</t>
  </si>
  <si>
    <t>02.05.2022 12:52:04</t>
  </si>
  <si>
    <t>02.05.2022 12:52:05</t>
  </si>
  <si>
    <t>02.05.2022 12:52:07</t>
  </si>
  <si>
    <t>02.05.2022 12:52:08</t>
  </si>
  <si>
    <t>02.05.2022 12:52:25</t>
  </si>
  <si>
    <t>02.05.2022 12:52:26</t>
  </si>
  <si>
    <t>02.05.2022 12:52:28</t>
  </si>
  <si>
    <t>02.05.2022 12:52:29</t>
  </si>
  <si>
    <t>02.05.2022 12:52:31</t>
  </si>
  <si>
    <t>02.05.2022 12:52:32</t>
  </si>
  <si>
    <t>02.05.2022 12:52:34</t>
  </si>
  <si>
    <t>02.05.2022 12:52:35</t>
  </si>
  <si>
    <t>02.05.2022 12:52:43</t>
  </si>
  <si>
    <t>02.05.2022 12:52:44</t>
  </si>
  <si>
    <t>02.05.2022 12:52:46</t>
  </si>
  <si>
    <t>02.05.2022 12:52:47</t>
  </si>
  <si>
    <t>02.05.2022 12:52:49</t>
  </si>
  <si>
    <t>02.05.2022 12:52:50</t>
  </si>
  <si>
    <t>02.05.2022 12:52:52</t>
  </si>
  <si>
    <t>02.05.2022 12:52:53</t>
  </si>
  <si>
    <t>02.05.2022 12:53:43</t>
  </si>
  <si>
    <t>02.05.2022 12:54:14</t>
  </si>
  <si>
    <t>02.05.2022 12:54:16</t>
  </si>
  <si>
    <t>02.05.2022 12:54:17</t>
  </si>
  <si>
    <t>02.05.2022 12:54:19</t>
  </si>
  <si>
    <t>02.05.2022 12:54:20</t>
  </si>
  <si>
    <t>02.05.2022 12:54:22</t>
  </si>
  <si>
    <t>02.05.2022 12:54:23</t>
  </si>
  <si>
    <t>02.05.2022 12:54:40</t>
  </si>
  <si>
    <t>02.05.2022 12:54:41</t>
  </si>
  <si>
    <t>02.05.2022 12:54:43</t>
  </si>
  <si>
    <t>02.05.2022 12:54:44</t>
  </si>
  <si>
    <t>02.05.2022 12:54:45</t>
  </si>
  <si>
    <t>02.05.2022 12:54:46</t>
  </si>
  <si>
    <t>02.05.2022 12:54:48</t>
  </si>
  <si>
    <t>02.05.2022 12:55:16</t>
  </si>
  <si>
    <t>02.05.2022 12:55:17</t>
  </si>
  <si>
    <t>02.05.2022 12:55:19</t>
  </si>
  <si>
    <t>02.05.2022 12:55:20</t>
  </si>
  <si>
    <t>02.05.2022 12:55:22</t>
  </si>
  <si>
    <t>02.05.2022 12:55:23</t>
  </si>
  <si>
    <t>02.05.2022 12:55:26</t>
  </si>
  <si>
    <t>02.05.2022 12:55:28</t>
  </si>
  <si>
    <t>02.05.2022 12:55:29</t>
  </si>
  <si>
    <t>02.05.2022 12:55:31</t>
  </si>
  <si>
    <t>02.05.2022 12:55:32</t>
  </si>
  <si>
    <t>02.05.2022 12:55:50</t>
  </si>
  <si>
    <t>02.05.2022 12:56:02</t>
  </si>
  <si>
    <t>02.05.2022 12:56:13</t>
  </si>
  <si>
    <t>02.05.2022 12:56:14</t>
  </si>
  <si>
    <t>02.05.2022 12:56:15</t>
  </si>
  <si>
    <t>02.05.2022 12:56:17</t>
  </si>
  <si>
    <t>02.05.2022 12:56:18</t>
  </si>
  <si>
    <t>02.05.2022 12:56:19</t>
  </si>
  <si>
    <t>02.05.2022 12:56:20</t>
  </si>
  <si>
    <t>02.05.2022 12:56:22</t>
  </si>
  <si>
    <t>02.05.2022 12:56:23</t>
  </si>
  <si>
    <t>02.05.2022 12:56:24</t>
  </si>
  <si>
    <t>02.05.2022 12:56:37</t>
  </si>
  <si>
    <t>02.05.2022 12:56:39</t>
  </si>
  <si>
    <t>02.05.2022 12:56:40</t>
  </si>
  <si>
    <t>02.05.2022 12:56:41</t>
  </si>
  <si>
    <t>02.05.2022 12:56:42</t>
  </si>
  <si>
    <t>02.05.2022 12:56:44</t>
  </si>
  <si>
    <t>02.05.2022 12:56:45</t>
  </si>
  <si>
    <t>02.05.2022 12:56:46</t>
  </si>
  <si>
    <t>02.05.2022 12:56:47</t>
  </si>
  <si>
    <t>02.05.2022 12:56:49</t>
  </si>
  <si>
    <t>02.05.2022 12:57:02</t>
  </si>
  <si>
    <t>02.05.2022 12:57:03</t>
  </si>
  <si>
    <t>02.05.2022 12:57:05</t>
  </si>
  <si>
    <t>02.05.2022 12:57:06</t>
  </si>
  <si>
    <t>02.05.2022 12:57:07</t>
  </si>
  <si>
    <t>02.05.2022 12:57:08</t>
  </si>
  <si>
    <t>02.05.2022 12:57:10</t>
  </si>
  <si>
    <t>02.05.2022 12:57:11</t>
  </si>
  <si>
    <t>02.05.2022 12:57:14</t>
  </si>
  <si>
    <t>02.05.2022 12:57:18</t>
  </si>
  <si>
    <t>02.05.2022 12:57:19</t>
  </si>
  <si>
    <t>02.05.2022 12:57:21</t>
  </si>
  <si>
    <t>02.05.2022 12:57:37</t>
  </si>
  <si>
    <t>02.05.2022 12:57:39</t>
  </si>
  <si>
    <t>02.05.2022 12:57:40</t>
  </si>
  <si>
    <t>02.05.2022 12:57:42</t>
  </si>
  <si>
    <t>02.05.2022 12:57:43</t>
  </si>
  <si>
    <t>02.05.2022 12:57:49</t>
  </si>
  <si>
    <t>02.05.2022 12:58:00</t>
  </si>
  <si>
    <t>02.05.2022 12:58:01</t>
  </si>
  <si>
    <t>02.05.2022 12:58:02</t>
  </si>
  <si>
    <t>02.05.2022 12:58:04</t>
  </si>
  <si>
    <t>02.05.2022 12:58:05</t>
  </si>
  <si>
    <t>02.05.2022 12:58:06</t>
  </si>
  <si>
    <t>02.05.2022 12:58:07</t>
  </si>
  <si>
    <t>02.05.2022 12:58:09</t>
  </si>
  <si>
    <t>02.05.2022 12:58:10</t>
  </si>
  <si>
    <t>02.05.2022 12:58:11</t>
  </si>
  <si>
    <t>02.05.2022 12:58:12</t>
  </si>
  <si>
    <t>02.05.2022 12:58:15</t>
  </si>
  <si>
    <t>02.05.2022 12:58:17</t>
  </si>
  <si>
    <t>02.05.2022 12:58:21</t>
  </si>
  <si>
    <t>02.05.2022 12:58:23</t>
  </si>
  <si>
    <t>02.05.2022 12:58:24</t>
  </si>
  <si>
    <t>02.05.2022 12:58:25</t>
  </si>
  <si>
    <t>02.05.2022 12:58:27</t>
  </si>
  <si>
    <t>02.05.2022 12:58:28</t>
  </si>
  <si>
    <t>02.05.2022 13:00:25</t>
  </si>
  <si>
    <t>02.05.2022 13:00:27</t>
  </si>
  <si>
    <t>02.05.2022 13:01:01</t>
  </si>
  <si>
    <t>02.05.2022 13:01:04</t>
  </si>
  <si>
    <t>02.05.2022 13:01:06</t>
  </si>
  <si>
    <t>02.05.2022 13:01:10</t>
  </si>
  <si>
    <t>02.05.2022 13:01:12</t>
  </si>
  <si>
    <t>02.05.2022 13:01:13</t>
  </si>
  <si>
    <t>02.05.2022 13:01:15</t>
  </si>
  <si>
    <t>02.05.2022 13:01:48</t>
  </si>
  <si>
    <t>02.05.2022 13:01:49</t>
  </si>
  <si>
    <t>02.05.2022 13:01:51</t>
  </si>
  <si>
    <t>02.05.2022 13:01:52</t>
  </si>
  <si>
    <t>02.05.2022 13:01:53</t>
  </si>
  <si>
    <t>02.05.2022 13:01:54</t>
  </si>
  <si>
    <t>02.05.2022 13:01:56</t>
  </si>
  <si>
    <t>02.05.2022 13:01:57</t>
  </si>
  <si>
    <t>02.05.2022 13:01:58</t>
  </si>
  <si>
    <t>02.05.2022 13:01:59</t>
  </si>
  <si>
    <t>02.05.2022 13:02:01</t>
  </si>
  <si>
    <t>02.05.2022 13:03:26</t>
  </si>
  <si>
    <t>02.05.2022 13:03:27</t>
  </si>
  <si>
    <t>02.05.2022 13:03:29</t>
  </si>
  <si>
    <t>02.05.2022 13:03:30</t>
  </si>
  <si>
    <t>02.05.2022 13:03:34</t>
  </si>
  <si>
    <t>02.05.2022 13:03:36</t>
  </si>
  <si>
    <t>02.05.2022 13:03:37</t>
  </si>
  <si>
    <t>02.05.2022 13:03:39</t>
  </si>
  <si>
    <t>02.05.2022 13:03:40</t>
  </si>
  <si>
    <t>02.05.2022 13:03:45</t>
  </si>
  <si>
    <t>02.05.2022 13:03:46</t>
  </si>
  <si>
    <t>02.05.2022 13:03:47</t>
  </si>
  <si>
    <t>02.05.2022 13:03:49</t>
  </si>
  <si>
    <t>02.05.2022 13:03:59</t>
  </si>
  <si>
    <t>02.05.2022 13:04:00</t>
  </si>
  <si>
    <t>02.05.2022 13:04:02</t>
  </si>
  <si>
    <t>02.05.2022 13:04:03</t>
  </si>
  <si>
    <t>02.05.2022 13:04:05</t>
  </si>
  <si>
    <t>02.05.2022 13:04:06</t>
  </si>
  <si>
    <t>02.05.2022 13:04:08</t>
  </si>
  <si>
    <t>02.05.2022 13:04:09</t>
  </si>
  <si>
    <t>02.05.2022 13:04:11</t>
  </si>
  <si>
    <t>02.05.2022 13:04:12</t>
  </si>
  <si>
    <t>02.05.2022 13:05:03</t>
  </si>
  <si>
    <t>02.05.2022 13:05:05</t>
  </si>
  <si>
    <t>02.05.2022 13:05:06</t>
  </si>
  <si>
    <t>02.05.2022 13:05:07</t>
  </si>
  <si>
    <t>02.05.2022 13:05:55</t>
  </si>
  <si>
    <t>02.05.2022 13:05:56</t>
  </si>
  <si>
    <t>02.05.2022 13:05:58</t>
  </si>
  <si>
    <t>02.05.2022 13:05:59</t>
  </si>
  <si>
    <t>02.05.2022 13:06:00</t>
  </si>
  <si>
    <t>02.05.2022 13:06:39</t>
  </si>
  <si>
    <t>02.05.2022 13:06:40</t>
  </si>
  <si>
    <t>02.05.2022 13:06:42</t>
  </si>
  <si>
    <t>02.05.2022 13:06:43</t>
  </si>
  <si>
    <t>02.05.2022 13:06:45</t>
  </si>
  <si>
    <t>02.05.2022 13:06:46</t>
  </si>
  <si>
    <t>02.05.2022 13:06:48</t>
  </si>
  <si>
    <t>02.05.2022 13:06:49</t>
  </si>
  <si>
    <t>02.05.2022 13:06:55</t>
  </si>
  <si>
    <t>02.05.2022 13:06:57</t>
  </si>
  <si>
    <t>02.05.2022 13:06:58</t>
  </si>
  <si>
    <t>02.05.2022 13:07:00</t>
  </si>
  <si>
    <t>02.05.2022 13:07:01</t>
  </si>
  <si>
    <t>02.05.2022 13:07:03</t>
  </si>
  <si>
    <t>02.05.2022 13:07:04</t>
  </si>
  <si>
    <t>02.05.2022 13:07:06</t>
  </si>
  <si>
    <t>02.05.2022 13:07:07</t>
  </si>
  <si>
    <t>02.05.2022 13:07:09</t>
  </si>
  <si>
    <t>02.05.2022 13:07:10</t>
  </si>
  <si>
    <t>02.05.2022 13:07:18</t>
  </si>
  <si>
    <t>02.05.2022 13:07:19</t>
  </si>
  <si>
    <t>02.05.2022 13:07:21</t>
  </si>
  <si>
    <t>02.05.2022 13:07:22</t>
  </si>
  <si>
    <t>02.05.2022 13:07:23</t>
  </si>
  <si>
    <t>02.05.2022 13:07:24</t>
  </si>
  <si>
    <t>02.05.2022 13:07:26</t>
  </si>
  <si>
    <t>02.05.2022 13:07:27</t>
  </si>
  <si>
    <t>02.05.2022 13:07:30</t>
  </si>
  <si>
    <t>02.05.2022 13:07:33</t>
  </si>
  <si>
    <t>02.05.2022 13:07:48</t>
  </si>
  <si>
    <t>02.05.2022 13:07:49</t>
  </si>
  <si>
    <t>02.05.2022 13:07:52</t>
  </si>
  <si>
    <t>02.05.2022 13:07:53</t>
  </si>
  <si>
    <t>02.05.2022 13:07:55</t>
  </si>
  <si>
    <t>02.05.2022 13:07:56</t>
  </si>
  <si>
    <t>02.05.2022 13:07:57</t>
  </si>
  <si>
    <t>02.05.2022 13:08:04</t>
  </si>
  <si>
    <t>02.05.2022 13:08:06</t>
  </si>
  <si>
    <t>02.05.2022 13:08:09</t>
  </si>
  <si>
    <t>02.05.2022 13:08:18</t>
  </si>
  <si>
    <t>02.05.2022 13:08:19</t>
  </si>
  <si>
    <t>02.05.2022 13:08:21</t>
  </si>
  <si>
    <t>02.05.2022 13:08:22</t>
  </si>
  <si>
    <t>02.05.2022 13:08:24</t>
  </si>
  <si>
    <t>02.05.2022 13:08:25</t>
  </si>
  <si>
    <t>02.05.2022 13:08:27</t>
  </si>
  <si>
    <t>02.05.2022 13:08:48</t>
  </si>
  <si>
    <t>02.05.2022 13:08:49</t>
  </si>
  <si>
    <t>02.05.2022 13:08:50</t>
  </si>
  <si>
    <t>02.05.2022 13:08:52</t>
  </si>
  <si>
    <t>02.05.2022 13:08:53</t>
  </si>
  <si>
    <t>02.05.2022 13:08:54</t>
  </si>
  <si>
    <t>02.05.2022 13:08:55</t>
  </si>
  <si>
    <t>02.05.2022 13:08:57</t>
  </si>
  <si>
    <t>02.05.2022 13:08:58</t>
  </si>
  <si>
    <t>02.05.2022 13:08:59</t>
  </si>
  <si>
    <t>02.05.2022 13:09:00</t>
  </si>
  <si>
    <t>02.05.2022 13:09:12</t>
  </si>
  <si>
    <t>02.05.2022 13:10:12</t>
  </si>
  <si>
    <t>02.05.2022 13:10:14</t>
  </si>
  <si>
    <t>02.05.2022 13:10:15</t>
  </si>
  <si>
    <t>02.05.2022 13:10:16</t>
  </si>
  <si>
    <t>02.05.2022 13:10:17</t>
  </si>
  <si>
    <t>02.05.2022 13:10:19</t>
  </si>
  <si>
    <t>02.05.2022 13:10:20</t>
  </si>
  <si>
    <t>02.05.2022 13:10:21</t>
  </si>
  <si>
    <t>02.05.2022 13:10:22</t>
  </si>
  <si>
    <t>02.05.2022 13:10:24</t>
  </si>
  <si>
    <t>02.05.2022 13:10:25</t>
  </si>
  <si>
    <t>02.05.2022 13:10:26</t>
  </si>
  <si>
    <t>02.05.2022 13:10:27</t>
  </si>
  <si>
    <t>02.05.2022 13:10:39</t>
  </si>
  <si>
    <t>02.05.2022 13:10:41</t>
  </si>
  <si>
    <t>02.05.2022 13:10:42</t>
  </si>
  <si>
    <t>02.05.2022 13:10:43</t>
  </si>
  <si>
    <t>02.05.2022 13:10:44</t>
  </si>
  <si>
    <t>02.05.2022 13:10:46</t>
  </si>
  <si>
    <t>02.05.2022 13:10:47</t>
  </si>
  <si>
    <t>02.05.2022 13:10:56</t>
  </si>
  <si>
    <t>02.05.2022 13:10:59</t>
  </si>
  <si>
    <t>02.05.2022 13:11:00</t>
  </si>
  <si>
    <t>02.05.2022 13:11:01</t>
  </si>
  <si>
    <t>02.05.2022 13:11:02</t>
  </si>
  <si>
    <t>02.05.2022 13:11:04</t>
  </si>
  <si>
    <t>02.05.2022 13:11:17</t>
  </si>
  <si>
    <t>02.05.2022 13:11:18</t>
  </si>
  <si>
    <t>02.05.2022 13:11:20</t>
  </si>
  <si>
    <t>02.05.2022 13:11:21</t>
  </si>
  <si>
    <t>02.05.2022 13:11:22</t>
  </si>
  <si>
    <t>02.05.2022 13:11:23</t>
  </si>
  <si>
    <t>02.05.2022 13:11:25</t>
  </si>
  <si>
    <t>02.05.2022 13:11:26</t>
  </si>
  <si>
    <t>02.05.2022 13:11:27</t>
  </si>
  <si>
    <t>02.05.2022 13:11:28</t>
  </si>
  <si>
    <t>02.05.2022 13:11:30</t>
  </si>
  <si>
    <t>02.05.2022 13:11:31</t>
  </si>
  <si>
    <t>02.05.2022 13:11:32</t>
  </si>
  <si>
    <t>02.05.2022 13:11:33</t>
  </si>
  <si>
    <t>02.05.2022 13:11:54</t>
  </si>
  <si>
    <t>02.05.2022 13:11:56</t>
  </si>
  <si>
    <t>02.05.2022 13:11:58</t>
  </si>
  <si>
    <t>02.05.2022 13:12:00</t>
  </si>
  <si>
    <t>02.05.2022 13:13:03</t>
  </si>
  <si>
    <t>02.05.2022 13:13:04</t>
  </si>
  <si>
    <t>02.05.2022 13:13:05</t>
  </si>
  <si>
    <t>02.05.2022 13:13:06</t>
  </si>
  <si>
    <t>02.05.2022 13:13:08</t>
  </si>
  <si>
    <t>02.05.2022 13:13:09</t>
  </si>
  <si>
    <t>02.05.2022 13:13:10</t>
  </si>
  <si>
    <t>02.05.2022 13:13:11</t>
  </si>
  <si>
    <t>02.05.2022 13:13:25</t>
  </si>
  <si>
    <t>02.05.2022 13:13:26</t>
  </si>
  <si>
    <t>02.05.2022 13:13:28</t>
  </si>
  <si>
    <t>02.05.2022 13:13:29</t>
  </si>
  <si>
    <t>02.05.2022 13:13:31</t>
  </si>
  <si>
    <t>02.05.2022 13:13:32</t>
  </si>
  <si>
    <t>02.05.2022 13:13:34</t>
  </si>
  <si>
    <t>02.05.2022 13:13:35</t>
  </si>
  <si>
    <t>02.05.2022 13:13:50</t>
  </si>
  <si>
    <t>02.05.2022 13:14:14</t>
  </si>
  <si>
    <t>02.05.2022 13:14:15</t>
  </si>
  <si>
    <t>02.05.2022 13:14:17</t>
  </si>
  <si>
    <t>02.05.2022 13:14:18</t>
  </si>
  <si>
    <t>02.05.2022 13:14:19</t>
  </si>
  <si>
    <t>02.05.2022 13:14:44</t>
  </si>
  <si>
    <t>02.05.2022 13:14:46</t>
  </si>
  <si>
    <t>02.05.2022 13:14:47</t>
  </si>
  <si>
    <t>02.05.2022 13:14:48</t>
  </si>
  <si>
    <t>02.05.2022 13:14:50</t>
  </si>
  <si>
    <t>02.05.2022 13:14:51</t>
  </si>
  <si>
    <t>02.05.2022 13:14:54</t>
  </si>
  <si>
    <t>02.05.2022 13:14:55</t>
  </si>
  <si>
    <t>02.05.2022 13:14:56</t>
  </si>
  <si>
    <t>02.05.2022 13:14:57</t>
  </si>
  <si>
    <t>02.05.2022 13:14:59</t>
  </si>
  <si>
    <t>02.05.2022 13:15:00</t>
  </si>
  <si>
    <t>02.05.2022 13:15:01</t>
  </si>
  <si>
    <t>02.05.2022 13:15:08</t>
  </si>
  <si>
    <t>02.05.2022 13:15:14</t>
  </si>
  <si>
    <t>02.05.2022 13:15:16</t>
  </si>
  <si>
    <t>02.05.2022 13:15:17</t>
  </si>
  <si>
    <t>02.05.2022 13:15:19</t>
  </si>
  <si>
    <t>02.05.2022 13:15:20</t>
  </si>
  <si>
    <t>02.05.2022 13:15:22</t>
  </si>
  <si>
    <t>02.05.2022 13:15:23</t>
  </si>
  <si>
    <t>02.05.2022 13:15:25</t>
  </si>
  <si>
    <t>02.05.2022 13:15:56</t>
  </si>
  <si>
    <t>02.05.2022 13:15:58</t>
  </si>
  <si>
    <t>02.05.2022 13:15:59</t>
  </si>
  <si>
    <t>02.05.2022 13:16:00</t>
  </si>
  <si>
    <t>02.05.2022 13:16:03</t>
  </si>
  <si>
    <t>02.05.2022 13:16:04</t>
  </si>
  <si>
    <t>02.05.2022 13:16:05</t>
  </si>
  <si>
    <t>02.05.2022 13:16:07</t>
  </si>
  <si>
    <t>02.05.2022 13:17:26</t>
  </si>
  <si>
    <t>02.05.2022 13:17:27</t>
  </si>
  <si>
    <t>02.05.2022 13:17:29</t>
  </si>
  <si>
    <t>02.05.2022 13:17:30</t>
  </si>
  <si>
    <t>02.05.2022 13:17:31</t>
  </si>
  <si>
    <t>02.05.2022 13:17:32</t>
  </si>
  <si>
    <t>02.05.2022 13:18:05</t>
  </si>
  <si>
    <t>02.05.2022 13:18:07</t>
  </si>
  <si>
    <t>02.05.2022 13:18:08</t>
  </si>
  <si>
    <t>02.05.2022 13:18:09</t>
  </si>
  <si>
    <t>02.05.2022 13:18:10</t>
  </si>
  <si>
    <t>02.05.2022 13:18:12</t>
  </si>
  <si>
    <t>02.05.2022 13:18:13</t>
  </si>
  <si>
    <t>02.05.2022 13:18:14</t>
  </si>
  <si>
    <t>02.05.2022 13:18:15</t>
  </si>
  <si>
    <t>02.05.2022 13:18:17</t>
  </si>
  <si>
    <t>02.05.2022 13:18:18</t>
  </si>
  <si>
    <t>02.05.2022 13:18:19</t>
  </si>
  <si>
    <t>02.05.2022 13:18:49</t>
  </si>
  <si>
    <t>02.05.2022 13:18:50</t>
  </si>
  <si>
    <t>02.05.2022 13:18:52</t>
  </si>
  <si>
    <t>02.05.2022 13:18:53</t>
  </si>
  <si>
    <t>02.05.2022 13:18:54</t>
  </si>
  <si>
    <t>02.05.2022 13:18:55</t>
  </si>
  <si>
    <t>02.05.2022 13:18:57</t>
  </si>
  <si>
    <t>02.05.2022 13:18:58</t>
  </si>
  <si>
    <t>02.05.2022 13:19:50</t>
  </si>
  <si>
    <t>02.05.2022 13:19:52</t>
  </si>
  <si>
    <t>02.05.2022 13:19:53</t>
  </si>
  <si>
    <t>02.05.2022 13:19:55</t>
  </si>
  <si>
    <t>02.05.2022 13:19:56</t>
  </si>
  <si>
    <t>02.05.2022 13:19:58</t>
  </si>
  <si>
    <t>02.05.2022 13:19:59</t>
  </si>
  <si>
    <t>02.05.2022 13:20:05</t>
  </si>
  <si>
    <t>02.05.2022 13:20:07</t>
  </si>
  <si>
    <t>02.05.2022 13:20:08</t>
  </si>
  <si>
    <t>02.05.2022 13:20:09</t>
  </si>
  <si>
    <t>02.05.2022 13:20:36</t>
  </si>
  <si>
    <t>02.05.2022 13:20:37</t>
  </si>
  <si>
    <t>02.05.2022 13:20:39</t>
  </si>
  <si>
    <t>02.05.2022 13:20:40</t>
  </si>
  <si>
    <t>02.05.2022 13:20:42</t>
  </si>
  <si>
    <t>02.05.2022 13:20:43</t>
  </si>
  <si>
    <t>02.05.2022 13:20:45</t>
  </si>
  <si>
    <t>02.05.2022 13:20:46</t>
  </si>
  <si>
    <t>02.05.2022 13:20:48</t>
  </si>
  <si>
    <t>02.05.2022 13:21:06</t>
  </si>
  <si>
    <t>02.05.2022 13:21:07</t>
  </si>
  <si>
    <t>02.05.2022 13:21:08</t>
  </si>
  <si>
    <t>02.05.2022 13:21:10</t>
  </si>
  <si>
    <t>02.05.2022 13:21:11</t>
  </si>
  <si>
    <t>02.05.2022 13:21:12</t>
  </si>
  <si>
    <t>02.05.2022 13:21:13</t>
  </si>
  <si>
    <t>02.05.2022 13:21:15</t>
  </si>
  <si>
    <t>02.05.2022 13:24:05</t>
  </si>
  <si>
    <t>02.05.2022 13:24:07</t>
  </si>
  <si>
    <t>02.05.2022 13:24:08</t>
  </si>
  <si>
    <t>02.05.2022 13:24:09</t>
  </si>
  <si>
    <t>02.05.2022 13:24:53</t>
  </si>
  <si>
    <t>02.05.2022 13:24:54</t>
  </si>
  <si>
    <t>02.05.2022 13:24:55</t>
  </si>
  <si>
    <t>02.05.2022 13:24:56</t>
  </si>
  <si>
    <t>02.05.2022 13:24:58</t>
  </si>
  <si>
    <t>02.05.2022 13:24:59</t>
  </si>
  <si>
    <t>02.05.2022 13:25:00</t>
  </si>
  <si>
    <t>02.05.2022 13:25:01</t>
  </si>
  <si>
    <t>02.05.2022 13:25:03</t>
  </si>
  <si>
    <t>02.05.2022 13:25:04</t>
  </si>
  <si>
    <t>02.05.2022 13:25:28</t>
  </si>
  <si>
    <t>02.05.2022 13:25:29</t>
  </si>
  <si>
    <t>02.05.2022 13:25:31</t>
  </si>
  <si>
    <t>02.05.2022 13:25:32</t>
  </si>
  <si>
    <t>02.05.2022 13:25:35</t>
  </si>
  <si>
    <t>02.05.2022 13:25:38</t>
  </si>
  <si>
    <t>02.05.2022 13:25:40</t>
  </si>
  <si>
    <t>02.05.2022 13:25:41</t>
  </si>
  <si>
    <t>02.05.2022 13:25:43</t>
  </si>
  <si>
    <t>02.05.2022 13:26:16</t>
  </si>
  <si>
    <t>02.05.2022 13:26:17</t>
  </si>
  <si>
    <t>02.05.2022 13:26:18</t>
  </si>
  <si>
    <t>02.05.2022 13:26:20</t>
  </si>
  <si>
    <t>02.05.2022 13:26:21</t>
  </si>
  <si>
    <t>02.05.2022 13:26:22</t>
  </si>
  <si>
    <t>02.05.2022 13:26:24</t>
  </si>
  <si>
    <t>02.05.2022 13:26:25</t>
  </si>
  <si>
    <t>02.05.2022 13:26:42</t>
  </si>
  <si>
    <t>02.05.2022 13:26:43</t>
  </si>
  <si>
    <t>02.05.2022 13:26:45</t>
  </si>
  <si>
    <t>02.05.2022 13:26:46</t>
  </si>
  <si>
    <t>02.05.2022 13:26:48</t>
  </si>
  <si>
    <t>02.05.2022 13:26:49</t>
  </si>
  <si>
    <t>02.05.2022 13:26:51</t>
  </si>
  <si>
    <t>02.05.2022 13:26:52</t>
  </si>
  <si>
    <t>02.05.2022 13:27:21</t>
  </si>
  <si>
    <t>02.05.2022 13:27:22</t>
  </si>
  <si>
    <t>02.05.2022 13:27:24</t>
  </si>
  <si>
    <t>02.05.2022 13:27:25</t>
  </si>
  <si>
    <t>02.05.2022 13:27:26</t>
  </si>
  <si>
    <t>02.05.2022 13:27:27</t>
  </si>
  <si>
    <t>02.05.2022 13:27:32</t>
  </si>
  <si>
    <t>02.05.2022 13:27:33</t>
  </si>
  <si>
    <t>02.05.2022 13:27:35</t>
  </si>
  <si>
    <t>02.05.2022 13:27:36</t>
  </si>
  <si>
    <t>02.05.2022 13:27:38</t>
  </si>
  <si>
    <t>02.05.2022 13:27:39</t>
  </si>
  <si>
    <t>02.05.2022 13:27:41</t>
  </si>
  <si>
    <t>02.05.2022 13:27:42</t>
  </si>
  <si>
    <t>02.05.2022 13:27:44</t>
  </si>
  <si>
    <t>02.05.2022 13:27:45</t>
  </si>
  <si>
    <t>02.05.2022 13:27:47</t>
  </si>
  <si>
    <t>02.05.2022 13:27:48</t>
  </si>
  <si>
    <t>02.05.2022 13:28:34</t>
  </si>
  <si>
    <t>02.05.2022 13:28:49</t>
  </si>
  <si>
    <t>02.05.2022 13:29:10</t>
  </si>
  <si>
    <t>02.05.2022 13:29:12</t>
  </si>
  <si>
    <t>02.05.2022 13:29:13</t>
  </si>
  <si>
    <t>02.05.2022 13:29:14</t>
  </si>
  <si>
    <t>02.05.2022 13:29:15</t>
  </si>
  <si>
    <t>02.05.2022 13:29:17</t>
  </si>
  <si>
    <t>02.05.2022 13:29:19</t>
  </si>
  <si>
    <t>02.05.2022 13:29:21</t>
  </si>
  <si>
    <t>02.05.2022 13:29:22</t>
  </si>
  <si>
    <t>02.05.2022 13:29:23</t>
  </si>
  <si>
    <t>02.05.2022 13:29:25</t>
  </si>
  <si>
    <t>02.05.2022 13:29:26</t>
  </si>
  <si>
    <t>02.05.2022 13:29:27</t>
  </si>
  <si>
    <t>02.05.2022 13:29:29</t>
  </si>
  <si>
    <t>02.05.2022 13:29:43</t>
  </si>
  <si>
    <t>02.05.2022 13:29:45</t>
  </si>
  <si>
    <t>02.05.2022 13:29:46</t>
  </si>
  <si>
    <t>02.05.2022 13:29:47</t>
  </si>
  <si>
    <t>02.05.2022 13:29:49</t>
  </si>
  <si>
    <t>02.05.2022 13:29:50</t>
  </si>
  <si>
    <t>02.05.2022 13:29:51</t>
  </si>
  <si>
    <t>02.05.2022 13:30:00</t>
  </si>
  <si>
    <t>02.05.2022 13:30:01</t>
  </si>
  <si>
    <t>02.05.2022 13:30:03</t>
  </si>
  <si>
    <t>02.05.2022 13:31:20</t>
  </si>
  <si>
    <t>02.05.2022 13:31:28</t>
  </si>
  <si>
    <t>02.05.2022 13:31:29</t>
  </si>
  <si>
    <t>02.05.2022 13:31:31</t>
  </si>
  <si>
    <t>02.05.2022 13:31:32</t>
  </si>
  <si>
    <t>02.05.2022 13:31:33</t>
  </si>
  <si>
    <t>02.05.2022 13:31:34</t>
  </si>
  <si>
    <t>02.05.2022 13:31:36</t>
  </si>
  <si>
    <t>02.05.2022 13:31:37</t>
  </si>
  <si>
    <t>02.05.2022 13:31:38</t>
  </si>
  <si>
    <t>02.05.2022 13:31:40</t>
  </si>
  <si>
    <t>02.05.2022 13:32:48</t>
  </si>
  <si>
    <t>02.05.2022 13:32:50</t>
  </si>
  <si>
    <t>02.05.2022 13:32:51</t>
  </si>
  <si>
    <t>02.05.2022 13:32:53</t>
  </si>
  <si>
    <t>02.05.2022 13:32:54</t>
  </si>
  <si>
    <t>02.05.2022 13:32:56</t>
  </si>
  <si>
    <t>02.05.2022 13:32:57</t>
  </si>
  <si>
    <t>02.05.2022 13:33:08</t>
  </si>
  <si>
    <t>02.05.2022 13:33:09</t>
  </si>
  <si>
    <t>02.05.2022 13:33:11</t>
  </si>
  <si>
    <t>02.05.2022 13:33:12</t>
  </si>
  <si>
    <t>02.05.2022 13:33:13</t>
  </si>
  <si>
    <t>02.05.2022 13:33:14</t>
  </si>
  <si>
    <t>02.05.2022 13:33:16</t>
  </si>
  <si>
    <t>02.05.2022 13:33:39</t>
  </si>
  <si>
    <t>02.05.2022 13:33:41</t>
  </si>
  <si>
    <t>02.05.2022 13:33:42</t>
  </si>
  <si>
    <t>02.05.2022 13:33:43</t>
  </si>
  <si>
    <t>02.05.2022 13:33:45</t>
  </si>
  <si>
    <t>02.05.2022 13:33:46</t>
  </si>
  <si>
    <t>02.05.2022 13:33:47</t>
  </si>
  <si>
    <t>02.05.2022 13:33:48</t>
  </si>
  <si>
    <t>02.05.2022 13:33:50</t>
  </si>
  <si>
    <t>02.05.2022 13:33:51</t>
  </si>
  <si>
    <t>02.05.2022 13:34:01</t>
  </si>
  <si>
    <t>02.05.2022 13:34:03</t>
  </si>
  <si>
    <t>02.05.2022 13:34:04</t>
  </si>
  <si>
    <t>02.05.2022 13:34:05</t>
  </si>
  <si>
    <t>02.05.2022 13:34:06</t>
  </si>
  <si>
    <t>02.05.2022 13:34:08</t>
  </si>
  <si>
    <t>02.05.2022 13:34:09</t>
  </si>
  <si>
    <t>02.05.2022 13:34:27</t>
  </si>
  <si>
    <t>02.05.2022 13:34:28</t>
  </si>
  <si>
    <t>02.05.2022 13:34:29</t>
  </si>
  <si>
    <t>02.05.2022 13:34:31</t>
  </si>
  <si>
    <t>02.05.2022 13:34:32</t>
  </si>
  <si>
    <t>02.05.2022 13:34:33</t>
  </si>
  <si>
    <t>02.05.2022 13:35:55</t>
  </si>
  <si>
    <t>02.05.2022 13:35:57</t>
  </si>
  <si>
    <t>02.05.2022 13:35:58</t>
  </si>
  <si>
    <t>02.05.2022 13:35:59</t>
  </si>
  <si>
    <t>02.05.2022 13:36:01</t>
  </si>
  <si>
    <t>02.05.2022 13:36:29</t>
  </si>
  <si>
    <t>02.05.2022 13:36:30</t>
  </si>
  <si>
    <t>02.05.2022 13:36:32</t>
  </si>
  <si>
    <t>02.05.2022 13:36:33</t>
  </si>
  <si>
    <t>02.05.2022 13:36:34</t>
  </si>
  <si>
    <t>02.05.2022 13:36:36</t>
  </si>
  <si>
    <t>02.05.2022 13:36:37</t>
  </si>
  <si>
    <t>02.05.2022 13:36:38</t>
  </si>
  <si>
    <t>02.05.2022 13:37:02</t>
  </si>
  <si>
    <t>02.05.2022 13:37:03</t>
  </si>
  <si>
    <t>02.05.2022 13:37:05</t>
  </si>
  <si>
    <t>02.05.2022 13:37:06</t>
  </si>
  <si>
    <t>02.05.2022 13:37:08</t>
  </si>
  <si>
    <t>02.05.2022 13:37:09</t>
  </si>
  <si>
    <t>02.05.2022 13:37:30</t>
  </si>
  <si>
    <t>02.05.2022 13:37:32</t>
  </si>
  <si>
    <t>02.05.2022 13:37:33</t>
  </si>
  <si>
    <t>02.05.2022 13:37:34</t>
  </si>
  <si>
    <t>02.05.2022 13:37:36</t>
  </si>
  <si>
    <t>02.05.2022 13:37:38</t>
  </si>
  <si>
    <t>02.05.2022 13:38:05</t>
  </si>
  <si>
    <t>02.05.2022 13:38:07</t>
  </si>
  <si>
    <t>02.05.2022 13:38:08</t>
  </si>
  <si>
    <t>02.05.2022 13:38:36</t>
  </si>
  <si>
    <t>02.05.2022 13:38:38</t>
  </si>
  <si>
    <t>02.05.2022 13:38:39</t>
  </si>
  <si>
    <t>02.05.2022 13:38:41</t>
  </si>
  <si>
    <t>02.05.2022 13:38:42</t>
  </si>
  <si>
    <t>02.05.2022 13:38:45</t>
  </si>
  <si>
    <t>02.05.2022 13:38:47</t>
  </si>
  <si>
    <t>02.05.2022 13:38:48</t>
  </si>
  <si>
    <t>02.05.2022 13:38:50</t>
  </si>
  <si>
    <t>02.05.2022 13:38:51</t>
  </si>
  <si>
    <t>02.05.2022 13:38:52</t>
  </si>
  <si>
    <t>02.05.2022 13:38:55</t>
  </si>
  <si>
    <t>02.05.2022 13:39:29</t>
  </si>
  <si>
    <t>02.05.2022 13:39:31</t>
  </si>
  <si>
    <t>02.05.2022 13:39:32</t>
  </si>
  <si>
    <t>02.05.2022 13:39:33</t>
  </si>
  <si>
    <t>02.05.2022 13:40:14</t>
  </si>
  <si>
    <t>02.05.2022 13:40:15</t>
  </si>
  <si>
    <t>02.05.2022 13:40:16</t>
  </si>
  <si>
    <t>02.05.2022 13:40:18</t>
  </si>
  <si>
    <t>02.05.2022 13:40:19</t>
  </si>
  <si>
    <t>02.05.2022 13:40:20</t>
  </si>
  <si>
    <t>02.05.2022 13:40:21</t>
  </si>
  <si>
    <t>02.05.2022 13:40:23</t>
  </si>
  <si>
    <t>02.05.2022 13:40:24</t>
  </si>
  <si>
    <t>02.05.2022 13:41:46</t>
  </si>
  <si>
    <t>02.05.2022 13:41:48</t>
  </si>
  <si>
    <t>02.05.2022 13:41:49</t>
  </si>
  <si>
    <t>02.05.2022 13:41:50</t>
  </si>
  <si>
    <t>02.05.2022 13:41:51</t>
  </si>
  <si>
    <t>02.05.2022 13:41:53</t>
  </si>
  <si>
    <t>02.05.2022 13:42:12</t>
  </si>
  <si>
    <t>02.05.2022 13:42:13</t>
  </si>
  <si>
    <t>02.05.2022 13:42:15</t>
  </si>
  <si>
    <t>02.05.2022 13:42:16</t>
  </si>
  <si>
    <t>02.05.2022 13:42:28</t>
  </si>
  <si>
    <t>02.05.2022 13:42:30</t>
  </si>
  <si>
    <t>02.05.2022 13:42:31</t>
  </si>
  <si>
    <t>02.05.2022 13:42:58</t>
  </si>
  <si>
    <t>02.05.2022 13:43:01</t>
  </si>
  <si>
    <t>02.05.2022 13:43:02</t>
  </si>
  <si>
    <t>02.05.2022 13:43:07</t>
  </si>
  <si>
    <t>02.05.2022 13:43:08</t>
  </si>
  <si>
    <t>02.05.2022 13:43:12</t>
  </si>
  <si>
    <t>02.05.2022 13:43:44</t>
  </si>
  <si>
    <t>02.05.2022 13:43:51</t>
  </si>
  <si>
    <t>02.05.2022 13:43:54</t>
  </si>
  <si>
    <t>02.05.2022 13:45:12</t>
  </si>
  <si>
    <t>02.05.2022 13:45:14</t>
  </si>
  <si>
    <t>02.05.2022 13:45:44</t>
  </si>
  <si>
    <t>02.05.2022 13:46:32</t>
  </si>
  <si>
    <t>02.05.2022 13:46:33</t>
  </si>
  <si>
    <t>02.05.2022 13:46:35</t>
  </si>
  <si>
    <t>02.05.2022 13:46:36</t>
  </si>
  <si>
    <t>02.05.2022 13:46:38</t>
  </si>
  <si>
    <t>02.05.2022 13:46:39</t>
  </si>
  <si>
    <t>02.05.2022 13:46:41</t>
  </si>
  <si>
    <t>02.05.2022 13:46:42</t>
  </si>
  <si>
    <t>02.05.2022 13:46:44</t>
  </si>
  <si>
    <t>02.05.2022 13:46:45</t>
  </si>
  <si>
    <t>02.05.2022 13:46:47</t>
  </si>
  <si>
    <t>02.05.2022 13:46:48</t>
  </si>
  <si>
    <t>02.05.2022 13:46:50</t>
  </si>
  <si>
    <t>02.05.2022 13:46:51</t>
  </si>
  <si>
    <t>02.05.2022 13:46:53</t>
  </si>
  <si>
    <t>02.05.2022 13:47:00</t>
  </si>
  <si>
    <t>02.05.2022 13:47:02</t>
  </si>
  <si>
    <t>02.05.2022 13:47:03</t>
  </si>
  <si>
    <t>02.05.2022 13:47:05</t>
  </si>
  <si>
    <t>02.05.2022 13:47:06</t>
  </si>
  <si>
    <t>02.05.2022 13:47:08</t>
  </si>
  <si>
    <t>02.05.2022 13:47:09</t>
  </si>
  <si>
    <t>02.05.2022 13:47:26</t>
  </si>
  <si>
    <t>02.05.2022 13:47:27</t>
  </si>
  <si>
    <t>02.05.2022 13:47:29</t>
  </si>
  <si>
    <t>02.05.2022 13:47:30</t>
  </si>
  <si>
    <t>02.05.2022 13:47:32</t>
  </si>
  <si>
    <t>02.05.2022 13:47:33</t>
  </si>
  <si>
    <t>02.05.2022 13:47:35</t>
  </si>
  <si>
    <t>02.05.2022 13:47:36</t>
  </si>
  <si>
    <t>02.05.2022 13:47:38</t>
  </si>
  <si>
    <t>02.05.2022 13:47:41</t>
  </si>
  <si>
    <t>02.05.2022 13:47:42</t>
  </si>
  <si>
    <t>02.05.2022 13:47:44</t>
  </si>
  <si>
    <t>02.05.2022 13:47:45</t>
  </si>
  <si>
    <t>02.05.2022 13:47:47</t>
  </si>
  <si>
    <t>02.05.2022 13:47:48</t>
  </si>
  <si>
    <t>02.05.2022 13:47:50</t>
  </si>
  <si>
    <t>02.05.2022 13:47:53</t>
  </si>
  <si>
    <t>02.05.2022 13:47:54</t>
  </si>
  <si>
    <t>02.05.2022 13:47:56</t>
  </si>
  <si>
    <t>02.05.2022 13:48:05</t>
  </si>
  <si>
    <t>02.05.2022 13:48:06</t>
  </si>
  <si>
    <t>02.05.2022 13:48:07</t>
  </si>
  <si>
    <t>02.05.2022 13:48:08</t>
  </si>
  <si>
    <t>02.05.2022 13:48:10</t>
  </si>
  <si>
    <t>02.05.2022 13:48:11</t>
  </si>
  <si>
    <t>02.05.2022 13:48:12</t>
  </si>
  <si>
    <t>02.05.2022 13:48:13</t>
  </si>
  <si>
    <t>02.05.2022 13:48:15</t>
  </si>
  <si>
    <t>02.05.2022 13:48:16</t>
  </si>
  <si>
    <t>02.05.2022 13:48:17</t>
  </si>
  <si>
    <t>02.05.2022 13:48:47</t>
  </si>
  <si>
    <t>02.05.2022 13:48:48</t>
  </si>
  <si>
    <t>02.05.2022 13:48:50</t>
  </si>
  <si>
    <t>02.05.2022 13:48:51</t>
  </si>
  <si>
    <t>02.05.2022 13:48:52</t>
  </si>
  <si>
    <t>02.05.2022 13:48:53</t>
  </si>
  <si>
    <t>02.05.2022 13:48:55</t>
  </si>
  <si>
    <t>02.05.2022 13:48:56</t>
  </si>
  <si>
    <t>02.05.2022 13:49:00</t>
  </si>
  <si>
    <t>02.05.2022 13:49:01</t>
  </si>
  <si>
    <t>02.05.2022 13:49:03</t>
  </si>
  <si>
    <t>02.05.2022 13:49:04</t>
  </si>
  <si>
    <t>02.05.2022 13:49:31</t>
  </si>
  <si>
    <t>02.05.2022 13:49:32</t>
  </si>
  <si>
    <t>02.05.2022 13:49:33</t>
  </si>
  <si>
    <t>02.05.2022 13:49:35</t>
  </si>
  <si>
    <t>02.05.2022 13:49:36</t>
  </si>
  <si>
    <t>02.05.2022 13:49:37</t>
  </si>
  <si>
    <t>02.05.2022 13:49:39</t>
  </si>
  <si>
    <t>02.05.2022 13:50:46</t>
  </si>
  <si>
    <t>02.05.2022 13:50:47</t>
  </si>
  <si>
    <t>02.05.2022 13:50:49</t>
  </si>
  <si>
    <t>02.05.2022 13:50:50</t>
  </si>
  <si>
    <t>02.05.2022 13:50:51</t>
  </si>
  <si>
    <t>02.05.2022 13:50:52</t>
  </si>
  <si>
    <t>02.05.2022 13:50:57</t>
  </si>
  <si>
    <t>02.05.2022 13:51:01</t>
  </si>
  <si>
    <t>02.05.2022 13:51:03</t>
  </si>
  <si>
    <t>02.05.2022 13:51:13</t>
  </si>
  <si>
    <t>02.05.2022 13:51:14</t>
  </si>
  <si>
    <t>02.05.2022 13:51:15</t>
  </si>
  <si>
    <t>02.05.2022 13:51:17</t>
  </si>
  <si>
    <t>02.05.2022 13:51:18</t>
  </si>
  <si>
    <t>02.05.2022 13:51:19</t>
  </si>
  <si>
    <t>02.05.2022 13:51:20</t>
  </si>
  <si>
    <t>02.05.2022 13:54:19</t>
  </si>
  <si>
    <t>02.05.2022 13:54:20</t>
  </si>
  <si>
    <t>02.05.2022 13:54:22</t>
  </si>
  <si>
    <t>02.05.2022 13:54:23</t>
  </si>
  <si>
    <t>02.05.2022 13:54:25</t>
  </si>
  <si>
    <t>02.05.2022 13:54:26</t>
  </si>
  <si>
    <t>02.05.2022 13:55:10</t>
  </si>
  <si>
    <t>02.05.2022 13:55:11</t>
  </si>
  <si>
    <t>02.05.2022 13:55:12</t>
  </si>
  <si>
    <t>02.05.2022 13:55:13</t>
  </si>
  <si>
    <t>02.05.2022 13:55:15</t>
  </si>
  <si>
    <t>02.05.2022 13:55:16</t>
  </si>
  <si>
    <t>02.05.2022 13:55:17</t>
  </si>
  <si>
    <t>02.05.2022 13:55:18</t>
  </si>
  <si>
    <t>02.05.2022 13:55:20</t>
  </si>
  <si>
    <t>02.05.2022 13:55:21</t>
  </si>
  <si>
    <t>02.05.2022 13:55:22</t>
  </si>
  <si>
    <t>02.05.2022 13:55:23</t>
  </si>
  <si>
    <t>02.05.2022 13:55:25</t>
  </si>
  <si>
    <t>02.05.2022 13:55:26</t>
  </si>
  <si>
    <t>02.05.2022 13:57:59</t>
  </si>
  <si>
    <t>02.05.2022 13:58:00</t>
  </si>
  <si>
    <t>02.05.2022 13:58:01</t>
  </si>
  <si>
    <t>02.05.2022 13:58:03</t>
  </si>
  <si>
    <t>02.05.2022 13:58:04</t>
  </si>
  <si>
    <t>02.05.2022 13:58:05</t>
  </si>
  <si>
    <t>02.05.2022 13:58:08</t>
  </si>
  <si>
    <t>02.05.2022 13:58:30</t>
  </si>
  <si>
    <t>02.05.2022 13:58:35</t>
  </si>
  <si>
    <t>02.05.2022 13:58:39</t>
  </si>
  <si>
    <t>02.05.2022 13:58:40</t>
  </si>
  <si>
    <t>02.05.2022 13:59:57</t>
  </si>
  <si>
    <t>02.05.2022 13:59:58</t>
  </si>
  <si>
    <t>02.05.2022 13:59:59</t>
  </si>
  <si>
    <t>02.05.2022 14:00:01</t>
  </si>
  <si>
    <t>02.05.2022 14:00:02</t>
  </si>
  <si>
    <t>02.05.2022 14:00:03</t>
  </si>
  <si>
    <t>02.05.2022 14:00:04</t>
  </si>
  <si>
    <t>02.05.2022 14:00:15</t>
  </si>
  <si>
    <t>02.05.2022 14:01:01</t>
  </si>
  <si>
    <t>02.05.2022 14:01:03</t>
  </si>
  <si>
    <t>02.05.2022 14:01:04</t>
  </si>
  <si>
    <t>02.05.2022 14:01:05</t>
  </si>
  <si>
    <t>02.05.2022 14:01:06</t>
  </si>
  <si>
    <t>02.05.2022 14:01:08</t>
  </si>
  <si>
    <t>02.05.2022 14:01:09</t>
  </si>
  <si>
    <t>02.05.2022 14:01:10</t>
  </si>
  <si>
    <t>02.05.2022 14:01:11</t>
  </si>
  <si>
    <t>02.05.2022 14:01:19</t>
  </si>
  <si>
    <t>02.05.2022 14:01:20</t>
  </si>
  <si>
    <t>02.05.2022 14:01:21</t>
  </si>
  <si>
    <t>02.05.2022 14:01:23</t>
  </si>
  <si>
    <t>02.05.2022 14:01:24</t>
  </si>
  <si>
    <t>02.05.2022 14:01:25</t>
  </si>
  <si>
    <t>02.05.2022 14:02:37</t>
  </si>
  <si>
    <t>02.05.2022 14:03:44</t>
  </si>
  <si>
    <t>02.05.2022 14:03:46</t>
  </si>
  <si>
    <t>02.05.2022 14:03:47</t>
  </si>
  <si>
    <t>02.05.2022 14:03:48</t>
  </si>
  <si>
    <t>02.05.2022 14:03:50</t>
  </si>
  <si>
    <t>02.05.2022 14:03:51</t>
  </si>
  <si>
    <t>02.05.2022 14:03:52</t>
  </si>
  <si>
    <t>02.05.2022 14:04:23</t>
  </si>
  <si>
    <t>02.05.2022 14:04:25</t>
  </si>
  <si>
    <t>02.05.2022 14:04:26</t>
  </si>
  <si>
    <t>02.05.2022 14:04:27</t>
  </si>
  <si>
    <t>02.05.2022 14:04:29</t>
  </si>
  <si>
    <t>02.05.2022 14:04:30</t>
  </si>
  <si>
    <t>02.05.2022 14:04:31</t>
  </si>
  <si>
    <t>02.05.2022 14:04:35</t>
  </si>
  <si>
    <t>02.05.2022 14:04:37</t>
  </si>
  <si>
    <t>02.05.2022 14:04:38</t>
  </si>
  <si>
    <t>02.05.2022 14:04:40</t>
  </si>
  <si>
    <t>02.05.2022 14:04:41</t>
  </si>
  <si>
    <t>02.05.2022 14:04:43</t>
  </si>
  <si>
    <t>02.05.2022 14:04:44</t>
  </si>
  <si>
    <t>02.05.2022 14:04:46</t>
  </si>
  <si>
    <t>02.05.2022 14:04:56</t>
  </si>
  <si>
    <t>02.05.2022 14:04:58</t>
  </si>
  <si>
    <t>02.05.2022 14:04:59</t>
  </si>
  <si>
    <t>02.05.2022 14:05:00</t>
  </si>
  <si>
    <t>02.05.2022 14:05:02</t>
  </si>
  <si>
    <t>02.05.2022 14:05:03</t>
  </si>
  <si>
    <t>02.05.2022 14:05:04</t>
  </si>
  <si>
    <t>02.05.2022 14:05:05</t>
  </si>
  <si>
    <t>02.05.2022 14:05:22</t>
  </si>
  <si>
    <t>02.05.2022 14:05:38</t>
  </si>
  <si>
    <t>02.05.2022 14:05:52</t>
  </si>
  <si>
    <t>02.05.2022 14:05:53</t>
  </si>
  <si>
    <t>02.05.2022 14:05:54</t>
  </si>
  <si>
    <t>02.05.2022 14:05:56</t>
  </si>
  <si>
    <t>02.05.2022 14:05:57</t>
  </si>
  <si>
    <t>02.05.2022 14:05:58</t>
  </si>
  <si>
    <t>02.05.2022 14:06:28</t>
  </si>
  <si>
    <t>02.05.2022 14:06:29</t>
  </si>
  <si>
    <t>02.05.2022 14:06:31</t>
  </si>
  <si>
    <t>02.05.2022 14:06:32</t>
  </si>
  <si>
    <t>02.05.2022 14:06:34</t>
  </si>
  <si>
    <t>02.05.2022 14:06:35</t>
  </si>
  <si>
    <t>02.05.2022 14:06:37</t>
  </si>
  <si>
    <t>02.05.2022 14:07:11</t>
  </si>
  <si>
    <t>02.05.2022 14:07:13</t>
  </si>
  <si>
    <t>02.05.2022 14:07:14</t>
  </si>
  <si>
    <t>02.05.2022 14:07:15</t>
  </si>
  <si>
    <t>02.05.2022 14:07:17</t>
  </si>
  <si>
    <t>02.05.2022 14:07:18</t>
  </si>
  <si>
    <t>02.05.2022 14:07:19</t>
  </si>
  <si>
    <t>02.05.2022 14:07:20</t>
  </si>
  <si>
    <t>02.05.2022 14:07:22</t>
  </si>
  <si>
    <t>02.05.2022 14:07:23</t>
  </si>
  <si>
    <t>02.05.2022 14:07:24</t>
  </si>
  <si>
    <t>02.05.2022 14:07:55</t>
  </si>
  <si>
    <t>02.05.2022 14:07:57</t>
  </si>
  <si>
    <t>02.05.2022 14:07:58</t>
  </si>
  <si>
    <t>02.05.2022 14:08:36</t>
  </si>
  <si>
    <t>02.05.2022 14:08:37</t>
  </si>
  <si>
    <t>02.05.2022 14:08:38</t>
  </si>
  <si>
    <t>02.05.2022 14:08:40</t>
  </si>
  <si>
    <t>02.05.2022 14:08:41</t>
  </si>
  <si>
    <t>02.05.2022 14:08:42</t>
  </si>
  <si>
    <t>02.05.2022 14:08:43</t>
  </si>
  <si>
    <t>02.05.2022 14:08:45</t>
  </si>
  <si>
    <t>02.05.2022 14:08:53</t>
  </si>
  <si>
    <t>02.05.2022 14:08:55</t>
  </si>
  <si>
    <t>02.05.2022 14:08:56</t>
  </si>
  <si>
    <t>02.05.2022 14:08:58</t>
  </si>
  <si>
    <t>02.05.2022 14:08:59</t>
  </si>
  <si>
    <t>02.05.2022 14:09:01</t>
  </si>
  <si>
    <t>02.05.2022 14:09:07</t>
  </si>
  <si>
    <t>02.05.2022 14:09:08</t>
  </si>
  <si>
    <t>02.05.2022 14:09:10</t>
  </si>
  <si>
    <t>02.05.2022 14:09:11</t>
  </si>
  <si>
    <t>02.05.2022 14:09:13</t>
  </si>
  <si>
    <t>02.05.2022 14:09:14</t>
  </si>
  <si>
    <t>02.05.2022 14:09:16</t>
  </si>
  <si>
    <t>02.05.2022 14:09:17</t>
  </si>
  <si>
    <t>02.05.2022 14:09:19</t>
  </si>
  <si>
    <t>02.05.2022 14:09:41</t>
  </si>
  <si>
    <t>02.05.2022 14:09:43</t>
  </si>
  <si>
    <t>02.05.2022 14:09:44</t>
  </si>
  <si>
    <t>02.05.2022 14:09:45</t>
  </si>
  <si>
    <t>02.05.2022 14:09:47</t>
  </si>
  <si>
    <t>02.05.2022 14:09:48</t>
  </si>
  <si>
    <t>02.05.2022 14:09:49</t>
  </si>
  <si>
    <t>02.05.2022 14:09:50</t>
  </si>
  <si>
    <t>02.05.2022 14:09:52</t>
  </si>
  <si>
    <t>02.05.2022 14:09:53</t>
  </si>
  <si>
    <t>02.05.2022 14:09:54</t>
  </si>
  <si>
    <t>02.05.2022 14:10:00</t>
  </si>
  <si>
    <t>02.05.2022 14:10:01</t>
  </si>
  <si>
    <t>02.05.2022 14:10:03</t>
  </si>
  <si>
    <t>02.05.2022 14:10:04</t>
  </si>
  <si>
    <t>02.05.2022 14:10:06</t>
  </si>
  <si>
    <t>02.05.2022 14:10:07</t>
  </si>
  <si>
    <t>02.05.2022 14:10:48</t>
  </si>
  <si>
    <t>02.05.2022 14:10:49</t>
  </si>
  <si>
    <t>02.05.2022 14:10:50</t>
  </si>
  <si>
    <t>02.05.2022 14:10:52</t>
  </si>
  <si>
    <t>02.05.2022 14:10:53</t>
  </si>
  <si>
    <t>02.05.2022 14:10:54</t>
  </si>
  <si>
    <t>02.05.2022 14:10:55</t>
  </si>
  <si>
    <t>02.05.2022 14:10:57</t>
  </si>
  <si>
    <t>02.05.2022 14:10:58</t>
  </si>
  <si>
    <t>02.05.2022 14:10:59</t>
  </si>
  <si>
    <t>02.05.2022 14:11:00</t>
  </si>
  <si>
    <t>02.05.2022 14:11:02</t>
  </si>
  <si>
    <t>02.05.2022 14:11:06</t>
  </si>
  <si>
    <t>02.05.2022 14:11:07</t>
  </si>
  <si>
    <t>02.05.2022 14:11:09</t>
  </si>
  <si>
    <t>02.05.2022 14:11:10</t>
  </si>
  <si>
    <t>02.05.2022 14:11:12</t>
  </si>
  <si>
    <t>02.05.2022 14:11:19</t>
  </si>
  <si>
    <t>02.05.2022 14:11:21</t>
  </si>
  <si>
    <t>02.05.2022 14:11:22</t>
  </si>
  <si>
    <t>02.05.2022 14:11:23</t>
  </si>
  <si>
    <t>02.05.2022 14:11:25</t>
  </si>
  <si>
    <t>02.05.2022 14:11:26</t>
  </si>
  <si>
    <t>02.05.2022 14:11:27</t>
  </si>
  <si>
    <t>02.05.2022 14:11:28</t>
  </si>
  <si>
    <t>02.05.2022 14:11:30</t>
  </si>
  <si>
    <t>02.05.2022 14:11:31</t>
  </si>
  <si>
    <t>02.05.2022 14:11:32</t>
  </si>
  <si>
    <t>02.05.2022 14:11:33</t>
  </si>
  <si>
    <t>02.05.2022 14:11:35</t>
  </si>
  <si>
    <t>02.05.2022 14:11:36</t>
  </si>
  <si>
    <t>02.05.2022 14:11:39</t>
  </si>
  <si>
    <t>02.05.2022 14:11:40</t>
  </si>
  <si>
    <t>02.05.2022 14:11:42</t>
  </si>
  <si>
    <t>02.05.2022 14:11:43</t>
  </si>
  <si>
    <t>02.05.2022 14:11:44</t>
  </si>
  <si>
    <t>02.05.2022 14:11:45</t>
  </si>
  <si>
    <t>02.05.2022 14:11:47</t>
  </si>
  <si>
    <t>02.05.2022 14:11:48</t>
  </si>
  <si>
    <t>02.05.2022 14:11:49</t>
  </si>
  <si>
    <t>02.05.2022 14:12:44</t>
  </si>
  <si>
    <t>02.05.2022 14:12:46</t>
  </si>
  <si>
    <t>02.05.2022 14:12:47</t>
  </si>
  <si>
    <t>02.05.2022 14:12:48</t>
  </si>
  <si>
    <t>02.05.2022 14:12:50</t>
  </si>
  <si>
    <t>02.05.2022 14:12:51</t>
  </si>
  <si>
    <t>02.05.2022 14:12:52</t>
  </si>
  <si>
    <t>02.05.2022 14:13:37</t>
  </si>
  <si>
    <t>02.05.2022 14:13:38</t>
  </si>
  <si>
    <t>02.05.2022 14:13:40</t>
  </si>
  <si>
    <t>02.05.2022 14:13:41</t>
  </si>
  <si>
    <t>02.05.2022 14:13:42</t>
  </si>
  <si>
    <t>02.05.2022 14:13:43</t>
  </si>
  <si>
    <t>02.05.2022 14:14:06</t>
  </si>
  <si>
    <t>02.05.2022 14:14:07</t>
  </si>
  <si>
    <t>02.05.2022 14:14:08</t>
  </si>
  <si>
    <t>02.05.2022 14:14:10</t>
  </si>
  <si>
    <t>02.05.2022 14:14:27</t>
  </si>
  <si>
    <t>02.05.2022 14:14:29</t>
  </si>
  <si>
    <t>02.05.2022 14:14:30</t>
  </si>
  <si>
    <t>02.05.2022 14:14:32</t>
  </si>
  <si>
    <t>02.05.2022 14:14:35</t>
  </si>
  <si>
    <t>02.05.2022 14:14:36</t>
  </si>
  <si>
    <t>02.05.2022 14:14:38</t>
  </si>
  <si>
    <t>02.05.2022 14:14:39</t>
  </si>
  <si>
    <t>02.05.2022 14:14:41</t>
  </si>
  <si>
    <t>02.05.2022 14:14:42</t>
  </si>
  <si>
    <t>02.05.2022 14:14:45</t>
  </si>
  <si>
    <t>02.05.2022 14:14:48</t>
  </si>
  <si>
    <t>02.05.2022 14:14:50</t>
  </si>
  <si>
    <t>02.05.2022 14:14:51</t>
  </si>
  <si>
    <t>02.05.2022 14:14:54</t>
  </si>
  <si>
    <t>02.05.2022 14:14:57</t>
  </si>
  <si>
    <t>02.05.2022 14:14:59</t>
  </si>
  <si>
    <t>02.05.2022 14:15:00</t>
  </si>
  <si>
    <t>02.05.2022 14:15:02</t>
  </si>
  <si>
    <t>02.05.2022 14:15:03</t>
  </si>
  <si>
    <t>02.05.2022 14:15:06</t>
  </si>
  <si>
    <t>02.05.2022 14:15:08</t>
  </si>
  <si>
    <t>02.05.2022 14:15:09</t>
  </si>
  <si>
    <t>02.05.2022 14:15:11</t>
  </si>
  <si>
    <t>02.05.2022 14:15:38</t>
  </si>
  <si>
    <t>02.05.2022 14:15:39</t>
  </si>
  <si>
    <t>02.05.2022 14:15:41</t>
  </si>
  <si>
    <t>02.05.2022 14:15:42</t>
  </si>
  <si>
    <t>02.05.2022 14:15:43</t>
  </si>
  <si>
    <t>02.05.2022 14:16:52</t>
  </si>
  <si>
    <t>02.05.2022 14:16:53</t>
  </si>
  <si>
    <t>02.05.2022 14:16:55</t>
  </si>
  <si>
    <t>02.05.2022 14:16:56</t>
  </si>
  <si>
    <t>02.05.2022 14:16:57</t>
  </si>
  <si>
    <t>02.05.2022 14:17:21</t>
  </si>
  <si>
    <t>02.05.2022 14:17:22</t>
  </si>
  <si>
    <t>02.05.2022 14:17:24</t>
  </si>
  <si>
    <t>02.05.2022 14:17:27</t>
  </si>
  <si>
    <t>02.05.2022 14:17:30</t>
  </si>
  <si>
    <t>02.05.2022 14:17:46</t>
  </si>
  <si>
    <t>02.05.2022 14:17:55</t>
  </si>
  <si>
    <t>02.05.2022 14:18:25</t>
  </si>
  <si>
    <t>02.05.2022 14:18:27</t>
  </si>
  <si>
    <t>02.05.2022 14:18:28</t>
  </si>
  <si>
    <t>02.05.2022 14:18:33</t>
  </si>
  <si>
    <t>02.05.2022 14:18:36</t>
  </si>
  <si>
    <t>02.05.2022 14:18:37</t>
  </si>
  <si>
    <t>02.05.2022 14:18:39</t>
  </si>
  <si>
    <t>02.05.2022 14:18:40</t>
  </si>
  <si>
    <t>02.05.2022 14:18:42</t>
  </si>
  <si>
    <t>02.05.2022 14:19:22</t>
  </si>
  <si>
    <t>02.05.2022 14:19:24</t>
  </si>
  <si>
    <t>02.05.2022 14:19:25</t>
  </si>
  <si>
    <t>02.05.2022 14:19:26</t>
  </si>
  <si>
    <t>02.05.2022 14:19:28</t>
  </si>
  <si>
    <t>02.05.2022 14:19:29</t>
  </si>
  <si>
    <t>02.05.2022 14:19:30</t>
  </si>
  <si>
    <t>02.05.2022 14:19:31</t>
  </si>
  <si>
    <t>02.05.2022 14:19:33</t>
  </si>
  <si>
    <t>02.05.2022 14:19:35</t>
  </si>
  <si>
    <t>02.05.2022 14:19:44</t>
  </si>
  <si>
    <t>02.05.2022 14:19:46</t>
  </si>
  <si>
    <t>02.05.2022 14:19:49</t>
  </si>
  <si>
    <t>02.05.2022 14:20:10</t>
  </si>
  <si>
    <t>02.05.2022 14:20:11</t>
  </si>
  <si>
    <t>02.05.2022 14:20:12</t>
  </si>
  <si>
    <t>02.05.2022 14:20:14</t>
  </si>
  <si>
    <t>02.05.2022 14:20:15</t>
  </si>
  <si>
    <t>02.05.2022 14:20:16</t>
  </si>
  <si>
    <t>02.05.2022 14:20:17</t>
  </si>
  <si>
    <t>02.05.2022 14:20:19</t>
  </si>
  <si>
    <t>02.05.2022 14:20:20</t>
  </si>
  <si>
    <t>02.05.2022 14:20:21</t>
  </si>
  <si>
    <t>02.05.2022 14:21:06</t>
  </si>
  <si>
    <t>02.05.2022 14:21:07</t>
  </si>
  <si>
    <t>02.05.2022 14:21:09</t>
  </si>
  <si>
    <t>02.05.2022 14:21:10</t>
  </si>
  <si>
    <t>02.05.2022 14:21:51</t>
  </si>
  <si>
    <t>02.05.2022 14:21:52</t>
  </si>
  <si>
    <t>02.05.2022 14:21:54</t>
  </si>
  <si>
    <t>02.05.2022 14:21:56</t>
  </si>
  <si>
    <t>02.05.2022 14:21:58</t>
  </si>
  <si>
    <t>02.05.2022 14:22:10</t>
  </si>
  <si>
    <t>02.05.2022 14:22:11</t>
  </si>
  <si>
    <t>02.05.2022 14:22:13</t>
  </si>
  <si>
    <t>02.05.2022 14:22:14</t>
  </si>
  <si>
    <t>02.05.2022 14:22:16</t>
  </si>
  <si>
    <t>02.05.2022 14:22:17</t>
  </si>
  <si>
    <t>02.05.2022 14:22:19</t>
  </si>
  <si>
    <t>02.05.2022 14:22:25</t>
  </si>
  <si>
    <t>02.05.2022 14:24:32</t>
  </si>
  <si>
    <t>02.05.2022 14:27:31</t>
  </si>
  <si>
    <t>02.05.2022 14:27:32</t>
  </si>
  <si>
    <t>02.05.2022 14:27:33</t>
  </si>
  <si>
    <t>02.05.2022 14:27:35</t>
  </si>
  <si>
    <t>02.05.2022 14:27:36</t>
  </si>
  <si>
    <t>02.05.2022 14:27:37</t>
  </si>
  <si>
    <t>02.05.2022 14:27:39</t>
  </si>
  <si>
    <t>02.05.2022 14:28:10</t>
  </si>
  <si>
    <t>02.05.2022 14:28:11</t>
  </si>
  <si>
    <t>02.05.2022 14:28:12</t>
  </si>
  <si>
    <t>02.05.2022 14:28:14</t>
  </si>
  <si>
    <t>02.05.2022 14:28:15</t>
  </si>
  <si>
    <t>02.05.2022 14:28:21</t>
  </si>
  <si>
    <t>02.05.2022 14:28:22</t>
  </si>
  <si>
    <t>02.05.2022 14:28:24</t>
  </si>
  <si>
    <t>02.05.2022 14:29:03</t>
  </si>
  <si>
    <t>02.05.2022 14:29:04</t>
  </si>
  <si>
    <t>02.05.2022 14:29:05</t>
  </si>
  <si>
    <t>02.05.2022 14:29:06</t>
  </si>
  <si>
    <t>02.05.2022 14:29:08</t>
  </si>
  <si>
    <t>02.05.2022 14:29:09</t>
  </si>
  <si>
    <t>02.05.2022 14:29:10</t>
  </si>
  <si>
    <t>02.05.2022 14:29:11</t>
  </si>
  <si>
    <t>02.05.2022 14:29:13</t>
  </si>
  <si>
    <t>02.05.2022 14:29:15</t>
  </si>
  <si>
    <t>02.05.2022 14:29:17</t>
  </si>
  <si>
    <t>02.05.2022 14:29:18</t>
  </si>
  <si>
    <t>02.05.2022 14:29:19</t>
  </si>
  <si>
    <t>02.05.2022 14:29:21</t>
  </si>
  <si>
    <t>02.05.2022 14:29:22</t>
  </si>
  <si>
    <t>02.05.2022 14:29:23</t>
  </si>
  <si>
    <t>02.05.2022 14:30:11</t>
  </si>
  <si>
    <t>02.05.2022 14:30:12</t>
  </si>
  <si>
    <t>02.05.2022 14:30:14</t>
  </si>
  <si>
    <t>02.05.2022 14:30:15</t>
  </si>
  <si>
    <t>02.05.2022 14:30:16</t>
  </si>
  <si>
    <t>02.05.2022 14:30:17</t>
  </si>
  <si>
    <t>02.05.2022 14:30:34</t>
  </si>
  <si>
    <t>02.05.2022 14:30:47</t>
  </si>
  <si>
    <t>02.05.2022 14:32:26</t>
  </si>
  <si>
    <t>02.05.2022 14:32:28</t>
  </si>
  <si>
    <t>02.05.2022 14:32:29</t>
  </si>
  <si>
    <t>02.05.2022 14:32:31</t>
  </si>
  <si>
    <t>02.05.2022 14:32:32</t>
  </si>
  <si>
    <t>02.05.2022 14:32:53</t>
  </si>
  <si>
    <t>02.05.2022 14:32:55</t>
  </si>
  <si>
    <t>02.05.2022 14:32:56</t>
  </si>
  <si>
    <t>02.05.2022 14:32:57</t>
  </si>
  <si>
    <t>02.05.2022 14:32:58</t>
  </si>
  <si>
    <t>02.05.2022 14:33:00</t>
  </si>
  <si>
    <t>02.05.2022 14:33:01</t>
  </si>
  <si>
    <t>02.05.2022 14:33:04</t>
  </si>
  <si>
    <t>02.05.2022 14:33:05</t>
  </si>
  <si>
    <t>02.05.2022 14:33:06</t>
  </si>
  <si>
    <t>02.05.2022 14:33:07</t>
  </si>
  <si>
    <t>02.05.2022 14:33:24</t>
  </si>
  <si>
    <t>02.05.2022 14:33:25</t>
  </si>
  <si>
    <t>02.05.2022 14:33:27</t>
  </si>
  <si>
    <t>02.05.2022 14:33:28</t>
  </si>
  <si>
    <t>02.05.2022 14:33:30</t>
  </si>
  <si>
    <t>02.05.2022 14:33:31</t>
  </si>
  <si>
    <t>02.05.2022 14:33:33</t>
  </si>
  <si>
    <t>02.05.2022 14:33:49</t>
  </si>
  <si>
    <t>02.05.2022 14:33:51</t>
  </si>
  <si>
    <t>02.05.2022 14:33:52</t>
  </si>
  <si>
    <t>02.05.2022 14:33:53</t>
  </si>
  <si>
    <t>02.05.2022 14:33:54</t>
  </si>
  <si>
    <t>02.05.2022 14:33:56</t>
  </si>
  <si>
    <t>02.05.2022 14:33:57</t>
  </si>
  <si>
    <t>02.05.2022 14:33:58</t>
  </si>
  <si>
    <t>02.05.2022 14:33:59</t>
  </si>
  <si>
    <t>02.05.2022 14:34:01</t>
  </si>
  <si>
    <t>02.05.2022 14:34:02</t>
  </si>
  <si>
    <t>02.05.2022 14:34:03</t>
  </si>
  <si>
    <t>02.05.2022 14:34:04</t>
  </si>
  <si>
    <t>02.05.2022 14:34:09</t>
  </si>
  <si>
    <t>02.05.2022 14:34:15</t>
  </si>
  <si>
    <t>02.05.2022 14:34:39</t>
  </si>
  <si>
    <t>02.05.2022 14:34:40</t>
  </si>
  <si>
    <t>02.05.2022 14:34:41</t>
  </si>
  <si>
    <t>02.05.2022 14:34:43</t>
  </si>
  <si>
    <t>02.05.2022 14:34:44</t>
  </si>
  <si>
    <t>02.05.2022 14:34:45</t>
  </si>
  <si>
    <t>02.05.2022 14:34:46</t>
  </si>
  <si>
    <t>02.05.2022 14:35:42</t>
  </si>
  <si>
    <t>02.05.2022 14:35:44</t>
  </si>
  <si>
    <t>02.05.2022 14:35:46</t>
  </si>
  <si>
    <t>02.05.2022 14:35:47</t>
  </si>
  <si>
    <t>02.05.2022 14:35:48</t>
  </si>
  <si>
    <t>02.05.2022 14:35:50</t>
  </si>
  <si>
    <t>02.05.2022 14:35:51</t>
  </si>
  <si>
    <t>02.05.2022 14:35:52</t>
  </si>
  <si>
    <t>02.05.2022 14:36:17</t>
  </si>
  <si>
    <t>02.05.2022 14:36:23</t>
  </si>
  <si>
    <t>02.05.2022 14:36:25</t>
  </si>
  <si>
    <t>02.05.2022 14:36:26</t>
  </si>
  <si>
    <t>02.05.2022 14:36:27</t>
  </si>
  <si>
    <t>02.05.2022 14:36:29</t>
  </si>
  <si>
    <t>02.05.2022 14:36:30</t>
  </si>
  <si>
    <t>02.05.2022 14:36:31</t>
  </si>
  <si>
    <t>02.05.2022 14:36:32</t>
  </si>
  <si>
    <t>02.05.2022 14:36:46</t>
  </si>
  <si>
    <t>02.05.2022 14:36:47</t>
  </si>
  <si>
    <t>02.05.2022 14:36:49</t>
  </si>
  <si>
    <t>02.05.2022 14:36:50</t>
  </si>
  <si>
    <t>02.05.2022 14:36:52</t>
  </si>
  <si>
    <t>02.05.2022 14:36:53</t>
  </si>
  <si>
    <t>02.05.2022 14:38:13</t>
  </si>
  <si>
    <t>02.05.2022 14:38:14</t>
  </si>
  <si>
    <t>02.05.2022 14:38:16</t>
  </si>
  <si>
    <t>02.05.2022 14:38:17</t>
  </si>
  <si>
    <t>02.05.2022 14:38:19</t>
  </si>
  <si>
    <t>02.05.2022 14:38:29</t>
  </si>
  <si>
    <t>02.05.2022 14:38:31</t>
  </si>
  <si>
    <t>02.05.2022 14:38:32</t>
  </si>
  <si>
    <t>02.05.2022 14:38:33</t>
  </si>
  <si>
    <t>02.05.2022 14:38:34</t>
  </si>
  <si>
    <t>02.05.2022 14:38:36</t>
  </si>
  <si>
    <t>02.05.2022 14:38:37</t>
  </si>
  <si>
    <t>02.05.2022 14:38:38</t>
  </si>
  <si>
    <t>02.05.2022 14:38:49</t>
  </si>
  <si>
    <t>02.05.2022 14:39:25</t>
  </si>
  <si>
    <t>02.05.2022 14:39:26</t>
  </si>
  <si>
    <t>02.05.2022 14:39:27</t>
  </si>
  <si>
    <t>02.05.2022 14:39:29</t>
  </si>
  <si>
    <t>02.05.2022 14:39:30</t>
  </si>
  <si>
    <t>02.05.2022 14:39:31</t>
  </si>
  <si>
    <t>02.05.2022 14:39:32</t>
  </si>
  <si>
    <t>02.05.2022 14:39:34</t>
  </si>
  <si>
    <t>02.05.2022 14:39:35</t>
  </si>
  <si>
    <t>02.05.2022 14:39:36</t>
  </si>
  <si>
    <t>02.05.2022 14:39:38</t>
  </si>
  <si>
    <t>02.05.2022 14:39:39</t>
  </si>
  <si>
    <t>02.05.2022 14:39:40</t>
  </si>
  <si>
    <t>02.05.2022 14:39:42</t>
  </si>
  <si>
    <t>02.05.2022 14:40:19</t>
  </si>
  <si>
    <t>02.05.2022 14:40:20</t>
  </si>
  <si>
    <t>02.05.2022 14:40:22</t>
  </si>
  <si>
    <t>02.05.2022 14:40:23</t>
  </si>
  <si>
    <t>02.05.2022 14:40:24</t>
  </si>
  <si>
    <t>02.05.2022 14:40:31</t>
  </si>
  <si>
    <t>02.05.2022 14:40:33</t>
  </si>
  <si>
    <t>02.05.2022 14:40:34</t>
  </si>
  <si>
    <t>02.05.2022 14:40:36</t>
  </si>
  <si>
    <t>02.05.2022 14:40:37</t>
  </si>
  <si>
    <t>02.05.2022 14:40:39</t>
  </si>
  <si>
    <t>02.05.2022 14:40:40</t>
  </si>
  <si>
    <t>02.05.2022 14:40:42</t>
  </si>
  <si>
    <t>02.05.2022 14:40:43</t>
  </si>
  <si>
    <t>02.05.2022 14:40:46</t>
  </si>
  <si>
    <t>02.05.2022 14:40:48</t>
  </si>
  <si>
    <t>02.05.2022 14:40:49</t>
  </si>
  <si>
    <t>02.05.2022 14:40:51</t>
  </si>
  <si>
    <t>02.05.2022 14:40:52</t>
  </si>
  <si>
    <t>02.05.2022 14:41:47</t>
  </si>
  <si>
    <t>02.05.2022 14:41:58</t>
  </si>
  <si>
    <t>02.05.2022 14:41:59</t>
  </si>
  <si>
    <t>02.05.2022 14:42:00</t>
  </si>
  <si>
    <t>02.05.2022 14:42:02</t>
  </si>
  <si>
    <t>02.05.2022 14:42:03</t>
  </si>
  <si>
    <t>02.05.2022 14:42:04</t>
  </si>
  <si>
    <t>02.05.2022 14:42:05</t>
  </si>
  <si>
    <t>02.05.2022 14:42:07</t>
  </si>
  <si>
    <t>02.05.2022 14:42:08</t>
  </si>
  <si>
    <t>02.05.2022 14:42:18</t>
  </si>
  <si>
    <t>02.05.2022 14:42:41</t>
  </si>
  <si>
    <t>02.05.2022 14:42:44</t>
  </si>
  <si>
    <t>02.05.2022 14:42:45</t>
  </si>
  <si>
    <t>02.05.2022 14:42:47</t>
  </si>
  <si>
    <t>02.05.2022 14:42:48</t>
  </si>
  <si>
    <t>02.05.2022 14:42:50</t>
  </si>
  <si>
    <t>02.05.2022 14:42:57</t>
  </si>
  <si>
    <t>02.05.2022 14:42:59</t>
  </si>
  <si>
    <t>02.05.2022 14:43:00</t>
  </si>
  <si>
    <t>02.05.2022 14:43:53</t>
  </si>
  <si>
    <t>02.05.2022 14:43:54</t>
  </si>
  <si>
    <t>02.05.2022 14:43:55</t>
  </si>
  <si>
    <t>02.05.2022 14:43:58</t>
  </si>
  <si>
    <t>02.05.2022 14:44:00</t>
  </si>
  <si>
    <t>02.05.2022 14:44:01</t>
  </si>
  <si>
    <t>02.05.2022 14:44:02</t>
  </si>
  <si>
    <t>02.05.2022 14:44:03</t>
  </si>
  <si>
    <t>02.05.2022 14:44:05</t>
  </si>
  <si>
    <t>02.05.2022 14:44:06</t>
  </si>
  <si>
    <t>02.05.2022 14:44:09</t>
  </si>
  <si>
    <t>02.05.2022 14:45:34</t>
  </si>
  <si>
    <t>02.05.2022 14:45:36</t>
  </si>
  <si>
    <t>02.05.2022 14:45:39</t>
  </si>
  <si>
    <t>02.05.2022 14:45:40</t>
  </si>
  <si>
    <t>02.05.2022 14:45:42</t>
  </si>
  <si>
    <t>02.05.2022 14:45:45</t>
  </si>
  <si>
    <t>02.05.2022 14:45:46</t>
  </si>
  <si>
    <t>02.05.2022 14:45:48</t>
  </si>
  <si>
    <t>02.05.2022 14:45:49</t>
  </si>
  <si>
    <t>02.05.2022 14:46:22</t>
  </si>
  <si>
    <t>02.05.2022 14:46:23</t>
  </si>
  <si>
    <t>02.05.2022 14:46:25</t>
  </si>
  <si>
    <t>02.05.2022 14:46:26</t>
  </si>
  <si>
    <t>02.05.2022 14:46:27</t>
  </si>
  <si>
    <t>02.05.2022 14:46:28</t>
  </si>
  <si>
    <t>02.05.2022 14:46:45</t>
  </si>
  <si>
    <t>02.05.2022 14:46:46</t>
  </si>
  <si>
    <t>02.05.2022 14:46:48</t>
  </si>
  <si>
    <t>02.05.2022 14:46:49</t>
  </si>
  <si>
    <t>02.05.2022 14:46:51</t>
  </si>
  <si>
    <t>02.05.2022 14:46:52</t>
  </si>
  <si>
    <t>02.05.2022 14:47:01</t>
  </si>
  <si>
    <t>02.05.2022 14:47:02</t>
  </si>
  <si>
    <t>02.05.2022 14:47:04</t>
  </si>
  <si>
    <t>02.05.2022 14:47:05</t>
  </si>
  <si>
    <t>02.05.2022 14:47:06</t>
  </si>
  <si>
    <t>02.05.2022 14:47:07</t>
  </si>
  <si>
    <t>02.05.2022 14:47:09</t>
  </si>
  <si>
    <t>02.05.2022 14:47:10</t>
  </si>
  <si>
    <t>02.05.2022 14:47:23</t>
  </si>
  <si>
    <t>02.05.2022 14:47:25</t>
  </si>
  <si>
    <t>02.05.2022 14:47:26</t>
  </si>
  <si>
    <t>02.05.2022 14:47:27</t>
  </si>
  <si>
    <t>02.05.2022 14:47:28</t>
  </si>
  <si>
    <t>02.05.2022 14:47:30</t>
  </si>
  <si>
    <t>02.05.2022 14:47:32</t>
  </si>
  <si>
    <t>02.05.2022 14:47:34</t>
  </si>
  <si>
    <t>02.05.2022 14:47:35</t>
  </si>
  <si>
    <t>02.05.2022 14:47:37</t>
  </si>
  <si>
    <t>02.05.2022 14:47:38</t>
  </si>
  <si>
    <t>02.05.2022 14:47:40</t>
  </si>
  <si>
    <t>02.05.2022 14:47:43</t>
  </si>
  <si>
    <t>02.05.2022 14:47:46</t>
  </si>
  <si>
    <t>02.05.2022 14:48:02</t>
  </si>
  <si>
    <t>02.05.2022 14:48:04</t>
  </si>
  <si>
    <t>02.05.2022 14:48:05</t>
  </si>
  <si>
    <t>02.05.2022 14:48:07</t>
  </si>
  <si>
    <t>02.05.2022 14:48:08</t>
  </si>
  <si>
    <t>02.05.2022 14:48:10</t>
  </si>
  <si>
    <t>02.05.2022 14:48:11</t>
  </si>
  <si>
    <t>02.05.2022 14:48:56</t>
  </si>
  <si>
    <t>02.05.2022 14:49:56</t>
  </si>
  <si>
    <t>02.05.2022 14:49:58</t>
  </si>
  <si>
    <t>02.05.2022 14:49:59</t>
  </si>
  <si>
    <t>02.05.2022 14:50:00</t>
  </si>
  <si>
    <t>02.05.2022 14:50:02</t>
  </si>
  <si>
    <t>02.05.2022 14:50:03</t>
  </si>
  <si>
    <t>02.05.2022 14:50:04</t>
  </si>
  <si>
    <t>02.05.2022 14:50:05</t>
  </si>
  <si>
    <t>02.05.2022 14:50:08</t>
  </si>
  <si>
    <t>02.05.2022 14:50:10</t>
  </si>
  <si>
    <t>02.05.2022 14:50:11</t>
  </si>
  <si>
    <t>02.05.2022 14:50:13</t>
  </si>
  <si>
    <t>02.05.2022 14:50:14</t>
  </si>
  <si>
    <t>02.05.2022 14:50:16</t>
  </si>
  <si>
    <t>02.05.2022 14:50:17</t>
  </si>
  <si>
    <t>02.05.2022 14:50:38</t>
  </si>
  <si>
    <t>02.05.2022 14:50:40</t>
  </si>
  <si>
    <t>02.05.2022 14:50:41</t>
  </si>
  <si>
    <t>02.05.2022 14:50:42</t>
  </si>
  <si>
    <t>02.05.2022 14:50:43</t>
  </si>
  <si>
    <t>02.05.2022 14:50:45</t>
  </si>
  <si>
    <t>02.05.2022 14:50:46</t>
  </si>
  <si>
    <t>02.05.2022 14:51:01</t>
  </si>
  <si>
    <t>02.05.2022 14:51:02</t>
  </si>
  <si>
    <t>02.05.2022 14:51:04</t>
  </si>
  <si>
    <t>02.05.2022 14:51:05</t>
  </si>
  <si>
    <t>02.05.2022 14:51:07</t>
  </si>
  <si>
    <t>02.05.2022 14:51:08</t>
  </si>
  <si>
    <t>02.05.2022 14:51:10</t>
  </si>
  <si>
    <t>02.05.2022 14:51:11</t>
  </si>
  <si>
    <t>02.05.2022 14:51:13</t>
  </si>
  <si>
    <t>02.05.2022 14:51:14</t>
  </si>
  <si>
    <t>02.05.2022 14:51:16</t>
  </si>
  <si>
    <t>02.05.2022 14:51:17</t>
  </si>
  <si>
    <t>02.05.2022 14:52:06</t>
  </si>
  <si>
    <t>02.05.2022 14:52:11</t>
  </si>
  <si>
    <t>02.05.2022 14:52:12</t>
  </si>
  <si>
    <t>02.05.2022 14:52:14</t>
  </si>
  <si>
    <t>02.05.2022 14:52:15</t>
  </si>
  <si>
    <t>02.05.2022 14:52:17</t>
  </si>
  <si>
    <t>02.05.2022 14:52:18</t>
  </si>
  <si>
    <t>02.05.2022 14:52:20</t>
  </si>
  <si>
    <t>02.05.2022 14:52:51</t>
  </si>
  <si>
    <t>02.05.2022 14:52:53</t>
  </si>
  <si>
    <t>02.05.2022 14:52:54</t>
  </si>
  <si>
    <t>02.05.2022 14:52:56</t>
  </si>
  <si>
    <t>02.05.2022 14:52:57</t>
  </si>
  <si>
    <t>02.05.2022 14:52:59</t>
  </si>
  <si>
    <t>02.05.2022 14:53:00</t>
  </si>
  <si>
    <t>02.05.2022 14:53:18</t>
  </si>
  <si>
    <t>02.05.2022 14:53:20</t>
  </si>
  <si>
    <t>02.05.2022 14:53:21</t>
  </si>
  <si>
    <t>02.05.2022 14:53:22</t>
  </si>
  <si>
    <t>02.05.2022 14:53:23</t>
  </si>
  <si>
    <t>02.05.2022 14:53:25</t>
  </si>
  <si>
    <t>02.05.2022 14:53:27</t>
  </si>
  <si>
    <t>02.05.2022 14:54:50</t>
  </si>
  <si>
    <t>02.05.2022 14:54:51</t>
  </si>
  <si>
    <t>02.05.2022 14:54:53</t>
  </si>
  <si>
    <t>02.05.2022 14:54:54</t>
  </si>
  <si>
    <t>02.05.2022 14:54:55</t>
  </si>
  <si>
    <t>02.05.2022 14:54:56</t>
  </si>
  <si>
    <t>02.05.2022 14:55:56</t>
  </si>
  <si>
    <t>02.05.2022 14:55:58</t>
  </si>
  <si>
    <t>02.05.2022 14:55:59</t>
  </si>
  <si>
    <t>02.05.2022 14:56:00</t>
  </si>
  <si>
    <t>02.05.2022 14:56:01</t>
  </si>
  <si>
    <t>02.05.2022 14:56:03</t>
  </si>
  <si>
    <t>02.05.2022 14:56:04</t>
  </si>
  <si>
    <t>02.05.2022 14:56:05</t>
  </si>
  <si>
    <t>02.05.2022 14:56:13</t>
  </si>
  <si>
    <t>02.05.2022 14:56:15</t>
  </si>
  <si>
    <t>02.05.2022 14:56:36</t>
  </si>
  <si>
    <t>02.05.2022 14:56:40</t>
  </si>
  <si>
    <t>02.05.2022 14:56:41</t>
  </si>
  <si>
    <t>02.05.2022 14:56:42</t>
  </si>
  <si>
    <t>02.05.2022 14:56:45</t>
  </si>
  <si>
    <t>02.05.2022 14:56:47</t>
  </si>
  <si>
    <t>02.05.2022 14:56:48</t>
  </si>
  <si>
    <t>02.05.2022 14:56:50</t>
  </si>
  <si>
    <t>02.05.2022 14:56:51</t>
  </si>
  <si>
    <t>02.05.2022 14:57:01</t>
  </si>
  <si>
    <t>02.05.2022 14:57:03</t>
  </si>
  <si>
    <t>02.05.2022 14:57:04</t>
  </si>
  <si>
    <t>02.05.2022 14:57:29</t>
  </si>
  <si>
    <t>02.05.2022 14:59:01</t>
  </si>
  <si>
    <t>02.05.2022 14:59:02</t>
  </si>
  <si>
    <t>02.05.2022 14:59:04</t>
  </si>
  <si>
    <t>02.05.2022 14:59:05</t>
  </si>
  <si>
    <t>02.05.2022 14:59:07</t>
  </si>
  <si>
    <t>02.05.2022 14:59:08</t>
  </si>
  <si>
    <t>02.05.2022 14:59:10</t>
  </si>
  <si>
    <t>02.05.2022 14:59:11</t>
  </si>
  <si>
    <t>02.05.2022 14:59:13</t>
  </si>
  <si>
    <t>02.05.2022 14:59:14</t>
  </si>
  <si>
    <t>02.05.2022 14:59:16</t>
  </si>
  <si>
    <t>02.05.2022 14:59:17</t>
  </si>
  <si>
    <t>02.05.2022 14:59:18</t>
  </si>
  <si>
    <t>02.05.2022 14:59:20</t>
  </si>
  <si>
    <t>02.05.2022 14:59:21</t>
  </si>
  <si>
    <t>02.05.2022 15:00:27</t>
  </si>
  <si>
    <t>02.05.2022 15:00:28</t>
  </si>
  <si>
    <t>02.05.2022 15:00:29</t>
  </si>
  <si>
    <t>02.05.2022 15:00:31</t>
  </si>
  <si>
    <t>02.05.2022 15:00:32</t>
  </si>
  <si>
    <t>02.05.2022 15:00:33</t>
  </si>
  <si>
    <t>02.05.2022 15:00:34</t>
  </si>
  <si>
    <t>02.05.2022 15:00:36</t>
  </si>
  <si>
    <t>02.05.2022 15:01:13</t>
  </si>
  <si>
    <t>02.05.2022 15:01:15</t>
  </si>
  <si>
    <t>02.05.2022 15:01:16</t>
  </si>
  <si>
    <t>02.05.2022 15:01:18</t>
  </si>
  <si>
    <t>02.05.2022 15:01:21</t>
  </si>
  <si>
    <t>02.05.2022 15:01:22</t>
  </si>
  <si>
    <t>02.05.2022 15:01:24</t>
  </si>
  <si>
    <t>02.05.2022 15:01:25</t>
  </si>
  <si>
    <t>02.05.2022 15:01:27</t>
  </si>
  <si>
    <t>02.05.2022 15:01:28</t>
  </si>
  <si>
    <t>02.05.2022 15:01:30</t>
  </si>
  <si>
    <t>02.05.2022 15:01:31</t>
  </si>
  <si>
    <t>02.05.2022 15:01:32</t>
  </si>
  <si>
    <t>02.05.2022 15:01:33</t>
  </si>
  <si>
    <t>02.05.2022 15:01:35</t>
  </si>
  <si>
    <t>02.05.2022 15:03:14</t>
  </si>
  <si>
    <t>02.05.2022 15:03:15</t>
  </si>
  <si>
    <t>02.05.2022 15:03:17</t>
  </si>
  <si>
    <t>02.05.2022 15:03:18</t>
  </si>
  <si>
    <t>02.05.2022 15:03:20</t>
  </si>
  <si>
    <t>02.05.2022 15:03:21</t>
  </si>
  <si>
    <t>02.05.2022 15:03:39</t>
  </si>
  <si>
    <t>02.05.2022 15:04:11</t>
  </si>
  <si>
    <t>02.05.2022 15:04:12</t>
  </si>
  <si>
    <t>02.05.2022 15:04:13</t>
  </si>
  <si>
    <t>02.05.2022 15:04:15</t>
  </si>
  <si>
    <t>02.05.2022 15:04:16</t>
  </si>
  <si>
    <t>02.05.2022 15:04:17</t>
  </si>
  <si>
    <t>02.05.2022 15:04:18</t>
  </si>
  <si>
    <t>02.05.2022 15:04:32</t>
  </si>
  <si>
    <t>02.05.2022 15:04:33</t>
  </si>
  <si>
    <t>02.05.2022 15:04:35</t>
  </si>
  <si>
    <t>02.05.2022 15:04:36</t>
  </si>
  <si>
    <t>02.05.2022 15:04:38</t>
  </si>
  <si>
    <t>02.05.2022 15:04:39</t>
  </si>
  <si>
    <t>02.05.2022 15:04:41</t>
  </si>
  <si>
    <t>02.05.2022 15:04:42</t>
  </si>
  <si>
    <t>02.05.2022 15:04:45</t>
  </si>
  <si>
    <t>02.05.2022 15:04:47</t>
  </si>
  <si>
    <t>02.05.2022 15:04:48</t>
  </si>
  <si>
    <t>02.05.2022 15:05:20</t>
  </si>
  <si>
    <t>02.05.2022 15:05:21</t>
  </si>
  <si>
    <t>02.05.2022 15:05:22</t>
  </si>
  <si>
    <t>02.05.2022 15:05:24</t>
  </si>
  <si>
    <t>02.05.2022 15:05:25</t>
  </si>
  <si>
    <t>02.05.2022 15:05:38</t>
  </si>
  <si>
    <t>02.05.2022 15:05:40</t>
  </si>
  <si>
    <t>02.05.2022 15:05:41</t>
  </si>
  <si>
    <t>02.05.2022 15:05:42</t>
  </si>
  <si>
    <t>02.05.2022 15:05:43</t>
  </si>
  <si>
    <t>02.05.2022 15:05:45</t>
  </si>
  <si>
    <t>02.05.2022 15:05:46</t>
  </si>
  <si>
    <t>02.05.2022 15:05:47</t>
  </si>
  <si>
    <t>02.05.2022 15:05:48</t>
  </si>
  <si>
    <t>02.05.2022 15:05:50</t>
  </si>
  <si>
    <t>02.05.2022 15:06:03</t>
  </si>
  <si>
    <t>02.05.2022 15:06:04</t>
  </si>
  <si>
    <t>02.05.2022 15:06:06</t>
  </si>
  <si>
    <t>02.05.2022 15:06:07</t>
  </si>
  <si>
    <t>02.05.2022 15:06:08</t>
  </si>
  <si>
    <t>02.05.2022 15:06:09</t>
  </si>
  <si>
    <t>02.05.2022 15:06:11</t>
  </si>
  <si>
    <t>02.05.2022 15:06:12</t>
  </si>
  <si>
    <t>02.05.2022 15:07:03</t>
  </si>
  <si>
    <t>02.05.2022 15:07:04</t>
  </si>
  <si>
    <t>02.05.2022 15:07:05</t>
  </si>
  <si>
    <t>02.05.2022 15:07:07</t>
  </si>
  <si>
    <t>02.05.2022 15:07:08</t>
  </si>
  <si>
    <t>02.05.2022 15:07:11</t>
  </si>
  <si>
    <t>02.05.2022 15:07:13</t>
  </si>
  <si>
    <t>02.05.2022 15:07:15</t>
  </si>
  <si>
    <t>02.05.2022 15:08:19</t>
  </si>
  <si>
    <t>02.05.2022 15:08:21</t>
  </si>
  <si>
    <t>02.05.2022 15:08:22</t>
  </si>
  <si>
    <t>02.05.2022 15:08:24</t>
  </si>
  <si>
    <t>02.05.2022 15:08:25</t>
  </si>
  <si>
    <t>02.05.2022 15:08:27</t>
  </si>
  <si>
    <t>02.05.2022 15:08:28</t>
  </si>
  <si>
    <t>02.05.2022 15:08:30</t>
  </si>
  <si>
    <t>02.05.2022 15:08:31</t>
  </si>
  <si>
    <t>02.05.2022 15:08:32</t>
  </si>
  <si>
    <t>02.05.2022 15:08:50</t>
  </si>
  <si>
    <t>02.05.2022 15:08:51</t>
  </si>
  <si>
    <t>02.05.2022 15:08:53</t>
  </si>
  <si>
    <t>02.05.2022 15:08:54</t>
  </si>
  <si>
    <t>02.05.2022 15:08:55</t>
  </si>
  <si>
    <t>02.05.2022 15:08:56</t>
  </si>
  <si>
    <t>02.05.2022 15:08:58</t>
  </si>
  <si>
    <t>02.05.2022 15:08:59</t>
  </si>
  <si>
    <t>02.05.2022 15:09:26</t>
  </si>
  <si>
    <t>02.05.2022 15:09:27</t>
  </si>
  <si>
    <t>02.05.2022 15:09:28</t>
  </si>
  <si>
    <t>02.05.2022 15:09:55</t>
  </si>
  <si>
    <t>02.05.2022 15:09:57</t>
  </si>
  <si>
    <t>02.05.2022 15:09:58</t>
  </si>
  <si>
    <t>02.05.2022 15:09:59</t>
  </si>
  <si>
    <t>02.05.2022 15:10:00</t>
  </si>
  <si>
    <t>02.05.2022 15:10:02</t>
  </si>
  <si>
    <t>02.05.2022 15:10:54</t>
  </si>
  <si>
    <t>02.05.2022 15:10:55</t>
  </si>
  <si>
    <t>02.05.2022 15:11:00</t>
  </si>
  <si>
    <t>02.05.2022 15:11:01</t>
  </si>
  <si>
    <t>02.05.2022 15:11:04</t>
  </si>
  <si>
    <t>02.05.2022 15:11:05</t>
  </si>
  <si>
    <t>02.05.2022 15:11:18</t>
  </si>
  <si>
    <t>02.05.2022 15:11:20</t>
  </si>
  <si>
    <t>02.05.2022 15:11:21</t>
  </si>
  <si>
    <t>02.05.2022 15:11:22</t>
  </si>
  <si>
    <t>02.05.2022 15:11:23</t>
  </si>
  <si>
    <t>02.05.2022 15:11:25</t>
  </si>
  <si>
    <t>02.05.2022 15:11:26</t>
  </si>
  <si>
    <t>02.05.2022 15:11:45</t>
  </si>
  <si>
    <t>02.05.2022 15:11:47</t>
  </si>
  <si>
    <t>02.05.2022 15:11:48</t>
  </si>
  <si>
    <t>02.05.2022 15:11:49</t>
  </si>
  <si>
    <t>02.05.2022 15:11:50</t>
  </si>
  <si>
    <t>02.05.2022 15:11:52</t>
  </si>
  <si>
    <t>02.05.2022 15:11:53</t>
  </si>
  <si>
    <t>02.05.2022 15:11:54</t>
  </si>
  <si>
    <t>02.05.2022 15:13:22</t>
  </si>
  <si>
    <t>02.05.2022 15:13:24</t>
  </si>
  <si>
    <t>02.05.2022 15:13:25</t>
  </si>
  <si>
    <t>02.05.2022 15:13:26</t>
  </si>
  <si>
    <t>02.05.2022 15:13:32</t>
  </si>
  <si>
    <t>02.05.2022 15:13:35</t>
  </si>
  <si>
    <t>02.05.2022 15:13:44</t>
  </si>
  <si>
    <t>02.05.2022 15:13:46</t>
  </si>
  <si>
    <t>02.05.2022 15:14:02</t>
  </si>
  <si>
    <t>02.05.2022 15:15:44</t>
  </si>
  <si>
    <t>02.05.2022 15:15:50</t>
  </si>
  <si>
    <t>02.05.2022 15:15:51</t>
  </si>
  <si>
    <t>02.05.2022 15:15:53</t>
  </si>
  <si>
    <t>02.05.2022 15:15:54</t>
  </si>
  <si>
    <t>02.05.2022 15:15:55</t>
  </si>
  <si>
    <t>02.05.2022 15:15:56</t>
  </si>
  <si>
    <t>02.05.2022 15:15:58</t>
  </si>
  <si>
    <t>02.05.2022 15:16:06</t>
  </si>
  <si>
    <t>02.05.2022 15:16:08</t>
  </si>
  <si>
    <t>02.05.2022 15:16:11</t>
  </si>
  <si>
    <t>02.05.2022 15:16:14</t>
  </si>
  <si>
    <t>02.05.2022 15:16:15</t>
  </si>
  <si>
    <t>02.05.2022 15:16:17</t>
  </si>
  <si>
    <t>02.05.2022 15:16:18</t>
  </si>
  <si>
    <t>02.05.2022 15:16:34</t>
  </si>
  <si>
    <t>02.05.2022 15:16:43</t>
  </si>
  <si>
    <t>02.05.2022 15:16:46</t>
  </si>
  <si>
    <t>02.05.2022 15:16:48</t>
  </si>
  <si>
    <t>02.05.2022 15:16:49</t>
  </si>
  <si>
    <t>02.05.2022 15:16:55</t>
  </si>
  <si>
    <t>02.05.2022 15:17:36</t>
  </si>
  <si>
    <t>02.05.2022 15:18:16</t>
  </si>
  <si>
    <t>02.05.2022 15:18:18</t>
  </si>
  <si>
    <t>02.05.2022 15:18:19</t>
  </si>
  <si>
    <t>02.05.2022 15:18:20</t>
  </si>
  <si>
    <t>02.05.2022 15:18:21</t>
  </si>
  <si>
    <t>02.05.2022 15:18:23</t>
  </si>
  <si>
    <t>02.05.2022 15:18:24</t>
  </si>
  <si>
    <t>02.05.2022 15:18:25</t>
  </si>
  <si>
    <t>02.05.2022 15:18:35</t>
  </si>
  <si>
    <t>02.05.2022 15:18:37</t>
  </si>
  <si>
    <t>02.05.2022 15:18:38</t>
  </si>
  <si>
    <t>02.05.2022 15:18:39</t>
  </si>
  <si>
    <t>02.05.2022 15:18:41</t>
  </si>
  <si>
    <t>02.05.2022 15:18:42</t>
  </si>
  <si>
    <t>02.05.2022 15:18:43</t>
  </si>
  <si>
    <t>02.05.2022 15:18:44</t>
  </si>
  <si>
    <t>02.05.2022 15:18:59</t>
  </si>
  <si>
    <t>02.05.2022 15:19:10</t>
  </si>
  <si>
    <t>02.05.2022 15:19:11</t>
  </si>
  <si>
    <t>02.05.2022 15:19:14</t>
  </si>
  <si>
    <t>02.05.2022 15:20:56</t>
  </si>
  <si>
    <t>02.05.2022 15:20:57</t>
  </si>
  <si>
    <t>02.05.2022 15:20:59</t>
  </si>
  <si>
    <t>02.05.2022 15:21:00</t>
  </si>
  <si>
    <t>02.05.2022 15:21:02</t>
  </si>
  <si>
    <t>02.05.2022 15:21:51</t>
  </si>
  <si>
    <t>02.05.2022 15:21:53</t>
  </si>
  <si>
    <t>02.05.2022 15:21:54</t>
  </si>
  <si>
    <t>02.05.2022 15:21:55</t>
  </si>
  <si>
    <t>02.05.2022 15:21:56</t>
  </si>
  <si>
    <t>02.05.2022 15:21:58</t>
  </si>
  <si>
    <t>02.05.2022 15:23:02</t>
  </si>
  <si>
    <t>02.05.2022 15:23:03</t>
  </si>
  <si>
    <t>02.05.2022 15:23:05</t>
  </si>
  <si>
    <t>02.05.2022 15:23:06</t>
  </si>
  <si>
    <t>02.05.2022 15:23:07</t>
  </si>
  <si>
    <t>02.05.2022 15:24:38</t>
  </si>
  <si>
    <t>02.05.2022 15:24:40</t>
  </si>
  <si>
    <t>02.05.2022 15:24:41</t>
  </si>
  <si>
    <t>02.05.2022 15:24:42</t>
  </si>
  <si>
    <t>02.05.2022 15:24:44</t>
  </si>
  <si>
    <t>02.05.2022 15:24:46</t>
  </si>
  <si>
    <t>02.05.2022 15:26:07</t>
  </si>
  <si>
    <t>02.05.2022 15:26:09</t>
  </si>
  <si>
    <t>02.05.2022 15:26:10</t>
  </si>
  <si>
    <t>02.05.2022 15:26:12</t>
  </si>
  <si>
    <t>02.05.2022 15:26:13</t>
  </si>
  <si>
    <t>02.05.2022 15:26:15</t>
  </si>
  <si>
    <t>02.05.2022 15:26:41</t>
  </si>
  <si>
    <t>02.05.2022 15:26:43</t>
  </si>
  <si>
    <t>02.05.2022 15:26:44</t>
  </si>
  <si>
    <t>02.05.2022 15:26:46</t>
  </si>
  <si>
    <t>02.05.2022 15:26:47</t>
  </si>
  <si>
    <t>02.05.2022 15:26:50</t>
  </si>
  <si>
    <t>02.05.2022 15:26:52</t>
  </si>
  <si>
    <t>02.05.2022 15:26:53</t>
  </si>
  <si>
    <t>02.05.2022 15:26:55</t>
  </si>
  <si>
    <t>02.05.2022 15:27:14</t>
  </si>
  <si>
    <t>02.05.2022 15:27:16</t>
  </si>
  <si>
    <t>02.05.2022 15:27:17</t>
  </si>
  <si>
    <t>02.05.2022 15:27:18</t>
  </si>
  <si>
    <t>02.05.2022 15:27:20</t>
  </si>
  <si>
    <t>02.05.2022 15:27:21</t>
  </si>
  <si>
    <t>02.05.2022 15:27:22</t>
  </si>
  <si>
    <t>02.05.2022 15:27:23</t>
  </si>
  <si>
    <t>02.05.2022 15:27:25</t>
  </si>
  <si>
    <t>02.05.2022 15:27:26</t>
  </si>
  <si>
    <t>02.05.2022 15:27:27</t>
  </si>
  <si>
    <t>02.05.2022 15:29:57</t>
  </si>
  <si>
    <t>02.05.2022 15:29:58</t>
  </si>
  <si>
    <t>02.05.2022 15:30:00</t>
  </si>
  <si>
    <t>02.05.2022 15:30:01</t>
  </si>
  <si>
    <t>02.05.2022 15:30:03</t>
  </si>
  <si>
    <t>02.05.2022 15:30:04</t>
  </si>
  <si>
    <t>02.05.2022 15:30:06</t>
  </si>
  <si>
    <t>02.05.2022 15:30:07</t>
  </si>
  <si>
    <t>02.05.2022 15:32:00</t>
  </si>
  <si>
    <t>02.05.2022 15:32:01</t>
  </si>
  <si>
    <t>02.05.2022 15:32:03</t>
  </si>
  <si>
    <t>02.05.2022 15:32:04</t>
  </si>
  <si>
    <t>02.05.2022 15:32:06</t>
  </si>
  <si>
    <t>02.05.2022 15:32:07</t>
  </si>
  <si>
    <t>02.05.2022 15:32:09</t>
  </si>
  <si>
    <t>02.05.2022 15:32:18</t>
  </si>
  <si>
    <t>02.05.2022 15:32:19</t>
  </si>
  <si>
    <t>02.05.2022 15:32:20</t>
  </si>
  <si>
    <t>02.05.2022 15:32:22</t>
  </si>
  <si>
    <t>02.05.2022 15:32:23</t>
  </si>
  <si>
    <t>02.05.2022 15:32:24</t>
  </si>
  <si>
    <t>02.05.2022 15:32:25</t>
  </si>
  <si>
    <t>02.05.2022 15:32:27</t>
  </si>
  <si>
    <t>02.05.2022 15:32:28</t>
  </si>
  <si>
    <t>02.05.2022 15:32:29</t>
  </si>
  <si>
    <t>02.05.2022 15:32:30</t>
  </si>
  <si>
    <t>02.05.2022 15:33:09</t>
  </si>
  <si>
    <t>02.05.2022 15:34:44</t>
  </si>
  <si>
    <t>02.05.2022 15:34:46</t>
  </si>
  <si>
    <t>02.05.2022 15:35:16</t>
  </si>
  <si>
    <t>02.05.2022 15:35:17</t>
  </si>
  <si>
    <t>02.05.2022 15:35:20</t>
  </si>
  <si>
    <t>02.05.2022 15:35:22</t>
  </si>
  <si>
    <t>02.05.2022 15:35:23</t>
  </si>
  <si>
    <t>02.05.2022 15:35:24</t>
  </si>
  <si>
    <t>02.05.2022 15:36:04</t>
  </si>
  <si>
    <t>02.05.2022 15:36:55</t>
  </si>
  <si>
    <t>02.05.2022 15:36:57</t>
  </si>
  <si>
    <t>02.05.2022 15:36:58</t>
  </si>
  <si>
    <t>02.05.2022 15:36:59</t>
  </si>
  <si>
    <t>02.05.2022 15:37:01</t>
  </si>
  <si>
    <t>02.05.2022 15:37:02</t>
  </si>
  <si>
    <t>02.05.2022 15:37:03</t>
  </si>
  <si>
    <t>02.05.2022 15:37:04</t>
  </si>
  <si>
    <t>02.05.2022 15:37:19</t>
  </si>
  <si>
    <t>02.05.2022 15:37:21</t>
  </si>
  <si>
    <t>02.05.2022 15:37:22</t>
  </si>
  <si>
    <t>02.05.2022 15:37:23</t>
  </si>
  <si>
    <t>02.05.2022 15:37:24</t>
  </si>
  <si>
    <t>02.05.2022 15:37:26</t>
  </si>
  <si>
    <t>02.05.2022 15:37:27</t>
  </si>
  <si>
    <t>02.05.2022 15:37:42</t>
  </si>
  <si>
    <t>02.05.2022 15:37:43</t>
  </si>
  <si>
    <t>02.05.2022 15:37:45</t>
  </si>
  <si>
    <t>02.05.2022 15:37:46</t>
  </si>
  <si>
    <t>02.05.2022 15:37:48</t>
  </si>
  <si>
    <t>02.05.2022 15:37:49</t>
  </si>
  <si>
    <t>02.05.2022 15:38:25</t>
  </si>
  <si>
    <t>02.05.2022 15:38:27</t>
  </si>
  <si>
    <t>02.05.2022 15:38:28</t>
  </si>
  <si>
    <t>02.05.2022 15:38:29</t>
  </si>
  <si>
    <t>02.05.2022 15:38:31</t>
  </si>
  <si>
    <t>02.05.2022 15:38:32</t>
  </si>
  <si>
    <t>02.05.2022 15:38:33</t>
  </si>
  <si>
    <t>02.05.2022 15:38:34</t>
  </si>
  <si>
    <t>02.05.2022 15:38:39</t>
  </si>
  <si>
    <t>02.05.2022 15:38:40</t>
  </si>
  <si>
    <t>02.05.2022 15:38:42</t>
  </si>
  <si>
    <t>02.05.2022 15:38:43</t>
  </si>
  <si>
    <t>02.05.2022 15:38:45</t>
  </si>
  <si>
    <t>02.05.2022 15:38:46</t>
  </si>
  <si>
    <t>02.05.2022 15:38:48</t>
  </si>
  <si>
    <t>02.05.2022 15:38:51</t>
  </si>
  <si>
    <t>02.05.2022 15:39:15</t>
  </si>
  <si>
    <t>02.05.2022 15:39:18</t>
  </si>
  <si>
    <t>02.05.2022 15:39:19</t>
  </si>
  <si>
    <t>02.05.2022 15:39:23</t>
  </si>
  <si>
    <t>02.05.2022 15:39:25</t>
  </si>
  <si>
    <t>02.05.2022 15:39:28</t>
  </si>
  <si>
    <t>02.05.2022 15:39:29</t>
  </si>
  <si>
    <t>02.05.2022 15:39:30</t>
  </si>
  <si>
    <t>02.05.2022 15:39:32</t>
  </si>
  <si>
    <t>02.05.2022 15:39:33</t>
  </si>
  <si>
    <t>02.05.2022 15:39:34</t>
  </si>
  <si>
    <t>02.05.2022 15:39:39</t>
  </si>
  <si>
    <t>02.05.2022 15:39:40</t>
  </si>
  <si>
    <t>02.05.2022 15:39:42</t>
  </si>
  <si>
    <t>02.05.2022 15:39:43</t>
  </si>
  <si>
    <t>02.05.2022 15:39:45</t>
  </si>
  <si>
    <t>02.05.2022 15:39:46</t>
  </si>
  <si>
    <t>02.05.2022 15:39:49</t>
  </si>
  <si>
    <t>02.05.2022 15:39:51</t>
  </si>
  <si>
    <t>02.05.2022 15:39:55</t>
  </si>
  <si>
    <t>02.05.2022 15:40:15</t>
  </si>
  <si>
    <t>02.05.2022 15:40:22</t>
  </si>
  <si>
    <t>02.05.2022 15:40:23</t>
  </si>
  <si>
    <t>02.05.2022 15:40:25</t>
  </si>
  <si>
    <t>02.05.2022 15:40:26</t>
  </si>
  <si>
    <t>02.05.2022 15:40:27</t>
  </si>
  <si>
    <t>02.05.2022 15:40:28</t>
  </si>
  <si>
    <t>02.05.2022 15:40:30</t>
  </si>
  <si>
    <t>02.05.2022 15:40:31</t>
  </si>
  <si>
    <t>02.05.2022 15:40:32</t>
  </si>
  <si>
    <t>02.05.2022 15:41:21</t>
  </si>
  <si>
    <t>02.05.2022 15:41:23</t>
  </si>
  <si>
    <t>02.05.2022 15:41:24</t>
  </si>
  <si>
    <t>02.05.2022 15:41:25</t>
  </si>
  <si>
    <t>02.05.2022 15:41:27</t>
  </si>
  <si>
    <t>02.05.2022 15:41:28</t>
  </si>
  <si>
    <t>02.05.2022 15:41:34</t>
  </si>
  <si>
    <t>02.05.2022 15:41:35</t>
  </si>
  <si>
    <t>02.05.2022 15:41:37</t>
  </si>
  <si>
    <t>02.05.2022 15:41:38</t>
  </si>
  <si>
    <t>02.05.2022 15:41:40</t>
  </si>
  <si>
    <t>02.05.2022 15:41:41</t>
  </si>
  <si>
    <t>02.05.2022 15:41:44</t>
  </si>
  <si>
    <t>02.05.2022 15:43:10</t>
  </si>
  <si>
    <t>02.05.2022 15:43:11</t>
  </si>
  <si>
    <t>02.05.2022 15:43:12</t>
  </si>
  <si>
    <t>02.05.2022 15:43:14</t>
  </si>
  <si>
    <t>02.05.2022 15:43:15</t>
  </si>
  <si>
    <t>02.05.2022 15:43:16</t>
  </si>
  <si>
    <t>02.05.2022 15:43:17</t>
  </si>
  <si>
    <t>02.05.2022 15:43:19</t>
  </si>
  <si>
    <t>02.05.2022 15:43:20</t>
  </si>
  <si>
    <t>02.05.2022 15:43:21</t>
  </si>
  <si>
    <t>02.05.2022 15:43:22</t>
  </si>
  <si>
    <t>02.05.2022 15:43:24</t>
  </si>
  <si>
    <t>02.05.2022 15:43:25</t>
  </si>
  <si>
    <t>02.05.2022 15:43:26</t>
  </si>
  <si>
    <t>02.05.2022 15:43:27</t>
  </si>
  <si>
    <t>02.05.2022 15:43:51</t>
  </si>
  <si>
    <t>02.05.2022 15:45:06</t>
  </si>
  <si>
    <t>02.05.2022 15:45:08</t>
  </si>
  <si>
    <t>02.05.2022 15:45:09</t>
  </si>
  <si>
    <t>02.05.2022 15:45:10</t>
  </si>
  <si>
    <t>02.05.2022 15:45:11</t>
  </si>
  <si>
    <t>02.05.2022 15:45:13</t>
  </si>
  <si>
    <t>02.05.2022 15:45:14</t>
  </si>
  <si>
    <t>02.05.2022 15:45:15</t>
  </si>
  <si>
    <t>02.05.2022 15:45:22</t>
  </si>
  <si>
    <t>02.05.2022 15:45:31</t>
  </si>
  <si>
    <t>02.05.2022 15:45:33</t>
  </si>
  <si>
    <t>02.05.2022 15:45:34</t>
  </si>
  <si>
    <t>02.05.2022 15:45:36</t>
  </si>
  <si>
    <t>02.05.2022 15:45:37</t>
  </si>
  <si>
    <t>02.05.2022 15:45:38</t>
  </si>
  <si>
    <t>02.05.2022 15:46:01</t>
  </si>
  <si>
    <t>02.05.2022 15:46:02</t>
  </si>
  <si>
    <t>02.05.2022 15:46:03</t>
  </si>
  <si>
    <t>02.05.2022 15:46:05</t>
  </si>
  <si>
    <t>02.05.2022 15:46:06</t>
  </si>
  <si>
    <t>02.05.2022 15:46:07</t>
  </si>
  <si>
    <t>02.05.2022 15:46:08</t>
  </si>
  <si>
    <t>02.05.2022 15:46:10</t>
  </si>
  <si>
    <t>02.05.2022 15:47:02</t>
  </si>
  <si>
    <t>02.05.2022 15:47:03</t>
  </si>
  <si>
    <t>02.05.2022 15:47:05</t>
  </si>
  <si>
    <t>02.05.2022 15:47:06</t>
  </si>
  <si>
    <t>02.05.2022 15:47:07</t>
  </si>
  <si>
    <t>02.05.2022 15:47:09</t>
  </si>
  <si>
    <t>02.05.2022 15:47:11</t>
  </si>
  <si>
    <t>02.05.2022 15:47:53</t>
  </si>
  <si>
    <t>02.05.2022 15:47:55</t>
  </si>
  <si>
    <t>02.05.2022 15:47:56</t>
  </si>
  <si>
    <t>02.05.2022 15:47:57</t>
  </si>
  <si>
    <t>02.05.2022 15:47:58</t>
  </si>
  <si>
    <t>02.05.2022 15:48:00</t>
  </si>
  <si>
    <t>02.05.2022 15:48:02</t>
  </si>
  <si>
    <t>02.05.2022 15:48:04</t>
  </si>
  <si>
    <t>02.05.2022 15:48:13</t>
  </si>
  <si>
    <t>02.05.2022 15:48:14</t>
  </si>
  <si>
    <t>02.05.2022 15:48:16</t>
  </si>
  <si>
    <t>02.05.2022 15:48:20</t>
  </si>
  <si>
    <t>02.05.2022 15:48:22</t>
  </si>
  <si>
    <t>02.05.2022 15:48:23</t>
  </si>
  <si>
    <t>02.05.2022 15:48:47</t>
  </si>
  <si>
    <t>02.05.2022 15:48:49</t>
  </si>
  <si>
    <t>02.05.2022 15:48:50</t>
  </si>
  <si>
    <t>02.05.2022 15:48:51</t>
  </si>
  <si>
    <t>02.05.2022 15:48:52</t>
  </si>
  <si>
    <t>02.05.2022 15:48:54</t>
  </si>
  <si>
    <t>02.05.2022 15:48:55</t>
  </si>
  <si>
    <t>02.05.2022 15:48:56</t>
  </si>
  <si>
    <t>02.05.2022 15:49:02</t>
  </si>
  <si>
    <t>02.05.2022 15:49:03</t>
  </si>
  <si>
    <t>02.05.2022 15:49:05</t>
  </si>
  <si>
    <t>02.05.2022 15:49:06</t>
  </si>
  <si>
    <t>02.05.2022 15:49:07</t>
  </si>
  <si>
    <t>02.05.2022 15:49:10</t>
  </si>
  <si>
    <t>02.05.2022 15:50:16</t>
  </si>
  <si>
    <t>02.05.2022 15:50:17</t>
  </si>
  <si>
    <t>02.05.2022 15:50:19</t>
  </si>
  <si>
    <t>02.05.2022 15:50:20</t>
  </si>
  <si>
    <t>02.05.2022 15:50:22</t>
  </si>
  <si>
    <t>02.05.2022 15:50:44</t>
  </si>
  <si>
    <t>02.05.2022 15:50:46</t>
  </si>
  <si>
    <t>02.05.2022 15:50:47</t>
  </si>
  <si>
    <t>02.05.2022 15:50:49</t>
  </si>
  <si>
    <t>02.05.2022 15:50:50</t>
  </si>
  <si>
    <t>02.05.2022 15:50:52</t>
  </si>
  <si>
    <t>02.05.2022 15:50:53</t>
  </si>
  <si>
    <t>02.05.2022 15:50:55</t>
  </si>
  <si>
    <t>02.05.2022 15:50:56</t>
  </si>
  <si>
    <t>02.05.2022 15:51:01</t>
  </si>
  <si>
    <t>02.05.2022 15:51:02</t>
  </si>
  <si>
    <t>02.05.2022 15:51:04</t>
  </si>
  <si>
    <t>02.05.2022 15:51:05</t>
  </si>
  <si>
    <t>02.05.2022 15:51:07</t>
  </si>
  <si>
    <t>02.05.2022 15:51:08</t>
  </si>
  <si>
    <t>02.05.2022 15:51:10</t>
  </si>
  <si>
    <t>02.05.2022 15:51:11</t>
  </si>
  <si>
    <t>02.05.2022 15:51:13</t>
  </si>
  <si>
    <t>02.05.2022 15:51:14</t>
  </si>
  <si>
    <t>02.05.2022 15:51:16</t>
  </si>
  <si>
    <t>02.05.2022 15:51:17</t>
  </si>
  <si>
    <t>02.05.2022 15:51:41</t>
  </si>
  <si>
    <t>02.05.2022 15:51:43</t>
  </si>
  <si>
    <t>02.05.2022 15:51:44</t>
  </si>
  <si>
    <t>02.05.2022 15:51:45</t>
  </si>
  <si>
    <t>02.05.2022 15:51:47</t>
  </si>
  <si>
    <t>02.05.2022 15:52:45</t>
  </si>
  <si>
    <t>02.05.2022 15:52:46</t>
  </si>
  <si>
    <t>02.05.2022 15:52:48</t>
  </si>
  <si>
    <t>02.05.2022 15:52:49</t>
  </si>
  <si>
    <t>02.05.2022 15:52:50</t>
  </si>
  <si>
    <t>02.05.2022 15:52:51</t>
  </si>
  <si>
    <t>02.05.2022 15:52:54</t>
  </si>
  <si>
    <t>02.05.2022 15:52:59</t>
  </si>
  <si>
    <t>02.05.2022 15:53:00</t>
  </si>
  <si>
    <t>02.05.2022 15:53:02</t>
  </si>
  <si>
    <t>02.05.2022 15:53:03</t>
  </si>
  <si>
    <t>02.05.2022 15:53:05</t>
  </si>
  <si>
    <t>02.05.2022 15:53:06</t>
  </si>
  <si>
    <t>02.05.2022 15:53:08</t>
  </si>
  <si>
    <t>02.05.2022 15:53:09</t>
  </si>
  <si>
    <t>02.05.2022 15:53:11</t>
  </si>
  <si>
    <t>02.05.2022 15:53:15</t>
  </si>
  <si>
    <t>02.05.2022 15:53:17</t>
  </si>
  <si>
    <t>02.05.2022 15:53:18</t>
  </si>
  <si>
    <t>02.05.2022 15:53:19</t>
  </si>
  <si>
    <t>02.05.2022 15:53:20</t>
  </si>
  <si>
    <t>02.05.2022 15:53:22</t>
  </si>
  <si>
    <t>02.05.2022 15:53:23</t>
  </si>
  <si>
    <t>02.05.2022 15:53:24</t>
  </si>
  <si>
    <t>02.05.2022 15:54:00</t>
  </si>
  <si>
    <t>02.05.2022 15:54:01</t>
  </si>
  <si>
    <t>02.05.2022 15:54:03</t>
  </si>
  <si>
    <t>02.05.2022 15:54:04</t>
  </si>
  <si>
    <t>02.05.2022 15:54:05</t>
  </si>
  <si>
    <t>02.05.2022 15:54:06</t>
  </si>
  <si>
    <t>02.05.2022 15:54:08</t>
  </si>
  <si>
    <t>02.05.2022 15:54:09</t>
  </si>
  <si>
    <t>02.05.2022 15:54:10</t>
  </si>
  <si>
    <t>02.05.2022 15:54:11</t>
  </si>
  <si>
    <t>02.05.2022 15:54:13</t>
  </si>
  <si>
    <t>02.05.2022 15:54:24</t>
  </si>
  <si>
    <t>02.05.2022 15:54:26</t>
  </si>
  <si>
    <t>02.05.2022 15:54:27</t>
  </si>
  <si>
    <t>02.05.2022 15:54:29</t>
  </si>
  <si>
    <t>02.05.2022 15:54:30</t>
  </si>
  <si>
    <t>02.05.2022 15:54:32</t>
  </si>
  <si>
    <t>02.05.2022 15:54:38</t>
  </si>
  <si>
    <t>02.05.2022 15:54:39</t>
  </si>
  <si>
    <t>02.05.2022 15:54:42</t>
  </si>
  <si>
    <t>02.05.2022 15:54:44</t>
  </si>
  <si>
    <t>02.05.2022 15:54:45</t>
  </si>
  <si>
    <t>02.05.2022 15:54:46</t>
  </si>
  <si>
    <t>02.05.2022 15:54:47</t>
  </si>
  <si>
    <t>02.05.2022 15:54:49</t>
  </si>
  <si>
    <t>02.05.2022 15:54:50</t>
  </si>
  <si>
    <t>02.05.2022 15:54:51</t>
  </si>
  <si>
    <t>02.05.2022 15:54:52</t>
  </si>
  <si>
    <t>02.05.2022 15:54:54</t>
  </si>
  <si>
    <t>02.05.2022 15:55:02</t>
  </si>
  <si>
    <t>02.05.2022 15:55:56</t>
  </si>
  <si>
    <t>02.05.2022 15:55:58</t>
  </si>
  <si>
    <t>02.05.2022 15:55:59</t>
  </si>
  <si>
    <t>02.05.2022 15:56:01</t>
  </si>
  <si>
    <t>02.05.2022 15:56:02</t>
  </si>
  <si>
    <t>02.05.2022 15:56:10</t>
  </si>
  <si>
    <t>02.05.2022 15:56:11</t>
  </si>
  <si>
    <t>02.05.2022 15:56:13</t>
  </si>
  <si>
    <t>02.05.2022 15:56:14</t>
  </si>
  <si>
    <t>02.05.2022 15:56:15</t>
  </si>
  <si>
    <t>02.05.2022 15:56:16</t>
  </si>
  <si>
    <t>02.05.2022 15:56:24</t>
  </si>
  <si>
    <t>02.05.2022 15:56:25</t>
  </si>
  <si>
    <t>02.05.2022 15:56:26</t>
  </si>
  <si>
    <t>02.05.2022 15:56:28</t>
  </si>
  <si>
    <t>02.05.2022 15:56:29</t>
  </si>
  <si>
    <t>02.05.2022 15:56:30</t>
  </si>
  <si>
    <t>02.05.2022 15:56:49</t>
  </si>
  <si>
    <t>02.05.2022 15:56:51</t>
  </si>
  <si>
    <t>02.05.2022 15:56:52</t>
  </si>
  <si>
    <t>02.05.2022 15:56:54</t>
  </si>
  <si>
    <t>02.05.2022 15:56:55</t>
  </si>
  <si>
    <t>02.05.2022 15:56:57</t>
  </si>
  <si>
    <t>02.05.2022 15:56:58</t>
  </si>
  <si>
    <t>02.05.2022 15:57:00</t>
  </si>
  <si>
    <t>02.05.2022 15:57:03</t>
  </si>
  <si>
    <t>02.05.2022 15:57:09</t>
  </si>
  <si>
    <t>02.05.2022 15:57:10</t>
  </si>
  <si>
    <t>02.05.2022 15:57:13</t>
  </si>
  <si>
    <t>02.05.2022 15:57:27</t>
  </si>
  <si>
    <t>02.05.2022 15:57:30</t>
  </si>
  <si>
    <t>02.05.2022 15:57:34</t>
  </si>
  <si>
    <t>02.05.2022 15:57:36</t>
  </si>
  <si>
    <t>02.05.2022 15:57:37</t>
  </si>
  <si>
    <t>02.05.2022 15:57:38</t>
  </si>
  <si>
    <t>02.05.2022 15:57:39</t>
  </si>
  <si>
    <t>02.05.2022 15:57:41</t>
  </si>
  <si>
    <t>02.05.2022 15:57:42</t>
  </si>
  <si>
    <t>02.05.2022 15:57:43</t>
  </si>
  <si>
    <t>02.05.2022 15:57:55</t>
  </si>
  <si>
    <t>02.05.2022 15:57:56</t>
  </si>
  <si>
    <t>02.05.2022 15:57:58</t>
  </si>
  <si>
    <t>02.05.2022 15:58:20</t>
  </si>
  <si>
    <t>02.05.2022 15:58:21</t>
  </si>
  <si>
    <t>02.05.2022 15:58:23</t>
  </si>
  <si>
    <t>02.05.2022 15:58:24</t>
  </si>
  <si>
    <t>02.05.2022 15:58:26</t>
  </si>
  <si>
    <t>02.05.2022 15:58:27</t>
  </si>
  <si>
    <t>02.05.2022 15:58:29</t>
  </si>
  <si>
    <t>02.05.2022 15:58:30</t>
  </si>
  <si>
    <t>02.05.2022 15:58:32</t>
  </si>
  <si>
    <t>02.05.2022 15:58:33</t>
  </si>
  <si>
    <t>02.05.2022 15:58:35</t>
  </si>
  <si>
    <t>02.05.2022 15:58:36</t>
  </si>
  <si>
    <t>02.05.2022 15:58:40</t>
  </si>
  <si>
    <t>02.05.2022 15:58:42</t>
  </si>
  <si>
    <t>02.05.2022 15:58:43</t>
  </si>
  <si>
    <t>02.05.2022 15:58:44</t>
  </si>
  <si>
    <t>02.05.2022 15:58:47</t>
  </si>
  <si>
    <t>02.05.2022 16:01:08</t>
  </si>
  <si>
    <t>02.05.2022 16:01:26</t>
  </si>
  <si>
    <t>02.05.2022 16:01:27</t>
  </si>
  <si>
    <t>02.05.2022 16:01:29</t>
  </si>
  <si>
    <t>02.05.2022 16:01:30</t>
  </si>
  <si>
    <t>02.05.2022 16:01:31</t>
  </si>
  <si>
    <t>02.05.2022 16:01:56</t>
  </si>
  <si>
    <t>02.05.2022 16:01:58</t>
  </si>
  <si>
    <t>02.05.2022 16:01:59</t>
  </si>
  <si>
    <t>02.05.2022 16:02:00</t>
  </si>
  <si>
    <t>02.05.2022 16:02:06</t>
  </si>
  <si>
    <t>02.05.2022 16:02:08</t>
  </si>
  <si>
    <t>02.05.2022 16:02:09</t>
  </si>
  <si>
    <t>02.05.2022 16:02:10</t>
  </si>
  <si>
    <t>02.05.2022 16:02:11</t>
  </si>
  <si>
    <t>02.05.2022 16:02:26</t>
  </si>
  <si>
    <t>02.05.2022 16:02:28</t>
  </si>
  <si>
    <t>02.05.2022 16:02:29</t>
  </si>
  <si>
    <t>02.05.2022 16:02:31</t>
  </si>
  <si>
    <t>02.05.2022 16:02:32</t>
  </si>
  <si>
    <t>02.05.2022 16:02:34</t>
  </si>
  <si>
    <t>02.05.2022 16:02:35</t>
  </si>
  <si>
    <t>02.05.2022 16:02:50</t>
  </si>
  <si>
    <t>02.05.2022 16:02:52</t>
  </si>
  <si>
    <t>02.05.2022 16:02:53</t>
  </si>
  <si>
    <t>02.05.2022 16:02:55</t>
  </si>
  <si>
    <t>02.05.2022 16:03:19</t>
  </si>
  <si>
    <t>02.05.2022 16:03:20</t>
  </si>
  <si>
    <t>02.05.2022 16:03:21</t>
  </si>
  <si>
    <t>02.05.2022 16:03:23</t>
  </si>
  <si>
    <t>02.05.2022 16:03:55</t>
  </si>
  <si>
    <t>02.05.2022 16:03:57</t>
  </si>
  <si>
    <t>02.05.2022 16:03:58</t>
  </si>
  <si>
    <t>02.05.2022 16:03:59</t>
  </si>
  <si>
    <t>02.05.2022 16:04:01</t>
  </si>
  <si>
    <t>02.05.2022 16:04:02</t>
  </si>
  <si>
    <t>02.05.2022 16:04:24</t>
  </si>
  <si>
    <t>02.05.2022 16:04:36</t>
  </si>
  <si>
    <t>02.05.2022 16:04:38</t>
  </si>
  <si>
    <t>02.05.2022 16:04:39</t>
  </si>
  <si>
    <t>02.05.2022 16:04:40</t>
  </si>
  <si>
    <t>02.05.2022 16:04:41</t>
  </si>
  <si>
    <t>02.05.2022 16:04:43</t>
  </si>
  <si>
    <t>02.05.2022 16:04:48</t>
  </si>
  <si>
    <t>02.05.2022 16:04:50</t>
  </si>
  <si>
    <t>02.05.2022 16:04:51</t>
  </si>
  <si>
    <t>02.05.2022 16:04:52</t>
  </si>
  <si>
    <t>02.05.2022 16:04:54</t>
  </si>
  <si>
    <t>02.05.2022 16:04:55</t>
  </si>
  <si>
    <t>02.05.2022 16:04:56</t>
  </si>
  <si>
    <t>02.05.2022 16:05:05</t>
  </si>
  <si>
    <t>02.05.2022 16:05:06</t>
  </si>
  <si>
    <t>02.05.2022 16:05:08</t>
  </si>
  <si>
    <t>02.05.2022 16:05:09</t>
  </si>
  <si>
    <t>02.05.2022 16:05:10</t>
  </si>
  <si>
    <t>02.05.2022 16:05:11</t>
  </si>
  <si>
    <t>02.05.2022 16:05:13</t>
  </si>
  <si>
    <t>02.05.2022 16:05:17</t>
  </si>
  <si>
    <t>02.05.2022 16:05:18</t>
  </si>
  <si>
    <t>02.05.2022 16:05:20</t>
  </si>
  <si>
    <t>02.05.2022 16:05:21</t>
  </si>
  <si>
    <t>02.05.2022 16:05:27</t>
  </si>
  <si>
    <t>02.05.2022 16:05:29</t>
  </si>
  <si>
    <t>02.05.2022 16:05:30</t>
  </si>
  <si>
    <t>02.05.2022 16:05:31</t>
  </si>
  <si>
    <t>02.05.2022 16:05:33</t>
  </si>
  <si>
    <t>02.05.2022 16:05:34</t>
  </si>
  <si>
    <t>02.05.2022 16:05:35</t>
  </si>
  <si>
    <t>02.05.2022 16:05:44</t>
  </si>
  <si>
    <t>02.05.2022 16:05:46</t>
  </si>
  <si>
    <t>02.05.2022 16:05:47</t>
  </si>
  <si>
    <t>02.05.2022 16:05:48</t>
  </si>
  <si>
    <t>02.05.2022 16:05:49</t>
  </si>
  <si>
    <t>02.05.2022 16:05:57</t>
  </si>
  <si>
    <t>02.05.2022 16:05:58</t>
  </si>
  <si>
    <t>02.05.2022 16:05:59</t>
  </si>
  <si>
    <t>02.05.2022 16:06:01</t>
  </si>
  <si>
    <t>02.05.2022 16:06:02</t>
  </si>
  <si>
    <t>02.05.2022 16:06:03</t>
  </si>
  <si>
    <t>02.05.2022 16:06:04</t>
  </si>
  <si>
    <t>02.05.2022 16:06:06</t>
  </si>
  <si>
    <t>02.05.2022 16:06:07</t>
  </si>
  <si>
    <t>02.05.2022 16:06:20</t>
  </si>
  <si>
    <t>02.05.2022 16:06:23</t>
  </si>
  <si>
    <t>02.05.2022 16:06:25</t>
  </si>
  <si>
    <t>02.05.2022 16:06:26</t>
  </si>
  <si>
    <t>02.05.2022 16:06:27</t>
  </si>
  <si>
    <t>02.05.2022 16:06:30</t>
  </si>
  <si>
    <t>02.05.2022 16:08:27</t>
  </si>
  <si>
    <t>02.05.2022 16:08:28</t>
  </si>
  <si>
    <t>02.05.2022 16:08:30</t>
  </si>
  <si>
    <t>02.05.2022 16:08:31</t>
  </si>
  <si>
    <t>02.05.2022 16:08:32</t>
  </si>
  <si>
    <t>02.05.2022 16:08:33</t>
  </si>
  <si>
    <t>02.05.2022 16:08:35</t>
  </si>
  <si>
    <t>02.05.2022 16:08:36</t>
  </si>
  <si>
    <t>02.05.2022 16:08:52</t>
  </si>
  <si>
    <t>02.05.2022 16:08:54</t>
  </si>
  <si>
    <t>02.05.2022 16:08:55</t>
  </si>
  <si>
    <t>02.05.2022 16:08:57</t>
  </si>
  <si>
    <t>02.05.2022 16:08:58</t>
  </si>
  <si>
    <t>02.05.2022 16:09:00</t>
  </si>
  <si>
    <t>02.05.2022 16:09:01</t>
  </si>
  <si>
    <t>02.05.2022 16:09:03</t>
  </si>
  <si>
    <t>02.05.2022 16:09:04</t>
  </si>
  <si>
    <t>02.05.2022 16:09:06</t>
  </si>
  <si>
    <t>02.05.2022 16:09:07</t>
  </si>
  <si>
    <t>02.05.2022 16:10:47</t>
  </si>
  <si>
    <t>02.05.2022 16:10:49</t>
  </si>
  <si>
    <t>02.05.2022 16:10:50</t>
  </si>
  <si>
    <t>02.05.2022 16:10:57</t>
  </si>
  <si>
    <t>02.05.2022 16:10:59</t>
  </si>
  <si>
    <t>02.05.2022 16:11:00</t>
  </si>
  <si>
    <t>02.05.2022 16:11:01</t>
  </si>
  <si>
    <t>02.05.2022 16:11:02</t>
  </si>
  <si>
    <t>02.05.2022 16:11:04</t>
  </si>
  <si>
    <t>02.05.2022 16:11:05</t>
  </si>
  <si>
    <t>02.05.2022 16:11:06</t>
  </si>
  <si>
    <t>02.05.2022 16:11:13</t>
  </si>
  <si>
    <t>02.05.2022 16:11:27</t>
  </si>
  <si>
    <t>02.05.2022 16:11:28</t>
  </si>
  <si>
    <t>02.05.2022 16:11:30</t>
  </si>
  <si>
    <t>02.05.2022 16:11:31</t>
  </si>
  <si>
    <t>02.05.2022 16:11:32</t>
  </si>
  <si>
    <t>02.05.2022 16:11:33</t>
  </si>
  <si>
    <t>02.05.2022 16:11:39</t>
  </si>
  <si>
    <t>02.05.2022 16:12:09</t>
  </si>
  <si>
    <t>02.05.2022 16:12:12</t>
  </si>
  <si>
    <t>02.05.2022 16:12:14</t>
  </si>
  <si>
    <t>02.05.2022 16:12:15</t>
  </si>
  <si>
    <t>02.05.2022 16:12:17</t>
  </si>
  <si>
    <t>02.05.2022 16:12:18</t>
  </si>
  <si>
    <t>02.05.2022 16:12:20</t>
  </si>
  <si>
    <t>02.05.2022 16:12:21</t>
  </si>
  <si>
    <t>02.05.2022 16:12:23</t>
  </si>
  <si>
    <t>02.05.2022 16:12:24</t>
  </si>
  <si>
    <t>02.05.2022 16:12:26</t>
  </si>
  <si>
    <t>02.05.2022 16:12:27</t>
  </si>
  <si>
    <t>02.05.2022 16:12:35</t>
  </si>
  <si>
    <t>02.05.2022 16:12:36</t>
  </si>
  <si>
    <t>02.05.2022 16:12:38</t>
  </si>
  <si>
    <t>02.05.2022 16:12:39</t>
  </si>
  <si>
    <t>02.05.2022 16:12:48</t>
  </si>
  <si>
    <t>02.05.2022 16:12:50</t>
  </si>
  <si>
    <t>02.05.2022 16:12:51</t>
  </si>
  <si>
    <t>02.05.2022 16:12:52</t>
  </si>
  <si>
    <t>02.05.2022 16:12:53</t>
  </si>
  <si>
    <t>02.05.2022 16:12:55</t>
  </si>
  <si>
    <t>02.05.2022 16:12:56</t>
  </si>
  <si>
    <t>02.05.2022 16:13:02</t>
  </si>
  <si>
    <t>02.05.2022 16:13:03</t>
  </si>
  <si>
    <t>02.05.2022 16:13:05</t>
  </si>
  <si>
    <t>02.05.2022 16:13:42</t>
  </si>
  <si>
    <t>02.05.2022 16:13:44</t>
  </si>
  <si>
    <t>02.05.2022 16:13:45</t>
  </si>
  <si>
    <t>02.05.2022 16:13:48</t>
  </si>
  <si>
    <t>02.05.2022 16:13:49</t>
  </si>
  <si>
    <t>02.05.2022 16:13:50</t>
  </si>
  <si>
    <t>02.05.2022 16:14:34</t>
  </si>
  <si>
    <t>02.05.2022 16:14:35</t>
  </si>
  <si>
    <t>02.05.2022 16:14:37</t>
  </si>
  <si>
    <t>02.05.2022 16:14:38</t>
  </si>
  <si>
    <t>02.05.2022 16:14:41</t>
  </si>
  <si>
    <t>02.05.2022 16:14:57</t>
  </si>
  <si>
    <t>02.05.2022 16:14:59</t>
  </si>
  <si>
    <t>02.05.2022 16:15:00</t>
  </si>
  <si>
    <t>02.05.2022 16:15:01</t>
  </si>
  <si>
    <t>02.05.2022 16:15:02</t>
  </si>
  <si>
    <t>02.05.2022 16:15:04</t>
  </si>
  <si>
    <t>02.05.2022 16:15:05</t>
  </si>
  <si>
    <t>02.05.2022 16:15:06</t>
  </si>
  <si>
    <t>02.05.2022 16:15:18</t>
  </si>
  <si>
    <t>02.05.2022 16:15:21</t>
  </si>
  <si>
    <t>02.05.2022 16:15:22</t>
  </si>
  <si>
    <t>02.05.2022 16:15:24</t>
  </si>
  <si>
    <t>02.05.2022 16:15:25</t>
  </si>
  <si>
    <t>02.05.2022 16:15:27</t>
  </si>
  <si>
    <t>02.05.2022 16:15:46</t>
  </si>
  <si>
    <t>02.05.2022 16:15:48</t>
  </si>
  <si>
    <t>02.05.2022 16:15:49</t>
  </si>
  <si>
    <t>02.05.2022 16:15:51</t>
  </si>
  <si>
    <t>02.05.2022 16:15:52</t>
  </si>
  <si>
    <t>02.05.2022 16:16:57</t>
  </si>
  <si>
    <t>02.05.2022 16:17:01</t>
  </si>
  <si>
    <t>02.05.2022 16:17:03</t>
  </si>
  <si>
    <t>02.05.2022 16:17:04</t>
  </si>
  <si>
    <t>02.05.2022 16:17:05</t>
  </si>
  <si>
    <t>02.05.2022 16:17:07</t>
  </si>
  <si>
    <t>02.05.2022 16:17:09</t>
  </si>
  <si>
    <t>02.05.2022 16:17:11</t>
  </si>
  <si>
    <t>02.05.2022 16:17:23</t>
  </si>
  <si>
    <t>02.05.2022 16:17:24</t>
  </si>
  <si>
    <t>02.05.2022 16:17:26</t>
  </si>
  <si>
    <t>02.05.2022 16:17:27</t>
  </si>
  <si>
    <t>02.05.2022 16:17:29</t>
  </si>
  <si>
    <t>02.05.2022 16:17:30</t>
  </si>
  <si>
    <t>02.05.2022 16:17:32</t>
  </si>
  <si>
    <t>02.05.2022 16:19:11</t>
  </si>
  <si>
    <t>02.05.2022 16:19:12</t>
  </si>
  <si>
    <t>02.05.2022 16:19:14</t>
  </si>
  <si>
    <t>02.05.2022 16:19:15</t>
  </si>
  <si>
    <t>02.05.2022 16:19:17</t>
  </si>
  <si>
    <t>02.05.2022 16:19:32</t>
  </si>
  <si>
    <t>02.05.2022 16:19:35</t>
  </si>
  <si>
    <t>02.05.2022 16:19:44</t>
  </si>
  <si>
    <t>02.05.2022 16:19:45</t>
  </si>
  <si>
    <t>02.05.2022 16:19:46</t>
  </si>
  <si>
    <t>02.05.2022 16:19:47</t>
  </si>
  <si>
    <t>02.05.2022 16:20:08</t>
  </si>
  <si>
    <t>02.05.2022 16:20:10</t>
  </si>
  <si>
    <t>02.05.2022 16:20:11</t>
  </si>
  <si>
    <t>02.05.2022 16:20:12</t>
  </si>
  <si>
    <t>02.05.2022 16:20:13</t>
  </si>
  <si>
    <t>02.05.2022 16:20:15</t>
  </si>
  <si>
    <t>02.05.2022 16:20:16</t>
  </si>
  <si>
    <t>02.05.2022 16:20:20</t>
  </si>
  <si>
    <t>02.05.2022 16:20:28</t>
  </si>
  <si>
    <t>02.05.2022 16:20:29</t>
  </si>
  <si>
    <t>02.05.2022 16:20:31</t>
  </si>
  <si>
    <t>02.05.2022 16:20:32</t>
  </si>
  <si>
    <t>02.05.2022 16:20:34</t>
  </si>
  <si>
    <t>02.05.2022 16:20:35</t>
  </si>
  <si>
    <t>02.05.2022 16:20:38</t>
  </si>
  <si>
    <t>02.05.2022 16:20:41</t>
  </si>
  <si>
    <t>02.05.2022 16:20:43</t>
  </si>
  <si>
    <t>02.05.2022 16:20:44</t>
  </si>
  <si>
    <t>02.05.2022 16:20:46</t>
  </si>
  <si>
    <t>02.05.2022 16:20:47</t>
  </si>
  <si>
    <t>02.05.2022 16:20:49</t>
  </si>
  <si>
    <t>02.05.2022 16:21:54</t>
  </si>
  <si>
    <t>02.05.2022 16:21:56</t>
  </si>
  <si>
    <t>02.05.2022 16:21:57</t>
  </si>
  <si>
    <t>02.05.2022 16:21:58</t>
  </si>
  <si>
    <t>02.05.2022 16:21:59</t>
  </si>
  <si>
    <t>02.05.2022 16:22:01</t>
  </si>
  <si>
    <t>02.05.2022 16:22:06</t>
  </si>
  <si>
    <t>02.05.2022 16:22:08</t>
  </si>
  <si>
    <t>02.05.2022 16:22:09</t>
  </si>
  <si>
    <t>02.05.2022 16:22:10</t>
  </si>
  <si>
    <t>02.05.2022 16:22:13</t>
  </si>
  <si>
    <t>02.05.2022 16:22:16</t>
  </si>
  <si>
    <t>02.05.2022 16:22:18</t>
  </si>
  <si>
    <t>02.05.2022 16:22:19</t>
  </si>
  <si>
    <t>02.05.2022 16:22:21</t>
  </si>
  <si>
    <t>02.05.2022 16:22:49</t>
  </si>
  <si>
    <t>02.05.2022 16:22:51</t>
  </si>
  <si>
    <t>02.05.2022 16:22:52</t>
  </si>
  <si>
    <t>02.05.2022 16:22:54</t>
  </si>
  <si>
    <t>02.05.2022 16:22:55</t>
  </si>
  <si>
    <t>02.05.2022 16:22:57</t>
  </si>
  <si>
    <t>02.05.2022 16:23:36</t>
  </si>
  <si>
    <t>02.05.2022 16:23:39</t>
  </si>
  <si>
    <t>02.05.2022 16:23:40</t>
  </si>
  <si>
    <t>02.05.2022 16:23:42</t>
  </si>
  <si>
    <t>02.05.2022 16:23:43</t>
  </si>
  <si>
    <t>02.05.2022 16:23:45</t>
  </si>
  <si>
    <t>02.05.2022 16:23:57</t>
  </si>
  <si>
    <t>02.05.2022 16:23:58</t>
  </si>
  <si>
    <t>02.05.2022 16:23:59</t>
  </si>
  <si>
    <t>02.05.2022 16:24:01</t>
  </si>
  <si>
    <t>02.05.2022 16:24:02</t>
  </si>
  <si>
    <t>02.05.2022 16:24:03</t>
  </si>
  <si>
    <t>02.05.2022 16:24:04</t>
  </si>
  <si>
    <t>02.05.2022 16:24:49</t>
  </si>
  <si>
    <t>02.05.2022 16:24:51</t>
  </si>
  <si>
    <t>02.05.2022 16:24:52</t>
  </si>
  <si>
    <t>02.05.2022 16:24:53</t>
  </si>
  <si>
    <t>02.05.2022 16:24:54</t>
  </si>
  <si>
    <t>02.05.2022 16:24:56</t>
  </si>
  <si>
    <t>02.05.2022 16:25:40</t>
  </si>
  <si>
    <t>02.05.2022 16:25:42</t>
  </si>
  <si>
    <t>02.05.2022 16:25:43</t>
  </si>
  <si>
    <t>02.05.2022 16:25:45</t>
  </si>
  <si>
    <t>02.05.2022 16:25:46</t>
  </si>
  <si>
    <t>02.05.2022 16:25:48</t>
  </si>
  <si>
    <t>02.05.2022 16:27:24</t>
  </si>
  <si>
    <t>02.05.2022 16:27:25</t>
  </si>
  <si>
    <t>02.05.2022 16:27:27</t>
  </si>
  <si>
    <t>02.05.2022 16:27:28</t>
  </si>
  <si>
    <t>02.05.2022 16:27:29</t>
  </si>
  <si>
    <t>02.05.2022 16:27:30</t>
  </si>
  <si>
    <t>02.05.2022 16:27:35</t>
  </si>
  <si>
    <t>02.05.2022 16:27:36</t>
  </si>
  <si>
    <t>02.05.2022 16:27:37</t>
  </si>
  <si>
    <t>02.05.2022 16:27:39</t>
  </si>
  <si>
    <t>02.05.2022 16:27:40</t>
  </si>
  <si>
    <t>02.05.2022 16:27:41</t>
  </si>
  <si>
    <t>02.05.2022 16:27:42</t>
  </si>
  <si>
    <t>02.05.2022 16:27:54</t>
  </si>
  <si>
    <t>02.05.2022 16:27:56</t>
  </si>
  <si>
    <t>02.05.2022 16:27:57</t>
  </si>
  <si>
    <t>02.05.2022 16:27:58</t>
  </si>
  <si>
    <t>02.05.2022 16:28:01</t>
  </si>
  <si>
    <t>02.05.2022 16:28:17</t>
  </si>
  <si>
    <t>02.05.2022 16:28:19</t>
  </si>
  <si>
    <t>02.05.2022 16:28:20</t>
  </si>
  <si>
    <t>02.05.2022 16:28:21</t>
  </si>
  <si>
    <t>02.05.2022 16:28:23</t>
  </si>
  <si>
    <t>02.05.2022 16:28:24</t>
  </si>
  <si>
    <t>02.05.2022 16:28:25</t>
  </si>
  <si>
    <t>02.05.2022 16:28:26</t>
  </si>
  <si>
    <t>02.05.2022 16:28:28</t>
  </si>
  <si>
    <t>02.05.2022 16:28:29</t>
  </si>
  <si>
    <t>02.05.2022 16:28:33</t>
  </si>
  <si>
    <t>02.05.2022 16:28:35</t>
  </si>
  <si>
    <t>02.05.2022 16:28:36</t>
  </si>
  <si>
    <t>02.05.2022 16:28:38</t>
  </si>
  <si>
    <t>02.05.2022 16:28:39</t>
  </si>
  <si>
    <t>02.05.2022 16:28:41</t>
  </si>
  <si>
    <t>02.05.2022 16:28:42</t>
  </si>
  <si>
    <t>02.05.2022 16:28:44</t>
  </si>
  <si>
    <t>02.05.2022 16:29:15</t>
  </si>
  <si>
    <t>02.05.2022 16:29:17</t>
  </si>
  <si>
    <t>02.05.2022 16:29:18</t>
  </si>
  <si>
    <t>02.05.2022 16:29:20</t>
  </si>
  <si>
    <t>02.05.2022 16:29:21</t>
  </si>
  <si>
    <t>02.05.2022 16:29:23</t>
  </si>
  <si>
    <t>02.05.2022 16:29:29</t>
  </si>
  <si>
    <t>02.05.2022 16:29:30</t>
  </si>
  <si>
    <t>02.05.2022 16:29:31</t>
  </si>
  <si>
    <t>02.05.2022 16:29:32</t>
  </si>
  <si>
    <t>02.05.2022 16:29:34</t>
  </si>
  <si>
    <t>02.05.2022 16:29:35</t>
  </si>
  <si>
    <t>02.05.2022 16:29:36</t>
  </si>
  <si>
    <t>02.05.2022 16:29:38</t>
  </si>
  <si>
    <t>02.05.2022 16:29:39</t>
  </si>
  <si>
    <t>02.05.2022 16:30:16</t>
  </si>
  <si>
    <t>02.05.2022 16:30:18</t>
  </si>
  <si>
    <t>02.05.2022 16:30:19</t>
  </si>
  <si>
    <t>02.05.2022 16:30:21</t>
  </si>
  <si>
    <t>02.05.2022 16:30:22</t>
  </si>
  <si>
    <t>02.05.2022 16:30:24</t>
  </si>
  <si>
    <t>02.05.2022 16:30:25</t>
  </si>
  <si>
    <t>02.05.2022 16:31:37</t>
  </si>
  <si>
    <t>02.05.2022 16:31:39</t>
  </si>
  <si>
    <t>02.05.2022 16:31:40</t>
  </si>
  <si>
    <t>02.05.2022 16:31:42</t>
  </si>
  <si>
    <t>02.05.2022 16:31:43</t>
  </si>
  <si>
    <t>02.05.2022 16:31:46</t>
  </si>
  <si>
    <t>02.05.2022 16:31:48</t>
  </si>
  <si>
    <t>02.05.2022 16:32:37</t>
  </si>
  <si>
    <t>02.05.2022 16:32:39</t>
  </si>
  <si>
    <t>02.05.2022 16:32:40</t>
  </si>
  <si>
    <t>02.05.2022 16:32:42</t>
  </si>
  <si>
    <t>02.05.2022 16:32:43</t>
  </si>
  <si>
    <t>02.05.2022 16:32:45</t>
  </si>
  <si>
    <t>02.05.2022 16:32:46</t>
  </si>
  <si>
    <t>02.05.2022 16:32:48</t>
  </si>
  <si>
    <t>02.05.2022 16:32:49</t>
  </si>
  <si>
    <t>02.05.2022 16:32:51</t>
  </si>
  <si>
    <t>02.05.2022 16:32:52</t>
  </si>
  <si>
    <t>02.05.2022 16:32:53</t>
  </si>
  <si>
    <t>02.05.2022 16:32:55</t>
  </si>
  <si>
    <t>02.05.2022 16:33:11</t>
  </si>
  <si>
    <t>02.05.2022 16:33:12</t>
  </si>
  <si>
    <t>02.05.2022 16:33:14</t>
  </si>
  <si>
    <t>02.05.2022 16:33:15</t>
  </si>
  <si>
    <t>02.05.2022 16:33:17</t>
  </si>
  <si>
    <t>02.05.2022 16:33:18</t>
  </si>
  <si>
    <t>02.05.2022 16:33:26</t>
  </si>
  <si>
    <t>02.05.2022 16:33:29</t>
  </si>
  <si>
    <t>02.05.2022 16:34:29</t>
  </si>
  <si>
    <t>02.05.2022 16:34:30</t>
  </si>
  <si>
    <t>02.05.2022 16:34:32</t>
  </si>
  <si>
    <t>02.05.2022 16:34:33</t>
  </si>
  <si>
    <t>02.05.2022 16:34:35</t>
  </si>
  <si>
    <t>02.05.2022 16:34:36</t>
  </si>
  <si>
    <t>02.05.2022 16:34:38</t>
  </si>
  <si>
    <t>02.05.2022 16:34:39</t>
  </si>
  <si>
    <t>02.05.2022 16:34:40</t>
  </si>
  <si>
    <t>02.05.2022 16:34:45</t>
  </si>
  <si>
    <t>02.05.2022 16:34:46</t>
  </si>
  <si>
    <t>02.05.2022 16:34:48</t>
  </si>
  <si>
    <t>02.05.2022 16:34:49</t>
  </si>
  <si>
    <t>02.05.2022 16:34:51</t>
  </si>
  <si>
    <t>02.05.2022 16:34:52</t>
  </si>
  <si>
    <t>02.05.2022 16:34:54</t>
  </si>
  <si>
    <t>02.05.2022 16:35:12</t>
  </si>
  <si>
    <t>02.05.2022 16:35:13</t>
  </si>
  <si>
    <t>02.05.2022 16:35:14</t>
  </si>
  <si>
    <t>02.05.2022 16:35:15</t>
  </si>
  <si>
    <t>02.05.2022 16:35:17</t>
  </si>
  <si>
    <t>02.05.2022 16:35:18</t>
  </si>
  <si>
    <t>02.05.2022 16:35:19</t>
  </si>
  <si>
    <t>02.05.2022 16:35:20</t>
  </si>
  <si>
    <t>02.05.2022 16:35:22</t>
  </si>
  <si>
    <t>02.05.2022 16:36:36</t>
  </si>
  <si>
    <t>02.05.2022 16:36:38</t>
  </si>
  <si>
    <t>02.05.2022 16:36:39</t>
  </si>
  <si>
    <t>02.05.2022 16:36:40</t>
  </si>
  <si>
    <t>02.05.2022 16:37:14</t>
  </si>
  <si>
    <t>02.05.2022 16:37:16</t>
  </si>
  <si>
    <t>02.05.2022 16:37:17</t>
  </si>
  <si>
    <t>02.05.2022 16:37:18</t>
  </si>
  <si>
    <t>02.05.2022 16:37:19</t>
  </si>
  <si>
    <t>02.05.2022 16:37:21</t>
  </si>
  <si>
    <t>02.05.2022 16:37:22</t>
  </si>
  <si>
    <t>02.05.2022 16:37:23</t>
  </si>
  <si>
    <t>02.05.2022 16:37:39</t>
  </si>
  <si>
    <t>02.05.2022 16:37:42</t>
  </si>
  <si>
    <t>02.05.2022 16:37:44</t>
  </si>
  <si>
    <t>02.05.2022 16:37:45</t>
  </si>
  <si>
    <t>02.05.2022 16:37:47</t>
  </si>
  <si>
    <t>02.05.2022 16:37:48</t>
  </si>
  <si>
    <t>02.05.2022 16:37:50</t>
  </si>
  <si>
    <t>02.05.2022 16:37:51</t>
  </si>
  <si>
    <t>02.05.2022 16:37:54</t>
  </si>
  <si>
    <t>02.05.2022 16:37:56</t>
  </si>
  <si>
    <t>02.05.2022 16:37:57</t>
  </si>
  <si>
    <t>02.05.2022 16:37:59</t>
  </si>
  <si>
    <t>02.05.2022 16:38:00</t>
  </si>
  <si>
    <t>02.05.2022 16:38:01</t>
  </si>
  <si>
    <t>02.05.2022 16:38:52</t>
  </si>
  <si>
    <t>02.05.2022 16:38:53</t>
  </si>
  <si>
    <t>02.05.2022 16:38:55</t>
  </si>
  <si>
    <t>02.05.2022 16:38:56</t>
  </si>
  <si>
    <t>02.05.2022 16:38:58</t>
  </si>
  <si>
    <t>02.05.2022 16:38:59</t>
  </si>
  <si>
    <t>02.05.2022 16:39:01</t>
  </si>
  <si>
    <t>02.05.2022 16:39:02</t>
  </si>
  <si>
    <t>02.05.2022 16:39:04</t>
  </si>
  <si>
    <t>02.05.2022 16:39:05</t>
  </si>
  <si>
    <t>02.05.2022 16:39:07</t>
  </si>
  <si>
    <t>02.05.2022 16:39:08</t>
  </si>
  <si>
    <t>02.05.2022 16:39:09</t>
  </si>
  <si>
    <t>02.05.2022 16:39:10</t>
  </si>
  <si>
    <t>02.05.2022 16:39:12</t>
  </si>
  <si>
    <t>02.05.2022 16:39:13</t>
  </si>
  <si>
    <t>02.05.2022 16:39:49</t>
  </si>
  <si>
    <t>02.05.2022 16:39:50</t>
  </si>
  <si>
    <t>02.05.2022 16:39:51</t>
  </si>
  <si>
    <t>02.05.2022 16:39:52</t>
  </si>
  <si>
    <t>02.05.2022 16:39:54</t>
  </si>
  <si>
    <t>02.05.2022 16:39:55</t>
  </si>
  <si>
    <t>02.05.2022 16:39:56</t>
  </si>
  <si>
    <t>02.05.2022 16:39:57</t>
  </si>
  <si>
    <t>02.05.2022 16:39:59</t>
  </si>
  <si>
    <t>02.05.2022 16:40:00</t>
  </si>
  <si>
    <t>02.05.2022 16:40:03</t>
  </si>
  <si>
    <t>02.05.2022 16:40:04</t>
  </si>
  <si>
    <t>02.05.2022 16:40:05</t>
  </si>
  <si>
    <t>02.05.2022 16:40:07</t>
  </si>
  <si>
    <t>02.05.2022 16:41:48</t>
  </si>
  <si>
    <t>02.05.2022 16:41:51</t>
  </si>
  <si>
    <t>02.05.2022 16:41:53</t>
  </si>
  <si>
    <t>02.05.2022 16:41:54</t>
  </si>
  <si>
    <t>02.05.2022 16:41:56</t>
  </si>
  <si>
    <t>02.05.2022 16:41:57</t>
  </si>
  <si>
    <t>02.05.2022 16:43:02</t>
  </si>
  <si>
    <t>02.05.2022 16:43:03</t>
  </si>
  <si>
    <t>02.05.2022 16:43:04</t>
  </si>
  <si>
    <t>02.05.2022 16:43:06</t>
  </si>
  <si>
    <t>02.05.2022 16:43:07</t>
  </si>
  <si>
    <t>02.05.2022 16:44:29</t>
  </si>
  <si>
    <t>02.05.2022 16:44:31</t>
  </si>
  <si>
    <t>02.05.2022 16:44:32</t>
  </si>
  <si>
    <t>02.05.2022 16:44:34</t>
  </si>
  <si>
    <t>02.05.2022 16:44:35</t>
  </si>
  <si>
    <t>02.05.2022 16:44:39</t>
  </si>
  <si>
    <t>02.05.2022 16:44:41</t>
  </si>
  <si>
    <t>02.05.2022 16:44:42</t>
  </si>
  <si>
    <t>02.05.2022 16:44:44</t>
  </si>
  <si>
    <t>02.05.2022 16:44:45</t>
  </si>
  <si>
    <t>02.05.2022 16:44:46</t>
  </si>
  <si>
    <t>02.05.2022 16:44:48</t>
  </si>
  <si>
    <t>02.05.2022 16:44:49</t>
  </si>
  <si>
    <t>02.05.2022 16:45:15</t>
  </si>
  <si>
    <t>02.05.2022 16:45:18</t>
  </si>
  <si>
    <t>02.05.2022 16:45:19</t>
  </si>
  <si>
    <t>02.05.2022 16:45:21</t>
  </si>
  <si>
    <t>02.05.2022 16:45:22</t>
  </si>
  <si>
    <t>02.05.2022 16:45:24</t>
  </si>
  <si>
    <t>02.05.2022 16:46:01</t>
  </si>
  <si>
    <t>02.05.2022 16:46:03</t>
  </si>
  <si>
    <t>02.05.2022 16:46:04</t>
  </si>
  <si>
    <t>02.05.2022 16:46:05</t>
  </si>
  <si>
    <t>02.05.2022 16:46:10</t>
  </si>
  <si>
    <t>02.05.2022 16:46:14</t>
  </si>
  <si>
    <t>02.05.2022 16:46:40</t>
  </si>
  <si>
    <t>02.05.2022 16:46:41</t>
  </si>
  <si>
    <t>02.05.2022 16:46:43</t>
  </si>
  <si>
    <t>02.05.2022 16:46:59</t>
  </si>
  <si>
    <t>02.05.2022 16:47:01</t>
  </si>
  <si>
    <t>02.05.2022 16:47:02</t>
  </si>
  <si>
    <t>02.05.2022 16:47:03</t>
  </si>
  <si>
    <t>02.05.2022 16:47:05</t>
  </si>
  <si>
    <t>02.05.2022 16:47:06</t>
  </si>
  <si>
    <t>02.05.2022 16:47:07</t>
  </si>
  <si>
    <t>02.05.2022 16:47:37</t>
  </si>
  <si>
    <t>02.05.2022 16:47:39</t>
  </si>
  <si>
    <t>02.05.2022 16:47:40</t>
  </si>
  <si>
    <t>02.05.2022 16:47:42</t>
  </si>
  <si>
    <t>02.05.2022 16:47:43</t>
  </si>
  <si>
    <t>02.05.2022 16:47:45</t>
  </si>
  <si>
    <t>02.05.2022 16:47:46</t>
  </si>
  <si>
    <t>02.05.2022 16:47:51</t>
  </si>
  <si>
    <t>02.05.2022 16:47:52</t>
  </si>
  <si>
    <t>02.05.2022 16:47:53</t>
  </si>
  <si>
    <t>02.05.2022 16:47:55</t>
  </si>
  <si>
    <t>02.05.2022 16:47:56</t>
  </si>
  <si>
    <t>02.05.2022 16:47:57</t>
  </si>
  <si>
    <t>02.05.2022 16:47:58</t>
  </si>
  <si>
    <t>02.05.2022 16:48:00</t>
  </si>
  <si>
    <t>02.05.2022 16:48:04</t>
  </si>
  <si>
    <t>02.05.2022 16:48:05</t>
  </si>
  <si>
    <t>02.05.2022 16:48:07</t>
  </si>
  <si>
    <t>02.05.2022 16:48:08</t>
  </si>
  <si>
    <t>02.05.2022 16:48:10</t>
  </si>
  <si>
    <t>02.05.2022 16:48:35</t>
  </si>
  <si>
    <t>02.05.2022 16:48:38</t>
  </si>
  <si>
    <t>02.05.2022 16:48:40</t>
  </si>
  <si>
    <t>02.05.2022 16:48:41</t>
  </si>
  <si>
    <t>02.05.2022 16:48:43</t>
  </si>
  <si>
    <t>02.05.2022 16:48:44</t>
  </si>
  <si>
    <t>02.05.2022 16:48:46</t>
  </si>
  <si>
    <t>02.05.2022 16:48:55</t>
  </si>
  <si>
    <t>02.05.2022 16:48:58</t>
  </si>
  <si>
    <t>02.05.2022 16:48:59</t>
  </si>
  <si>
    <t>02.05.2022 16:49:01</t>
  </si>
  <si>
    <t>02.05.2022 16:49:02</t>
  </si>
  <si>
    <t>02.05.2022 16:49:04</t>
  </si>
  <si>
    <t>02.05.2022 16:49:05</t>
  </si>
  <si>
    <t>02.05.2022 16:49:07</t>
  </si>
  <si>
    <t>02.05.2022 16:49:08</t>
  </si>
  <si>
    <t>02.05.2022 16:49:10</t>
  </si>
  <si>
    <t>02.05.2022 16:49:14</t>
  </si>
  <si>
    <t>02.05.2022 16:49:16</t>
  </si>
  <si>
    <t>02.05.2022 16:49:17</t>
  </si>
  <si>
    <t>02.05.2022 16:49:18</t>
  </si>
  <si>
    <t>02.05.2022 16:49:20</t>
  </si>
  <si>
    <t>02.05.2022 16:49:21</t>
  </si>
  <si>
    <t>02.05.2022 16:49:22</t>
  </si>
  <si>
    <t>02.05.2022 16:49:23</t>
  </si>
  <si>
    <t>02.05.2022 16:49:28</t>
  </si>
  <si>
    <t>02.05.2022 16:49:52</t>
  </si>
  <si>
    <t>02.05.2022 16:49:53</t>
  </si>
  <si>
    <t>02.05.2022 16:49:54</t>
  </si>
  <si>
    <t>02.05.2022 16:49:56</t>
  </si>
  <si>
    <t>02.05.2022 16:49:57</t>
  </si>
  <si>
    <t>02.05.2022 16:49:59</t>
  </si>
  <si>
    <t>02.05.2022 16:50:18</t>
  </si>
  <si>
    <t>02.05.2022 16:50:19</t>
  </si>
  <si>
    <t>02.05.2022 16:51:24</t>
  </si>
  <si>
    <t>02.05.2022 16:51:25</t>
  </si>
  <si>
    <t>02.05.2022 16:51:27</t>
  </si>
  <si>
    <t>02.05.2022 16:51:28</t>
  </si>
  <si>
    <t>02.05.2022 16:51:30</t>
  </si>
  <si>
    <t>02.05.2022 16:51:31</t>
  </si>
  <si>
    <t>02.05.2022 16:51:32</t>
  </si>
  <si>
    <t>02.05.2022 16:51:37</t>
  </si>
  <si>
    <t>02.05.2022 16:51:38</t>
  </si>
  <si>
    <t>02.05.2022 16:51:40</t>
  </si>
  <si>
    <t>02.05.2022 16:51:41</t>
  </si>
  <si>
    <t>02.05.2022 16:51:43</t>
  </si>
  <si>
    <t>02.05.2022 16:51:44</t>
  </si>
  <si>
    <t>02.05.2022 16:52:45</t>
  </si>
  <si>
    <t>02.05.2022 16:52:47</t>
  </si>
  <si>
    <t>02.05.2022 16:52:48</t>
  </si>
  <si>
    <t>02.05.2022 16:52:50</t>
  </si>
  <si>
    <t>02.05.2022 16:52:51</t>
  </si>
  <si>
    <t>02.05.2022 16:52:54</t>
  </si>
  <si>
    <t>02.05.2022 16:52:57</t>
  </si>
  <si>
    <t>02.05.2022 16:53:00</t>
  </si>
  <si>
    <t>02.05.2022 16:53:04</t>
  </si>
  <si>
    <t>02.05.2022 16:53:06</t>
  </si>
  <si>
    <t>02.05.2022 16:53:07</t>
  </si>
  <si>
    <t>02.05.2022 16:53:39</t>
  </si>
  <si>
    <t>02.05.2022 16:53:40</t>
  </si>
  <si>
    <t>02.05.2022 16:53:42</t>
  </si>
  <si>
    <t>02.05.2022 16:53:43</t>
  </si>
  <si>
    <t>02.05.2022 16:53:46</t>
  </si>
  <si>
    <t>02.05.2022 16:53:48</t>
  </si>
  <si>
    <t>02.05.2022 16:53:49</t>
  </si>
  <si>
    <t>02.05.2022 16:54:18</t>
  </si>
  <si>
    <t>02.05.2022 16:54:19</t>
  </si>
  <si>
    <t>02.05.2022 16:54:21</t>
  </si>
  <si>
    <t>02.05.2022 16:54:22</t>
  </si>
  <si>
    <t>02.05.2022 16:54:24</t>
  </si>
  <si>
    <t>02.05.2022 16:54:25</t>
  </si>
  <si>
    <t>02.05.2022 16:54:40</t>
  </si>
  <si>
    <t>02.05.2022 16:54:42</t>
  </si>
  <si>
    <t>02.05.2022 16:54:43</t>
  </si>
  <si>
    <t>02.05.2022 16:54:46</t>
  </si>
  <si>
    <t>02.05.2022 16:54:48</t>
  </si>
  <si>
    <t>02.05.2022 16:55:46</t>
  </si>
  <si>
    <t>02.05.2022 16:55:48</t>
  </si>
  <si>
    <t>02.05.2022 16:55:49</t>
  </si>
  <si>
    <t>02.05.2022 16:55:51</t>
  </si>
  <si>
    <t>02.05.2022 16:55:52</t>
  </si>
  <si>
    <t>02.05.2022 16:55:54</t>
  </si>
  <si>
    <t>02.05.2022 16:56:13</t>
  </si>
  <si>
    <t>02.05.2022 16:56:15</t>
  </si>
  <si>
    <t>02.05.2022 16:56:16</t>
  </si>
  <si>
    <t>02.05.2022 16:56:18</t>
  </si>
  <si>
    <t>02.05.2022 16:56:21</t>
  </si>
  <si>
    <t>02.05.2022 16:57:49</t>
  </si>
  <si>
    <t>02.05.2022 16:58:31</t>
  </si>
  <si>
    <t>02.05.2022 16:58:33</t>
  </si>
  <si>
    <t>02.05.2022 16:58:34</t>
  </si>
  <si>
    <t>02.05.2022 16:58:36</t>
  </si>
  <si>
    <t>02.05.2022 16:58:37</t>
  </si>
  <si>
    <t>02.05.2022 16:59:04</t>
  </si>
  <si>
    <t>02.05.2022 16:59:06</t>
  </si>
  <si>
    <t>02.05.2022 16:59:07</t>
  </si>
  <si>
    <t>02.05.2022 16:59:09</t>
  </si>
  <si>
    <t>02.05.2022 17:00:45</t>
  </si>
  <si>
    <t>02.05.2022 17:00:46</t>
  </si>
  <si>
    <t>02.05.2022 17:00:48</t>
  </si>
  <si>
    <t>02.05.2022 17:00:49</t>
  </si>
  <si>
    <t>02.05.2022 17:00:51</t>
  </si>
  <si>
    <t>02.05.2022 17:01:15</t>
  </si>
  <si>
    <t>02.05.2022 17:01:16</t>
  </si>
  <si>
    <t>02.05.2022 17:01:18</t>
  </si>
  <si>
    <t>02.05.2022 17:02:19</t>
  </si>
  <si>
    <t>02.05.2022 17:03:18</t>
  </si>
  <si>
    <t>02.05.2022 17:03:27</t>
  </si>
  <si>
    <t>02.05.2022 17:03:28</t>
  </si>
  <si>
    <t>02.05.2022 17:03:30</t>
  </si>
  <si>
    <t>02.05.2022 17:03:31</t>
  </si>
  <si>
    <t>02.05.2022 17:03:33</t>
  </si>
  <si>
    <t>02.05.2022 17:03:46</t>
  </si>
  <si>
    <t>02.05.2022 17:03:48</t>
  </si>
  <si>
    <t>02.05.2022 17:03:49</t>
  </si>
  <si>
    <t>02.05.2022 17:03:51</t>
  </si>
  <si>
    <t>02.05.2022 17:03:52</t>
  </si>
  <si>
    <t>02.05.2022 17:03:54</t>
  </si>
  <si>
    <t>02.05.2022 17:03:55</t>
  </si>
  <si>
    <t>02.05.2022 17:04:38</t>
  </si>
  <si>
    <t>02.05.2022 17:04:46</t>
  </si>
  <si>
    <t>02.05.2022 17:04:47</t>
  </si>
  <si>
    <t>02.05.2022 17:04:49</t>
  </si>
  <si>
    <t>02.05.2022 17:04:56</t>
  </si>
  <si>
    <t>02.05.2022 17:04:59</t>
  </si>
  <si>
    <t>02.05.2022 17:05:01</t>
  </si>
  <si>
    <t>02.05.2022 17:05:02</t>
  </si>
  <si>
    <t>02.05.2022 17:05:04</t>
  </si>
  <si>
    <t>02.05.2022 17:06:10</t>
  </si>
  <si>
    <t>02.05.2022 17:06:22</t>
  </si>
  <si>
    <t>02.05.2022 17:06:23</t>
  </si>
  <si>
    <t>02.05.2022 17:06:25</t>
  </si>
  <si>
    <t>02.05.2022 17:06:26</t>
  </si>
  <si>
    <t>02.05.2022 17:06:28</t>
  </si>
  <si>
    <t>02.05.2022 17:06:31</t>
  </si>
  <si>
    <t>02.05.2022 17:07:52</t>
  </si>
  <si>
    <t>02.05.2022 17:07:53</t>
  </si>
  <si>
    <t>02.05.2022 17:07:55</t>
  </si>
  <si>
    <t>02.05.2022 17:07:56</t>
  </si>
  <si>
    <t>02.05.2022 17:07:58</t>
  </si>
  <si>
    <t>02.05.2022 17:07:59</t>
  </si>
  <si>
    <t>02.05.2022 17:09:14</t>
  </si>
  <si>
    <t>02.05.2022 17:09:16</t>
  </si>
  <si>
    <t>02.05.2022 17:09:17</t>
  </si>
  <si>
    <t>02.05.2022 17:09:19</t>
  </si>
  <si>
    <t>02.05.2022 17:09:20</t>
  </si>
  <si>
    <t>02.05.2022 17:09:22</t>
  </si>
  <si>
    <t>02.05.2022 17:10:29</t>
  </si>
  <si>
    <t>02.05.2022 17:10:30</t>
  </si>
  <si>
    <t>02.05.2022 17:10:32</t>
  </si>
  <si>
    <t>02.05.2022 17:10:33</t>
  </si>
  <si>
    <t>02.05.2022 17:10:35</t>
  </si>
  <si>
    <t>02.05.2022 17:10:36</t>
  </si>
  <si>
    <t>02.05.2022 17:11:03</t>
  </si>
  <si>
    <t>02.05.2022 17:11:05</t>
  </si>
  <si>
    <t>02.05.2022 17:11:06</t>
  </si>
  <si>
    <t>02.05.2022 17:11:08</t>
  </si>
  <si>
    <t>02.05.2022 17:11:09</t>
  </si>
  <si>
    <t>02.05.2022 17:11:11</t>
  </si>
  <si>
    <t>02.05.2022 17:11:12</t>
  </si>
  <si>
    <t>02.05.2022 17:11:48</t>
  </si>
  <si>
    <t>02.05.2022 17:11:50</t>
  </si>
  <si>
    <t>02.05.2022 17:11:51</t>
  </si>
  <si>
    <t>02.05.2022 17:11:53</t>
  </si>
  <si>
    <t>02.05.2022 17:11:54</t>
  </si>
  <si>
    <t>02.05.2022 17:11:56</t>
  </si>
  <si>
    <t>02.05.2022 17:14:35</t>
  </si>
  <si>
    <t>02.05.2022 17:14:36</t>
  </si>
  <si>
    <t>02.05.2022 17:14:38</t>
  </si>
  <si>
    <t>02.05.2022 17:14:39</t>
  </si>
  <si>
    <t>02.05.2022 17:14:41</t>
  </si>
  <si>
    <t>02.05.2022 17:14:42</t>
  </si>
  <si>
    <t>02.05.2022 17:14:44</t>
  </si>
  <si>
    <t>02.05.2022 17:14:53</t>
  </si>
  <si>
    <t>02.05.2022 17:14:54</t>
  </si>
  <si>
    <t>02.05.2022 17:14:56</t>
  </si>
  <si>
    <t>02.05.2022 17:14:57</t>
  </si>
  <si>
    <t>02.05.2022 17:14:59</t>
  </si>
  <si>
    <t>02.05.2022 17:15:00</t>
  </si>
  <si>
    <t>02.05.2022 17:15:32</t>
  </si>
  <si>
    <t>02.05.2022 17:15:33</t>
  </si>
  <si>
    <t>02.05.2022 17:15:35</t>
  </si>
  <si>
    <t>02.05.2022 17:15:36</t>
  </si>
  <si>
    <t>02.05.2022 17:15:38</t>
  </si>
  <si>
    <t>02.05.2022 17:15:39</t>
  </si>
  <si>
    <t>02.05.2022 17:16:27</t>
  </si>
  <si>
    <t>02.05.2022 17:16:29</t>
  </si>
  <si>
    <t>02.05.2022 17:16:30</t>
  </si>
  <si>
    <t>02.05.2022 17:16:32</t>
  </si>
  <si>
    <t>02.05.2022 17:16:33</t>
  </si>
  <si>
    <t>02.05.2022 17:16:35</t>
  </si>
  <si>
    <t>02.05.2022 17:16:36</t>
  </si>
  <si>
    <t>02.05.2022 17:20:21</t>
  </si>
  <si>
    <t>02.05.2022 17:20:23</t>
  </si>
  <si>
    <t>02.05.2022 17:20:24</t>
  </si>
  <si>
    <t>02.05.2022 17:20:26</t>
  </si>
  <si>
    <t>02.05.2022 17:21:24</t>
  </si>
  <si>
    <t>02.05.2022 17:21:26</t>
  </si>
  <si>
    <t>02.05.2022 17:21:27</t>
  </si>
  <si>
    <t>02.05.2022 17:21:29</t>
  </si>
  <si>
    <t>02.05.2022 17:21:30</t>
  </si>
  <si>
    <t>02.05.2022 17:21:32</t>
  </si>
  <si>
    <t>02.05.2022 17:22:14</t>
  </si>
  <si>
    <t>02.05.2022 17:22:15</t>
  </si>
  <si>
    <t>02.05.2022 17:22:17</t>
  </si>
  <si>
    <t>02.05.2022 17:22:18</t>
  </si>
  <si>
    <t>02.05.2022 17:22:20</t>
  </si>
  <si>
    <t>02.05.2022 17:23:00</t>
  </si>
  <si>
    <t>02.05.2022 17:23:02</t>
  </si>
  <si>
    <t>02.05.2022 17:23:03</t>
  </si>
  <si>
    <t>02.05.2022 17:23:05</t>
  </si>
  <si>
    <t>02.05.2022 17:23:06</t>
  </si>
  <si>
    <t>02.05.2022 17:23:39</t>
  </si>
  <si>
    <t>02.05.2022 17:23:41</t>
  </si>
  <si>
    <t>02.05.2022 17:23:42</t>
  </si>
  <si>
    <t>02.05.2022 17:23:44</t>
  </si>
  <si>
    <t>02.05.2022 17:23:47</t>
  </si>
  <si>
    <t>02.05.2022 17:24:15</t>
  </si>
  <si>
    <t>02.05.2022 17:24:17</t>
  </si>
  <si>
    <t>02.05.2022 17:24:18</t>
  </si>
  <si>
    <t>02.05.2022 17:24:20</t>
  </si>
  <si>
    <t>02.05.2022 17:24:21</t>
  </si>
  <si>
    <t>02.05.2022 17:25:14</t>
  </si>
  <si>
    <t>02.05.2022 17:25:47</t>
  </si>
  <si>
    <t>02.05.2022 17:25:50</t>
  </si>
  <si>
    <t>02.05.2022 17:25:51</t>
  </si>
  <si>
    <t>02.05.2022 17:25:53</t>
  </si>
  <si>
    <t>02.05.2022 17:26:39</t>
  </si>
  <si>
    <t>02.05.2022 17:26:44</t>
  </si>
  <si>
    <t>02.05.2022 17:26:45</t>
  </si>
  <si>
    <t>02.05.2022 17:26:47</t>
  </si>
  <si>
    <t>02.05.2022 17:26:48</t>
  </si>
  <si>
    <t>02.05.2022 17:26:50</t>
  </si>
  <si>
    <t>02.05.2022 17:29:38</t>
  </si>
  <si>
    <t>02.05.2022 17:29:39</t>
  </si>
  <si>
    <t>02.05.2022 17:29:41</t>
  </si>
  <si>
    <t>02.05.2022 17:29:42</t>
  </si>
  <si>
    <t>02.05.2022 17:29:47</t>
  </si>
  <si>
    <t>02.05.2022 17:29:48</t>
  </si>
  <si>
    <t>02.05.2022 17:29:49</t>
  </si>
  <si>
    <t>02.05.2022 17:29:51</t>
  </si>
  <si>
    <t>02.05.2022 17:29:52</t>
  </si>
  <si>
    <t>02.05.2022 17:29:54</t>
  </si>
  <si>
    <t>02.05.2022 17:29:55</t>
  </si>
  <si>
    <t>02.05.2022 17:29:57</t>
  </si>
  <si>
    <t>02.05.2022 17:29:58</t>
  </si>
  <si>
    <t>02.05.2022 17:30:46</t>
  </si>
  <si>
    <t>02.05.2022 17:30:48</t>
  </si>
  <si>
    <t>02.05.2022 17:30:51</t>
  </si>
  <si>
    <t>02.05.2022 17:30:52</t>
  </si>
  <si>
    <t>02.05.2022 17:30:54</t>
  </si>
  <si>
    <t>02.05.2022 17:30:55</t>
  </si>
  <si>
    <t>02.05.2022 17:31:00</t>
  </si>
  <si>
    <t>02.05.2022 17:31:01</t>
  </si>
  <si>
    <t>02.05.2022 17:31:03</t>
  </si>
  <si>
    <t>02.05.2022 17:31:04</t>
  </si>
  <si>
    <t>02.05.2022 17:31:06</t>
  </si>
  <si>
    <t>02.05.2022 17:31:57</t>
  </si>
  <si>
    <t>02.05.2022 17:31:58</t>
  </si>
  <si>
    <t>02.05.2022 17:32:00</t>
  </si>
  <si>
    <t>02.05.2022 17:32:01</t>
  </si>
  <si>
    <t>02.05.2022 17:32:03</t>
  </si>
  <si>
    <t>02.05.2022 17:32:04</t>
  </si>
  <si>
    <t>02.05.2022 17:32:06</t>
  </si>
  <si>
    <t>02.05.2022 17:33:13</t>
  </si>
  <si>
    <t>02.05.2022 17:33:15</t>
  </si>
  <si>
    <t>02.05.2022 17:33:16</t>
  </si>
  <si>
    <t>02.05.2022 17:33:18</t>
  </si>
  <si>
    <t>02.05.2022 17:33:19</t>
  </si>
  <si>
    <t>02.05.2022 17:33:21</t>
  </si>
  <si>
    <t>02.05.2022 17:33:22</t>
  </si>
  <si>
    <t>02.05.2022 17:33:24</t>
  </si>
  <si>
    <t>02.05.2022 17:33:37</t>
  </si>
  <si>
    <t>02.05.2022 17:33:39</t>
  </si>
  <si>
    <t>02.05.2022 17:33:40</t>
  </si>
  <si>
    <t>02.05.2022 17:33:42</t>
  </si>
  <si>
    <t>02.05.2022 17:33:43</t>
  </si>
  <si>
    <t>02.05.2022 17:33:46</t>
  </si>
  <si>
    <t>02.05.2022 17:34:18</t>
  </si>
  <si>
    <t>02.05.2022 17:34:19</t>
  </si>
  <si>
    <t>02.05.2022 17:34:21</t>
  </si>
  <si>
    <t>02.05.2022 17:34:22</t>
  </si>
  <si>
    <t>02.05.2022 17:34:24</t>
  </si>
  <si>
    <t>02.05.2022 17:34:25</t>
  </si>
  <si>
    <t>02.05.2022 17:34:27</t>
  </si>
  <si>
    <t>02.05.2022 17:34:33</t>
  </si>
  <si>
    <t>02.05.2022 17:34:34</t>
  </si>
  <si>
    <t>02.05.2022 17:34:36</t>
  </si>
  <si>
    <t>02.05.2022 17:34:37</t>
  </si>
  <si>
    <t>02.05.2022 17:34:39</t>
  </si>
  <si>
    <t>02.05.2022 17:34:40</t>
  </si>
  <si>
    <t>02.05.2022 17:34:54</t>
  </si>
  <si>
    <t>02.05.2022 17:34:57</t>
  </si>
  <si>
    <t>02.05.2022 17:34:58</t>
  </si>
  <si>
    <t>02.05.2022 17:35:00</t>
  </si>
  <si>
    <t>02.05.2022 17:35:01</t>
  </si>
  <si>
    <t>02.05.2022 17:35:03</t>
  </si>
  <si>
    <t>02.05.2022 17:35:06</t>
  </si>
  <si>
    <t>02.05.2022 17:35:07</t>
  </si>
  <si>
    <t>02.05.2022 17:35:09</t>
  </si>
  <si>
    <t>02.05.2022 17:35:15</t>
  </si>
  <si>
    <t>02.05.2022 17:35:16</t>
  </si>
  <si>
    <t>02.05.2022 17:35:18</t>
  </si>
  <si>
    <t>02.05.2022 17:35:21</t>
  </si>
  <si>
    <t>02.05.2022 17:35:22</t>
  </si>
  <si>
    <t>02.05.2022 17:35:24</t>
  </si>
  <si>
    <t>02.05.2022 17:35:31</t>
  </si>
  <si>
    <t>02.05.2022 17:35:34</t>
  </si>
  <si>
    <t>02.05.2022 17:35:36</t>
  </si>
  <si>
    <t>02.05.2022 17:35:37</t>
  </si>
  <si>
    <t>02.05.2022 17:35:39</t>
  </si>
  <si>
    <t>02.05.2022 17:35:40</t>
  </si>
  <si>
    <t>02.05.2022 17:35:42</t>
  </si>
  <si>
    <t>02.05.2022 17:35:45</t>
  </si>
  <si>
    <t>02.05.2022 17:37:51</t>
  </si>
  <si>
    <t>02.05.2022 17:38:57</t>
  </si>
  <si>
    <t>02.05.2022 17:38:58</t>
  </si>
  <si>
    <t>02.05.2022 17:39:00</t>
  </si>
  <si>
    <t>02.05.2022 17:39:01</t>
  </si>
  <si>
    <t>02.05.2022 17:39:03</t>
  </si>
  <si>
    <t>02.05.2022 17:39:43</t>
  </si>
  <si>
    <t>02.05.2022 17:39:45</t>
  </si>
  <si>
    <t>02.05.2022 17:39:46</t>
  </si>
  <si>
    <t>02.05.2022 17:39:48</t>
  </si>
  <si>
    <t>02.05.2022 17:39:49</t>
  </si>
  <si>
    <t>02.05.2022 17:39:51</t>
  </si>
  <si>
    <t>02.05.2022 17:39:58</t>
  </si>
  <si>
    <t>02.05.2022 17:40:00</t>
  </si>
  <si>
    <t>02.05.2022 17:40:01</t>
  </si>
  <si>
    <t>02.05.2022 17:40:03</t>
  </si>
  <si>
    <t>02.05.2022 17:40:04</t>
  </si>
  <si>
    <t>02.05.2022 17:40:07</t>
  </si>
  <si>
    <t>02.05.2022 17:40:58</t>
  </si>
  <si>
    <t>02.05.2022 17:41:00</t>
  </si>
  <si>
    <t>02.05.2022 17:41:01</t>
  </si>
  <si>
    <t>02.05.2022 17:41:03</t>
  </si>
  <si>
    <t>02.05.2022 17:41:04</t>
  </si>
  <si>
    <t>02.05.2022 17:41:07</t>
  </si>
  <si>
    <t>02.05.2022 17:41:09</t>
  </si>
  <si>
    <t>02.05.2022 17:41:10</t>
  </si>
  <si>
    <t>02.05.2022 17:41:12</t>
  </si>
  <si>
    <t>02.05.2022 17:41:16</t>
  </si>
  <si>
    <t>02.05.2022 17:41:18</t>
  </si>
  <si>
    <t>02.05.2022 17:41:19</t>
  </si>
  <si>
    <t>02.05.2022 17:41:21</t>
  </si>
  <si>
    <t>02.05.2022 17:41:22</t>
  </si>
  <si>
    <t>02.05.2022 17:41:24</t>
  </si>
  <si>
    <t>02.05.2022 17:41:25</t>
  </si>
  <si>
    <t>02.05.2022 17:41:40</t>
  </si>
  <si>
    <t>02.05.2022 17:41:42</t>
  </si>
  <si>
    <t>02.05.2022 17:41:43</t>
  </si>
  <si>
    <t>02.05.2022 17:41:45</t>
  </si>
  <si>
    <t>02.05.2022 17:41:46</t>
  </si>
  <si>
    <t>02.05.2022 17:41:48</t>
  </si>
  <si>
    <t>02.05.2022 17:41:49</t>
  </si>
  <si>
    <t>02.05.2022 17:41:51</t>
  </si>
  <si>
    <t>02.05.2022 17:42:25</t>
  </si>
  <si>
    <t>02.05.2022 17:42:27</t>
  </si>
  <si>
    <t>02.05.2022 17:42:28</t>
  </si>
  <si>
    <t>02.05.2022 17:42:30</t>
  </si>
  <si>
    <t>02.05.2022 17:42:31</t>
  </si>
  <si>
    <t>02.05.2022 17:42:33</t>
  </si>
  <si>
    <t>02.05.2022 17:42:34</t>
  </si>
  <si>
    <t>02.05.2022 17:42:36</t>
  </si>
  <si>
    <t>02.05.2022 17:42:37</t>
  </si>
  <si>
    <t>02.05.2022 17:42:39</t>
  </si>
  <si>
    <t>02.05.2022 17:42:40</t>
  </si>
  <si>
    <t>02.05.2022 17:42:42</t>
  </si>
  <si>
    <t>02.05.2022 17:43:07</t>
  </si>
  <si>
    <t>02.05.2022 17:43:09</t>
  </si>
  <si>
    <t>02.05.2022 17:43:10</t>
  </si>
  <si>
    <t>02.05.2022 17:43:12</t>
  </si>
  <si>
    <t>02.05.2022 17:43:28</t>
  </si>
  <si>
    <t>02.05.2022 17:43:30</t>
  </si>
  <si>
    <t>02.05.2022 17:43:31</t>
  </si>
  <si>
    <t>02.05.2022 17:43:33</t>
  </si>
  <si>
    <t>02.05.2022 17:43:34</t>
  </si>
  <si>
    <t>02.05.2022 17:43:36</t>
  </si>
  <si>
    <t>02.05.2022 17:43:37</t>
  </si>
  <si>
    <t>02.05.2022 17:43:39</t>
  </si>
  <si>
    <t>02.05.2022 17:43:40</t>
  </si>
  <si>
    <t>02.05.2022 17:43:42</t>
  </si>
  <si>
    <t>02.05.2022 17:43:55</t>
  </si>
  <si>
    <t>02.05.2022 17:45:12</t>
  </si>
  <si>
    <t>02.05.2022 17:45:13</t>
  </si>
  <si>
    <t>02.05.2022 17:45:14</t>
  </si>
  <si>
    <t>02.05.2022 17:45:19</t>
  </si>
  <si>
    <t>02.05.2022 17:46:08</t>
  </si>
  <si>
    <t>02.05.2022 17:46:10</t>
  </si>
  <si>
    <t>02.05.2022 17:46:11</t>
  </si>
  <si>
    <t>02.05.2022 17:46:13</t>
  </si>
  <si>
    <t>02.05.2022 17:46:14</t>
  </si>
  <si>
    <t>02.05.2022 17:46:16</t>
  </si>
  <si>
    <t>02.05.2022 17:46:17</t>
  </si>
  <si>
    <t>02.05.2022 17:47:59</t>
  </si>
  <si>
    <t>02.05.2022 17:48:01</t>
  </si>
  <si>
    <t>02.05.2022 17:48:02</t>
  </si>
  <si>
    <t>02.05.2022 17:48:04</t>
  </si>
  <si>
    <t>02.05.2022 17:48:07</t>
  </si>
  <si>
    <t>02.05.2022 17:49:10</t>
  </si>
  <si>
    <t>02.05.2022 17:49:11</t>
  </si>
  <si>
    <t>02.05.2022 17:49:13</t>
  </si>
  <si>
    <t>02.05.2022 17:49:14</t>
  </si>
  <si>
    <t>02.05.2022 17:49:17</t>
  </si>
  <si>
    <t>02.05.2022 17:49:19</t>
  </si>
  <si>
    <t>02.05.2022 17:49:20</t>
  </si>
  <si>
    <t>02.05.2022 17:49:44</t>
  </si>
  <si>
    <t>02.05.2022 17:49:46</t>
  </si>
  <si>
    <t>02.05.2022 17:49:47</t>
  </si>
  <si>
    <t>02.05.2022 17:49:49</t>
  </si>
  <si>
    <t>02.05.2022 17:49:50</t>
  </si>
  <si>
    <t>02.05.2022 17:49:53</t>
  </si>
  <si>
    <t>02.05.2022 17:50:23</t>
  </si>
  <si>
    <t>02.05.2022 17:50:46</t>
  </si>
  <si>
    <t>02.05.2022 17:50:47</t>
  </si>
  <si>
    <t>02.05.2022 17:50:49</t>
  </si>
  <si>
    <t>02.05.2022 17:50:50</t>
  </si>
  <si>
    <t>02.05.2022 17:50:52</t>
  </si>
  <si>
    <t>02.05.2022 17:50:53</t>
  </si>
  <si>
    <t>02.05.2022 17:50:55</t>
  </si>
  <si>
    <t>02.05.2022 17:50:56</t>
  </si>
  <si>
    <t>02.05.2022 17:50:59</t>
  </si>
  <si>
    <t>02.05.2022 17:51:26</t>
  </si>
  <si>
    <t>02.05.2022 17:51:28</t>
  </si>
  <si>
    <t>02.05.2022 17:51:29</t>
  </si>
  <si>
    <t>02.05.2022 17:51:31</t>
  </si>
  <si>
    <t>02.05.2022 17:51:32</t>
  </si>
  <si>
    <t>02.05.2022 17:51:34</t>
  </si>
  <si>
    <t>02.05.2022 17:51:35</t>
  </si>
  <si>
    <t>02.05.2022 17:52:38</t>
  </si>
  <si>
    <t>02.05.2022 17:52:42</t>
  </si>
  <si>
    <t>02.05.2022 17:52:44</t>
  </si>
  <si>
    <t>02.05.2022 17:52:45</t>
  </si>
  <si>
    <t>02.05.2022 17:52:47</t>
  </si>
  <si>
    <t>02.05.2022 17:52:48</t>
  </si>
  <si>
    <t>02.05.2022 17:52:50</t>
  </si>
  <si>
    <t>02.05.2022 17:52:51</t>
  </si>
  <si>
    <t>02.05.2022 17:52:53</t>
  </si>
  <si>
    <t>02.05.2022 17:52:55</t>
  </si>
  <si>
    <t>02.05.2022 17:53:23</t>
  </si>
  <si>
    <t>02.05.2022 17:54:20</t>
  </si>
  <si>
    <t>02.05.2022 17:54:21</t>
  </si>
  <si>
    <t>02.05.2022 17:54:23</t>
  </si>
  <si>
    <t>02.05.2022 17:54:26</t>
  </si>
  <si>
    <t>02.05.2022 17:57:23</t>
  </si>
  <si>
    <t>02.05.2022 17:57:26</t>
  </si>
  <si>
    <t>02.05.2022 17:57:28</t>
  </si>
  <si>
    <t>02.05.2022 17:58:06</t>
  </si>
  <si>
    <t>02.05.2022 17:58:09</t>
  </si>
  <si>
    <t>02.05.2022 17:58:10</t>
  </si>
  <si>
    <t>02.05.2022 17:58:12</t>
  </si>
  <si>
    <t>02.05.2022 17:58:13</t>
  </si>
  <si>
    <t>02.05.2022 17:58:15</t>
  </si>
  <si>
    <t>02.05.2022 17:58:39</t>
  </si>
  <si>
    <t>02.05.2022 17:58:40</t>
  </si>
  <si>
    <t>02.05.2022 17:58:42</t>
  </si>
  <si>
    <t>02.05.2022 17:58:43</t>
  </si>
  <si>
    <t>02.05.2022 17:58:45</t>
  </si>
  <si>
    <t>02.05.2022 17:59:01</t>
  </si>
  <si>
    <t>02.05.2022 17:59:06</t>
  </si>
  <si>
    <t>02.05.2022 17:59:07</t>
  </si>
  <si>
    <t>02.05.2022 17:59:09</t>
  </si>
  <si>
    <t>02.05.2022 17:59:10</t>
  </si>
  <si>
    <t>02.05.2022 17:59:12</t>
  </si>
  <si>
    <t>02.05.2022 17:59:13</t>
  </si>
  <si>
    <t>02.05.2022 17:59:15</t>
  </si>
  <si>
    <t>02.05.2022 17:59:16</t>
  </si>
  <si>
    <t>02.05.2022 17:59:28</t>
  </si>
  <si>
    <t>02.05.2022 18:00:21</t>
  </si>
  <si>
    <t>02.05.2022 18:00:22</t>
  </si>
  <si>
    <t>02.05.2022 18:00:24</t>
  </si>
  <si>
    <t>02.05.2022 18:00:25</t>
  </si>
  <si>
    <t>02.05.2022 18:00:27</t>
  </si>
  <si>
    <t>02.05.2022 18:00:28</t>
  </si>
  <si>
    <t>02.05.2022 18:01:48</t>
  </si>
  <si>
    <t>02.05.2022 18:01:49</t>
  </si>
  <si>
    <t>02.05.2022 18:01:51</t>
  </si>
  <si>
    <t>02.05.2022 18:01:54</t>
  </si>
  <si>
    <t>02.05.2022 18:01:55</t>
  </si>
  <si>
    <t>02.05.2022 18:01:57</t>
  </si>
  <si>
    <t>02.05.2022 18:01:58</t>
  </si>
  <si>
    <t>02.05.2022 18:02:00</t>
  </si>
  <si>
    <t>02.05.2022 18:02:18</t>
  </si>
  <si>
    <t>02.05.2022 18:02:19</t>
  </si>
  <si>
    <t>02.05.2022 18:02:21</t>
  </si>
  <si>
    <t>02.05.2022 18:02:22</t>
  </si>
  <si>
    <t>02.05.2022 18:02:24</t>
  </si>
  <si>
    <t>02.05.2022 18:02:28</t>
  </si>
  <si>
    <t>02.05.2022 18:03:18</t>
  </si>
  <si>
    <t>02.05.2022 18:03:19</t>
  </si>
  <si>
    <t>02.05.2022 18:03:21</t>
  </si>
  <si>
    <t>02.05.2022 18:03:22</t>
  </si>
  <si>
    <t>02.05.2022 18:03:24</t>
  </si>
  <si>
    <t>02.05.2022 18:03:51</t>
  </si>
  <si>
    <t>02.05.2022 18:03:52</t>
  </si>
  <si>
    <t>02.05.2022 18:03:54</t>
  </si>
  <si>
    <t>02.05.2022 18:03:55</t>
  </si>
  <si>
    <t>02.05.2022 18:03:57</t>
  </si>
  <si>
    <t>02.05.2022 18:03:58</t>
  </si>
  <si>
    <t>02.05.2022 18:04:48</t>
  </si>
  <si>
    <t>02.05.2022 18:04:51</t>
  </si>
  <si>
    <t>02.05.2022 18:04:52</t>
  </si>
  <si>
    <t>02.05.2022 18:04:54</t>
  </si>
  <si>
    <t>02.05.2022 18:04:55</t>
  </si>
  <si>
    <t>02.05.2022 18:04:57</t>
  </si>
  <si>
    <t>02.05.2022 18:04:58</t>
  </si>
  <si>
    <t>02.05.2022 18:05:00</t>
  </si>
  <si>
    <t>02.05.2022 18:05:06</t>
  </si>
  <si>
    <t>02.05.2022 18:05:07</t>
  </si>
  <si>
    <t>02.05.2022 18:05:09</t>
  </si>
  <si>
    <t>02.05.2022 18:05:10</t>
  </si>
  <si>
    <t>02.05.2022 18:05:12</t>
  </si>
  <si>
    <t>02.05.2022 18:05:13</t>
  </si>
  <si>
    <t>02.05.2022 18:05:15</t>
  </si>
  <si>
    <t>02.05.2022 18:05:16</t>
  </si>
  <si>
    <t>02.05.2022 18:05:18</t>
  </si>
  <si>
    <t>02.05.2022 18:05:24</t>
  </si>
  <si>
    <t>02.05.2022 18:05:25</t>
  </si>
  <si>
    <t>02.05.2022 18:05:27</t>
  </si>
  <si>
    <t>02.05.2022 18:05:28</t>
  </si>
  <si>
    <t>02.05.2022 18:05:34</t>
  </si>
  <si>
    <t>02.05.2022 18:05:36</t>
  </si>
  <si>
    <t>02.05.2022 18:05:37</t>
  </si>
  <si>
    <t>02.05.2022 18:05:39</t>
  </si>
  <si>
    <t>02.05.2022 18:05:40</t>
  </si>
  <si>
    <t>02.05.2022 18:05:42</t>
  </si>
  <si>
    <t>02.05.2022 18:05:43</t>
  </si>
  <si>
    <t>02.05.2022 18:05:48</t>
  </si>
  <si>
    <t>02.05.2022 18:05:49</t>
  </si>
  <si>
    <t>02.05.2022 18:05:52</t>
  </si>
  <si>
    <t>02.05.2022 18:06:01</t>
  </si>
  <si>
    <t>02.05.2022 18:06:03</t>
  </si>
  <si>
    <t>02.05.2022 18:06:04</t>
  </si>
  <si>
    <t>02.05.2022 18:06:06</t>
  </si>
  <si>
    <t>02.05.2022 18:06:07</t>
  </si>
  <si>
    <t>02.05.2022 18:06:09</t>
  </si>
  <si>
    <t>02.05.2022 18:06:13</t>
  </si>
  <si>
    <t>02.05.2022 18:07:01</t>
  </si>
  <si>
    <t>02.05.2022 18:07:03</t>
  </si>
  <si>
    <t>02.05.2022 18:07:04</t>
  </si>
  <si>
    <t>02.05.2022 18:07:06</t>
  </si>
  <si>
    <t>02.05.2022 18:07:36</t>
  </si>
  <si>
    <t>02.05.2022 18:07:37</t>
  </si>
  <si>
    <t>02.05.2022 18:07:39</t>
  </si>
  <si>
    <t>02.05.2022 18:07:40</t>
  </si>
  <si>
    <t>02.05.2022 18:07:42</t>
  </si>
  <si>
    <t>02.05.2022 18:08:52</t>
  </si>
  <si>
    <t>02.05.2022 18:08:54</t>
  </si>
  <si>
    <t>02.05.2022 18:08:57</t>
  </si>
  <si>
    <t>02.05.2022 18:08:58</t>
  </si>
  <si>
    <t>02.05.2022 18:09:01</t>
  </si>
  <si>
    <t>02.05.2022 18:09:07</t>
  </si>
  <si>
    <t>02.05.2022 18:09:09</t>
  </si>
  <si>
    <t>02.05.2022 18:09:10</t>
  </si>
  <si>
    <t>02.05.2022 18:09:12</t>
  </si>
  <si>
    <t>02.05.2022 18:09:13</t>
  </si>
  <si>
    <t>02.05.2022 18:09:15</t>
  </si>
  <si>
    <t>02.05.2022 18:09:16</t>
  </si>
  <si>
    <t>02.05.2022 18:09:39</t>
  </si>
  <si>
    <t>02.05.2022 18:09:40</t>
  </si>
  <si>
    <t>02.05.2022 18:09:42</t>
  </si>
  <si>
    <t>02.05.2022 18:09:43</t>
  </si>
  <si>
    <t>02.05.2022 18:09:45</t>
  </si>
  <si>
    <t>02.05.2022 18:09:46</t>
  </si>
  <si>
    <t>02.05.2022 18:09:48</t>
  </si>
  <si>
    <t>02.05.2022 18:09:54</t>
  </si>
  <si>
    <t>02.05.2022 18:09:55</t>
  </si>
  <si>
    <t>02.05.2022 18:09:57</t>
  </si>
  <si>
    <t>02.05.2022 18:09:58</t>
  </si>
  <si>
    <t>02.05.2022 18:10:00</t>
  </si>
  <si>
    <t>02.05.2022 18:10:01</t>
  </si>
  <si>
    <t>02.05.2022 18:10:22</t>
  </si>
  <si>
    <t>02.05.2022 18:10:24</t>
  </si>
  <si>
    <t>02.05.2022 18:10:25</t>
  </si>
  <si>
    <t>02.05.2022 18:10:27</t>
  </si>
  <si>
    <t>02.05.2022 18:10:28</t>
  </si>
  <si>
    <t>02.05.2022 18:10:30</t>
  </si>
  <si>
    <t>02.05.2022 18:11:43</t>
  </si>
  <si>
    <t>02.05.2022 18:11:45</t>
  </si>
  <si>
    <t>02.05.2022 18:11:46</t>
  </si>
  <si>
    <t>02.05.2022 18:11:48</t>
  </si>
  <si>
    <t>02.05.2022 18:11:49</t>
  </si>
  <si>
    <t>02.05.2022 18:11:51</t>
  </si>
  <si>
    <t>02.05.2022 18:15:03</t>
  </si>
  <si>
    <t>02.05.2022 18:15:40</t>
  </si>
  <si>
    <t>02.05.2022 18:15:42</t>
  </si>
  <si>
    <t>02.05.2022 18:15:43</t>
  </si>
  <si>
    <t>02.05.2022 18:18:39</t>
  </si>
  <si>
    <t>02.05.2022 18:18:40</t>
  </si>
  <si>
    <t>02.05.2022 18:18:42</t>
  </si>
  <si>
    <t>02.05.2022 18:18:43</t>
  </si>
  <si>
    <t>02.05.2022 18:18:45</t>
  </si>
  <si>
    <t>02.05.2022 18:18:48</t>
  </si>
  <si>
    <t>02.05.2022 18:19:06</t>
  </si>
  <si>
    <t>02.05.2022 18:19:07</t>
  </si>
  <si>
    <t>02.05.2022 18:19:43</t>
  </si>
  <si>
    <t>02.05.2022 18:19:45</t>
  </si>
  <si>
    <t>02.05.2022 18:19:46</t>
  </si>
  <si>
    <t>02.05.2022 18:19:48</t>
  </si>
  <si>
    <t>02.05.2022 18:19:49</t>
  </si>
  <si>
    <t>02.05.2022 18:19:52</t>
  </si>
  <si>
    <t>02.05.2022 18:20:16</t>
  </si>
  <si>
    <t>02.05.2022 18:20:18</t>
  </si>
  <si>
    <t>02.05.2022 18:20:19</t>
  </si>
  <si>
    <t>02.05.2022 18:20:21</t>
  </si>
  <si>
    <t>02.05.2022 18:20:22</t>
  </si>
  <si>
    <t>02.05.2022 18:20:25</t>
  </si>
  <si>
    <t>02.05.2022 18:20:28</t>
  </si>
  <si>
    <t>02.05.2022 18:20:30</t>
  </si>
  <si>
    <t>02.05.2022 18:20:31</t>
  </si>
  <si>
    <t>02.05.2022 18:20:33</t>
  </si>
  <si>
    <t>02.05.2022 18:20:34</t>
  </si>
  <si>
    <t>02.05.2022 18:21:37</t>
  </si>
  <si>
    <t>02.05.2022 18:21:39</t>
  </si>
  <si>
    <t>02.05.2022 18:21:40</t>
  </si>
  <si>
    <t>02.05.2022 18:21:42</t>
  </si>
  <si>
    <t>02.05.2022 18:21:43</t>
  </si>
  <si>
    <t>02.05.2022 18:21:45</t>
  </si>
  <si>
    <t>02.05.2022 18:22:04</t>
  </si>
  <si>
    <t>02.05.2022 18:22:06</t>
  </si>
  <si>
    <t>02.05.2022 18:22:07</t>
  </si>
  <si>
    <t>02.05.2022 18:22:09</t>
  </si>
  <si>
    <t>02.05.2022 18:22:10</t>
  </si>
  <si>
    <t>02.05.2022 18:22:12</t>
  </si>
  <si>
    <t>02.05.2022 18:22:13</t>
  </si>
  <si>
    <t>02.05.2022 18:23:18</t>
  </si>
  <si>
    <t>02.05.2022 18:23:19</t>
  </si>
  <si>
    <t>02.05.2022 18:23:21</t>
  </si>
  <si>
    <t>02.05.2022 18:23:22</t>
  </si>
  <si>
    <t>02.05.2022 18:23:24</t>
  </si>
  <si>
    <t>02.05.2022 18:23:25</t>
  </si>
  <si>
    <t>02.05.2022 18:25:00</t>
  </si>
  <si>
    <t>02.05.2022 18:25:01</t>
  </si>
  <si>
    <t>02.05.2022 18:25:03</t>
  </si>
  <si>
    <t>02.05.2022 18:25:04</t>
  </si>
  <si>
    <t>02.05.2022 18:25:06</t>
  </si>
  <si>
    <t>02.05.2022 18:25:07</t>
  </si>
  <si>
    <t>02.05.2022 18:25:09</t>
  </si>
  <si>
    <t>02.05.2022 18:25:10</t>
  </si>
  <si>
    <t>02.05.2022 18:25:12</t>
  </si>
  <si>
    <t>02.05.2022 18:25:13</t>
  </si>
  <si>
    <t>02.05.2022 18:28:03</t>
  </si>
  <si>
    <t>02.05.2022 18:28:04</t>
  </si>
  <si>
    <t>02.05.2022 18:28:06</t>
  </si>
  <si>
    <t>02.05.2022 18:28:07</t>
  </si>
  <si>
    <t>02.05.2022 18:28:09</t>
  </si>
  <si>
    <t>02.05.2022 18:29:03</t>
  </si>
  <si>
    <t>02.05.2022 18:29:04</t>
  </si>
  <si>
    <t>02.05.2022 18:29:06</t>
  </si>
  <si>
    <t>02.05.2022 18:29:07</t>
  </si>
  <si>
    <t>02.05.2022 18:29:25</t>
  </si>
  <si>
    <t>02.05.2022 18:29:27</t>
  </si>
  <si>
    <t>02.05.2022 18:29:28</t>
  </si>
  <si>
    <t>02.05.2022 18:29:30</t>
  </si>
  <si>
    <t>02.05.2022 18:29:31</t>
  </si>
  <si>
    <t>02.05.2022 18:32:22</t>
  </si>
  <si>
    <t>02.05.2022 18:39:46</t>
  </si>
  <si>
    <t>02.05.2022 18:39:48</t>
  </si>
  <si>
    <t>02.05.2022 18:39:49</t>
  </si>
  <si>
    <t>02.05.2022 18:39:51</t>
  </si>
  <si>
    <t>02.05.2022 18:39:52</t>
  </si>
  <si>
    <t>02.05.2022 18:39:54</t>
  </si>
  <si>
    <t>02.05.2022 18:39:55</t>
  </si>
  <si>
    <t>02.05.2022 18:39:57</t>
  </si>
  <si>
    <t>02.05.2022 18:39:58</t>
  </si>
  <si>
    <t>02.05.2022 18:40:00</t>
  </si>
  <si>
    <t>02.05.2022 18:40:01</t>
  </si>
  <si>
    <t>02.05.2022 18:40:24</t>
  </si>
  <si>
    <t>02.05.2022 18:40:25</t>
  </si>
  <si>
    <t>02.05.2022 18:40:27</t>
  </si>
  <si>
    <t>02.05.2022 18:40:28</t>
  </si>
  <si>
    <t>02.05.2022 18:40:30</t>
  </si>
  <si>
    <t>02.05.2022 18:40:55</t>
  </si>
  <si>
    <t>02.05.2022 18:40:57</t>
  </si>
  <si>
    <t>02.05.2022 18:40:58</t>
  </si>
  <si>
    <t>02.05.2022 18:41:00</t>
  </si>
  <si>
    <t>02.05.2022 18:41:01</t>
  </si>
  <si>
    <t>02.05.2022 18:41:03</t>
  </si>
  <si>
    <t>02.05.2022 18:42:06</t>
  </si>
  <si>
    <t>02.05.2022 18:42:07</t>
  </si>
  <si>
    <t>02.05.2022 18:42:09</t>
  </si>
  <si>
    <t>02.05.2022 18:42:10</t>
  </si>
  <si>
    <t>02.05.2022 18:42:12</t>
  </si>
  <si>
    <t>02.05.2022 18:42:13</t>
  </si>
  <si>
    <t>02.05.2022 18:43:03</t>
  </si>
  <si>
    <t>02.05.2022 18:43:04</t>
  </si>
  <si>
    <t>02.05.2022 18:43:06</t>
  </si>
  <si>
    <t>02.05.2022 18:43:07</t>
  </si>
  <si>
    <t>02.05.2022 18:43:09</t>
  </si>
  <si>
    <t>02.05.2022 18:43:10</t>
  </si>
  <si>
    <t>02.05.2022 18:43:12</t>
  </si>
  <si>
    <t>02.05.2022 18:43:13</t>
  </si>
  <si>
    <t>02.05.2022 18:43:15</t>
  </si>
  <si>
    <t>02.05.2022 18:43:16</t>
  </si>
  <si>
    <t>02.05.2022 18:43:18</t>
  </si>
  <si>
    <t>02.05.2022 18:43:22</t>
  </si>
  <si>
    <t>02.05.2022 18:43:25</t>
  </si>
  <si>
    <t>02.05.2022 18:43:27</t>
  </si>
  <si>
    <t>02.05.2022 18:43:28</t>
  </si>
  <si>
    <t>02.05.2022 18:43:30</t>
  </si>
  <si>
    <t>02.05.2022 18:43:31</t>
  </si>
  <si>
    <t>02.05.2022 18:43:33</t>
  </si>
  <si>
    <t>02.05.2022 18:45:25</t>
  </si>
  <si>
    <t>02.05.2022 18:45:27</t>
  </si>
  <si>
    <t>02.05.2022 18:45:28</t>
  </si>
  <si>
    <t>02.05.2022 18:45:30</t>
  </si>
  <si>
    <t>02.05.2022 18:45:33</t>
  </si>
  <si>
    <t>02.05.2022 18:45:45</t>
  </si>
  <si>
    <t>02.05.2022 18:45:46</t>
  </si>
  <si>
    <t>02.05.2022 18:45:48</t>
  </si>
  <si>
    <t>02.05.2022 18:45:49</t>
  </si>
  <si>
    <t>02.05.2022 18:45:51</t>
  </si>
  <si>
    <t>02.05.2022 18:45:54</t>
  </si>
  <si>
    <t>02.05.2022 18:45:55</t>
  </si>
  <si>
    <t>02.05.2022 18:45:57</t>
  </si>
  <si>
    <t>02.05.2022 18:45:58</t>
  </si>
  <si>
    <t>02.05.2022 18:46:00</t>
  </si>
  <si>
    <t>02.05.2022 18:46:01</t>
  </si>
  <si>
    <t>02.05.2022 18:46:03</t>
  </si>
  <si>
    <t>02.05.2022 18:46:04</t>
  </si>
  <si>
    <t>02.05.2022 18:46:07</t>
  </si>
  <si>
    <t>02.05.2022 18:47:40</t>
  </si>
  <si>
    <t>02.05.2022 18:47:42</t>
  </si>
  <si>
    <t>02.05.2022 18:48:52</t>
  </si>
  <si>
    <t>02.05.2022 18:48:54</t>
  </si>
  <si>
    <t>02.05.2022 18:48:55</t>
  </si>
  <si>
    <t>02.05.2022 18:48:57</t>
  </si>
  <si>
    <t>02.05.2022 18:48:58</t>
  </si>
  <si>
    <t>02.05.2022 18:49:09</t>
  </si>
  <si>
    <t>02.05.2022 18:49:10</t>
  </si>
  <si>
    <t>02.05.2022 18:49:12</t>
  </si>
  <si>
    <t>02.05.2022 18:49:13</t>
  </si>
  <si>
    <t>02.05.2022 18:49:15</t>
  </si>
  <si>
    <t>02.05.2022 18:49:16</t>
  </si>
  <si>
    <t>02.05.2022 18:52:27</t>
  </si>
  <si>
    <t>02.05.2022 18:52:31</t>
  </si>
  <si>
    <t>02.05.2022 18:52:33</t>
  </si>
  <si>
    <t>02.05.2022 18:52:34</t>
  </si>
  <si>
    <t>02.05.2022 18:52:36</t>
  </si>
  <si>
    <t>02.05.2022 18:52:37</t>
  </si>
  <si>
    <t>02.05.2022 18:52:39</t>
  </si>
  <si>
    <t>02.05.2022 18:52:57</t>
  </si>
  <si>
    <t>02.05.2022 18:52:58</t>
  </si>
  <si>
    <t>02.05.2022 18:53:00</t>
  </si>
  <si>
    <t>02.05.2022 18:53:01</t>
  </si>
  <si>
    <t>02.05.2022 18:53:03</t>
  </si>
  <si>
    <t>02.05.2022 18:53:04</t>
  </si>
  <si>
    <t>02.05.2022 18:54:55</t>
  </si>
  <si>
    <t>02.05.2022 18:54:58</t>
  </si>
  <si>
    <t>02.05.2022 18:55:00</t>
  </si>
  <si>
    <t>02.05.2022 18:55:01</t>
  </si>
  <si>
    <t>02.05.2022 18:55:03</t>
  </si>
  <si>
    <t>02.05.2022 18:55:04</t>
  </si>
  <si>
    <t>02.05.2022 18:55:06</t>
  </si>
  <si>
    <t>02.05.2022 18:55:34</t>
  </si>
  <si>
    <t>02.05.2022 18:55:37</t>
  </si>
  <si>
    <t>02.05.2022 18:55:39</t>
  </si>
  <si>
    <t>02.05.2022 18:55:40</t>
  </si>
  <si>
    <t>02.05.2022 18:55:42</t>
  </si>
  <si>
    <t>02.05.2022 18:55:43</t>
  </si>
  <si>
    <t>02.05.2022 18:57:09</t>
  </si>
  <si>
    <t>02.05.2022 18:57:10</t>
  </si>
  <si>
    <t>02.05.2022 18:57:12</t>
  </si>
  <si>
    <t>02.05.2022 18:57:13</t>
  </si>
  <si>
    <t>02.05.2022 18:57:15</t>
  </si>
  <si>
    <t>02.05.2022 18:57:18</t>
  </si>
  <si>
    <t>02.05.2022 18:57:24</t>
  </si>
  <si>
    <t>02.05.2022 18:57:25</t>
  </si>
  <si>
    <t>02.05.2022 18:57:27</t>
  </si>
  <si>
    <t>02.05.2022 18:57:28</t>
  </si>
  <si>
    <t>02.05.2022 18:57:30</t>
  </si>
  <si>
    <t>02.05.2022 18:57:31</t>
  </si>
  <si>
    <t>02.05.2022 18:57:37</t>
  </si>
  <si>
    <t>02.05.2022 18:57:39</t>
  </si>
  <si>
    <t>02.05.2022 18:57:40</t>
  </si>
  <si>
    <t>02.05.2022 18:57:42</t>
  </si>
  <si>
    <t>02.05.2022 18:57:43</t>
  </si>
  <si>
    <t>02.05.2022 18:57:45</t>
  </si>
  <si>
    <t>02.05.2022 18:57:46</t>
  </si>
  <si>
    <t>02.05.2022 18:59:01</t>
  </si>
  <si>
    <t>02.05.2022 18:59:03</t>
  </si>
  <si>
    <t>02.05.2022 18:59:04</t>
  </si>
  <si>
    <t>02.05.2022 18:59:06</t>
  </si>
  <si>
    <t>02.05.2022 18:59:07</t>
  </si>
  <si>
    <t>02.05.2022 19:00:16</t>
  </si>
  <si>
    <t>02.05.2022 19:00:17</t>
  </si>
  <si>
    <t>02.05.2022 19:00:19</t>
  </si>
  <si>
    <t>02.05.2022 19:00:20</t>
  </si>
  <si>
    <t>02.05.2022 19:00:22</t>
  </si>
  <si>
    <t>02.05.2022 19:00:23</t>
  </si>
  <si>
    <t>02.05.2022 19:01:07</t>
  </si>
  <si>
    <t>02.05.2022 19:01:08</t>
  </si>
  <si>
    <t>02.05.2022 19:01:10</t>
  </si>
  <si>
    <t>02.05.2022 19:01:11</t>
  </si>
  <si>
    <t>02.05.2022 19:01:13</t>
  </si>
  <si>
    <t>02.05.2022 19:01:14</t>
  </si>
  <si>
    <t>02.05.2022 19:01:55</t>
  </si>
  <si>
    <t>02.05.2022 19:01:56</t>
  </si>
  <si>
    <t>02.05.2022 19:01:58</t>
  </si>
  <si>
    <t>02.05.2022 19:01:59</t>
  </si>
  <si>
    <t>02.05.2022 19:02:01</t>
  </si>
  <si>
    <t>02.05.2022 19:02:02</t>
  </si>
  <si>
    <t>02.05.2022 19:02:05</t>
  </si>
  <si>
    <t>02.05.2022 19:02:55</t>
  </si>
  <si>
    <t>02.05.2022 19:02:56</t>
  </si>
  <si>
    <t>02.05.2022 19:02:58</t>
  </si>
  <si>
    <t>02.05.2022 19:02:59</t>
  </si>
  <si>
    <t>02.05.2022 19:03:01</t>
  </si>
  <si>
    <t>02.05.2022 19:04:08</t>
  </si>
  <si>
    <t>02.05.2022 19:04:10</t>
  </si>
  <si>
    <t>02.05.2022 19:04:11</t>
  </si>
  <si>
    <t>02.05.2022 19:04:14</t>
  </si>
  <si>
    <t>02.05.2022 19:06:13</t>
  </si>
  <si>
    <t>02.05.2022 19:06:14</t>
  </si>
  <si>
    <t>02.05.2022 19:06:16</t>
  </si>
  <si>
    <t>02.05.2022 19:06:17</t>
  </si>
  <si>
    <t>02.05.2022 19:06:19</t>
  </si>
  <si>
    <t>02.05.2022 19:06:20</t>
  </si>
  <si>
    <t>02.05.2022 19:06:59</t>
  </si>
  <si>
    <t>02.05.2022 19:07:01</t>
  </si>
  <si>
    <t>02.05.2022 19:07:02</t>
  </si>
  <si>
    <t>02.05.2022 19:07:04</t>
  </si>
  <si>
    <t>02.05.2022 19:07:05</t>
  </si>
  <si>
    <t>02.05.2022 19:07:08</t>
  </si>
  <si>
    <t>02.05.2022 19:08:49</t>
  </si>
  <si>
    <t>02.05.2022 19:08:50</t>
  </si>
  <si>
    <t>02.05.2022 19:08:52</t>
  </si>
  <si>
    <t>02.05.2022 19:08:53</t>
  </si>
  <si>
    <t>02.05.2022 19:08:55</t>
  </si>
  <si>
    <t>02.05.2022 19:08:56</t>
  </si>
  <si>
    <t>02.05.2022 19:08:58</t>
  </si>
  <si>
    <t>02.05.2022 19:09:02</t>
  </si>
  <si>
    <t>02.05.2022 19:09:04</t>
  </si>
  <si>
    <t>02.05.2022 19:09:05</t>
  </si>
  <si>
    <t>02.05.2022 19:09:07</t>
  </si>
  <si>
    <t>02.05.2022 19:09:08</t>
  </si>
  <si>
    <t>02.05.2022 19:09:10</t>
  </si>
  <si>
    <t>02.05.2022 19:09:35</t>
  </si>
  <si>
    <t>02.05.2022 19:09:37</t>
  </si>
  <si>
    <t>02.05.2022 19:09:38</t>
  </si>
  <si>
    <t>02.05.2022 19:09:40</t>
  </si>
  <si>
    <t>02.05.2022 19:09:41</t>
  </si>
  <si>
    <t>02.05.2022 19:10:11</t>
  </si>
  <si>
    <t>02.05.2022 19:10:13</t>
  </si>
  <si>
    <t>02.05.2022 19:10:14</t>
  </si>
  <si>
    <t>02.05.2022 19:10:16</t>
  </si>
  <si>
    <t>02.05.2022 19:10:17</t>
  </si>
  <si>
    <t>02.05.2022 19:10:19</t>
  </si>
  <si>
    <t>02.05.2022 19:10:20</t>
  </si>
  <si>
    <t>02.05.2022 19:10:34</t>
  </si>
  <si>
    <t>02.05.2022 19:10:35</t>
  </si>
  <si>
    <t>02.05.2022 19:10:38</t>
  </si>
  <si>
    <t>02.05.2022 19:10:41</t>
  </si>
  <si>
    <t>02.05.2022 19:13:29</t>
  </si>
  <si>
    <t>02.05.2022 19:13:31</t>
  </si>
  <si>
    <t>02.05.2022 19:13:32</t>
  </si>
  <si>
    <t>02.05.2022 19:17:02</t>
  </si>
  <si>
    <t>02.05.2022 19:17:04</t>
  </si>
  <si>
    <t>02.05.2022 19:17:05</t>
  </si>
  <si>
    <t>02.05.2022 19:17:07</t>
  </si>
  <si>
    <t>02.05.2022 19:17:08</t>
  </si>
  <si>
    <t>02.05.2022 19:18:23</t>
  </si>
  <si>
    <t>02.05.2022 19:18:25</t>
  </si>
  <si>
    <t>02.05.2022 19:18:26</t>
  </si>
  <si>
    <t>02.05.2022 19:18:28</t>
  </si>
  <si>
    <t>02.05.2022 19:18:29</t>
  </si>
  <si>
    <t>02.05.2022 19:18:31</t>
  </si>
  <si>
    <t>02.05.2022 19:18:32</t>
  </si>
  <si>
    <t>02.05.2022 19:18:34</t>
  </si>
  <si>
    <t>02.05.2022 19:18:35</t>
  </si>
  <si>
    <t>02.05.2022 19:18:37</t>
  </si>
  <si>
    <t>02.05.2022 19:18:38</t>
  </si>
  <si>
    <t>02.05.2022 19:18:40</t>
  </si>
  <si>
    <t>02.05.2022 19:19:47</t>
  </si>
  <si>
    <t>02.05.2022 19:20:05</t>
  </si>
  <si>
    <t>02.05.2022 19:20:07</t>
  </si>
  <si>
    <t>02.05.2022 19:25:20</t>
  </si>
  <si>
    <t>02.05.2022 19:25:22</t>
  </si>
  <si>
    <t>02.05.2022 19:25:23</t>
  </si>
  <si>
    <t>02.05.2022 19:25:25</t>
  </si>
  <si>
    <t>02.05.2022 19:25:26</t>
  </si>
  <si>
    <t>02.05.2022 19:25:28</t>
  </si>
  <si>
    <t>02.05.2022 19:26:56</t>
  </si>
  <si>
    <t>02.05.2022 19:26:58</t>
  </si>
  <si>
    <t>02.05.2022 19:26:59</t>
  </si>
  <si>
    <t>02.05.2022 19:27:01</t>
  </si>
  <si>
    <t>02.05.2022 19:27:02</t>
  </si>
  <si>
    <t>02.05.2022 19:27:04</t>
  </si>
  <si>
    <t>02.05.2022 19:27:05</t>
  </si>
  <si>
    <t>02.05.2022 19:27:46</t>
  </si>
  <si>
    <t>02.05.2022 19:27:47</t>
  </si>
  <si>
    <t>02.05.2022 19:27:49</t>
  </si>
  <si>
    <t>02.05.2022 19:27:50</t>
  </si>
  <si>
    <t>02.05.2022 19:27:52</t>
  </si>
  <si>
    <t>02.05.2022 19:27:53</t>
  </si>
  <si>
    <t>02.05.2022 19:28:35</t>
  </si>
  <si>
    <t>02.05.2022 19:28:37</t>
  </si>
  <si>
    <t>02.05.2022 19:28:38</t>
  </si>
  <si>
    <t>02.05.2022 19:28:40</t>
  </si>
  <si>
    <t>02.05.2022 19:28:41</t>
  </si>
  <si>
    <t>02.05.2022 19:28:43</t>
  </si>
  <si>
    <t>02.05.2022 19:28:44</t>
  </si>
  <si>
    <t>02.05.2022 19:30:52</t>
  </si>
  <si>
    <t>02.05.2022 19:30:53</t>
  </si>
  <si>
    <t>02.05.2022 19:30:55</t>
  </si>
  <si>
    <t>02.05.2022 19:30:56</t>
  </si>
  <si>
    <t>02.05.2022 19:30:58</t>
  </si>
  <si>
    <t>02.05.2022 19:30:59</t>
  </si>
  <si>
    <t>02.05.2022 19:33:05</t>
  </si>
  <si>
    <t>02.05.2022 19:33:07</t>
  </si>
  <si>
    <t>02.05.2022 19:33:08</t>
  </si>
  <si>
    <t>02.05.2022 19:33:10</t>
  </si>
  <si>
    <t>02.05.2022 19:33:11</t>
  </si>
  <si>
    <t>02.05.2022 19:33:13</t>
  </si>
  <si>
    <t>02.05.2022 19:33:14</t>
  </si>
  <si>
    <t>02.05.2022 19:34:34</t>
  </si>
  <si>
    <t>02.05.2022 19:34:35</t>
  </si>
  <si>
    <t>02.05.2022 19:34:37</t>
  </si>
  <si>
    <t>02.05.2022 19:35:47</t>
  </si>
  <si>
    <t>02.05.2022 19:35:49</t>
  </si>
  <si>
    <t>02.05.2022 19:35:50</t>
  </si>
  <si>
    <t>02.05.2022 19:35:52</t>
  </si>
  <si>
    <t>02.05.2022 19:35:53</t>
  </si>
  <si>
    <t>02.05.2022 19:36:02</t>
  </si>
  <si>
    <t>02.05.2022 19:36:04</t>
  </si>
  <si>
    <t>02.05.2022 19:40:14</t>
  </si>
  <si>
    <t>02.05.2022 19:40:16</t>
  </si>
  <si>
    <t>02.05.2022 19:40:17</t>
  </si>
  <si>
    <t>02.05.2022 19:40:20</t>
  </si>
  <si>
    <t>02.05.2022 19:40:22</t>
  </si>
  <si>
    <t>02.05.2022 19:40:23</t>
  </si>
  <si>
    <t>02.05.2022 19:40:25</t>
  </si>
  <si>
    <t>02.05.2022 19:40:31</t>
  </si>
  <si>
    <t>02.05.2022 19:40:32</t>
  </si>
  <si>
    <t>02.05.2022 19:40:34</t>
  </si>
  <si>
    <t>02.05.2022 19:40:37</t>
  </si>
  <si>
    <t>02.05.2022 19:40:38</t>
  </si>
  <si>
    <t>02.05.2022 19:41:53</t>
  </si>
  <si>
    <t>02.05.2022 19:41:55</t>
  </si>
  <si>
    <t>02.05.2022 19:41:56</t>
  </si>
  <si>
    <t>02.05.2022 19:41:58</t>
  </si>
  <si>
    <t>02.05.2022 19:43:22</t>
  </si>
  <si>
    <t>02.05.2022 19:43:23</t>
  </si>
  <si>
    <t>02.05.2022 19:43:25</t>
  </si>
  <si>
    <t>02.05.2022 19:43:26</t>
  </si>
  <si>
    <t>02.05.2022 19:43:28</t>
  </si>
  <si>
    <t>02.05.2022 19:43:29</t>
  </si>
  <si>
    <t>02.05.2022 19:44:02</t>
  </si>
  <si>
    <t>02.05.2022 19:44:04</t>
  </si>
  <si>
    <t>02.05.2022 19:44:05</t>
  </si>
  <si>
    <t>02.05.2022 19:44:07</t>
  </si>
  <si>
    <t>02.05.2022 19:44:08</t>
  </si>
  <si>
    <t>02.05.2022 19:44:13</t>
  </si>
  <si>
    <t>02.05.2022 19:44:14</t>
  </si>
  <si>
    <t>02.05.2022 19:45:44</t>
  </si>
  <si>
    <t>02.05.2022 19:45:46</t>
  </si>
  <si>
    <t>02.05.2022 19:45:47</t>
  </si>
  <si>
    <t>02.05.2022 19:45:49</t>
  </si>
  <si>
    <t>02.05.2022 19:45:50</t>
  </si>
  <si>
    <t>02.05.2022 19:45:52</t>
  </si>
  <si>
    <t>02.05.2022 19:45:53</t>
  </si>
  <si>
    <t>02.05.2022 19:47:55</t>
  </si>
  <si>
    <t>02.05.2022 19:47:56</t>
  </si>
  <si>
    <t>02.05.2022 19:47:58</t>
  </si>
  <si>
    <t>02.05.2022 19:47:59</t>
  </si>
  <si>
    <t>02.05.2022 19:48:01</t>
  </si>
  <si>
    <t>02.05.2022 19:48:02</t>
  </si>
  <si>
    <t>02.05.2022 19:48:04</t>
  </si>
  <si>
    <t>02.05.2022 19:48:50</t>
  </si>
  <si>
    <t>02.05.2022 19:48:52</t>
  </si>
  <si>
    <t>02.05.2022 19:48:53</t>
  </si>
  <si>
    <t>02.05.2022 19:48:55</t>
  </si>
  <si>
    <t>02.05.2022 19:48:56</t>
  </si>
  <si>
    <t>02.05.2022 19:51:59</t>
  </si>
  <si>
    <t>02.05.2022 19:52:01</t>
  </si>
  <si>
    <t>02.05.2022 19:52:02</t>
  </si>
  <si>
    <t>02.05.2022 19:52:04</t>
  </si>
  <si>
    <t>02.05.2022 19:52:05</t>
  </si>
  <si>
    <t>02.05.2022 19:52:31</t>
  </si>
  <si>
    <t>02.05.2022 19:52:32</t>
  </si>
  <si>
    <t>02.05.2022 19:52:34</t>
  </si>
  <si>
    <t>02.05.2022 19:52:35</t>
  </si>
  <si>
    <t>02.05.2022 19:52:41</t>
  </si>
  <si>
    <t>02.05.2022 19:52:43</t>
  </si>
  <si>
    <t>02.05.2022 19:52:44</t>
  </si>
  <si>
    <t>02.05.2022 19:52:46</t>
  </si>
  <si>
    <t>02.05.2022 19:52:47</t>
  </si>
  <si>
    <t>02.05.2022 19:52:49</t>
  </si>
  <si>
    <t>02.05.2022 19:52:50</t>
  </si>
  <si>
    <t>02.05.2022 19:54:13</t>
  </si>
  <si>
    <t>02.05.2022 19:54:38</t>
  </si>
  <si>
    <t>02.05.2022 19:55:20</t>
  </si>
  <si>
    <t>02.05.2022 19:55:22</t>
  </si>
  <si>
    <t>02.05.2022 19:55:23</t>
  </si>
  <si>
    <t>02.05.2022 19:55:25</t>
  </si>
  <si>
    <t>02.05.2022 19:56:26</t>
  </si>
  <si>
    <t>02.05.2022 19:58:43</t>
  </si>
  <si>
    <t>02.05.2022 19:58:44</t>
  </si>
  <si>
    <t>02.05.2022 19:58:46</t>
  </si>
  <si>
    <t>02.05.2022 19:58:47</t>
  </si>
  <si>
    <t>02.05.2022 19:58:49</t>
  </si>
  <si>
    <t>02.05.2022 19:59:02</t>
  </si>
  <si>
    <t>02.05.2022 19:59:04</t>
  </si>
  <si>
    <t>02.05.2022 19:59:05</t>
  </si>
  <si>
    <t>02.05.2022 19:59:07</t>
  </si>
  <si>
    <t>02.05.2022 20:00:40</t>
  </si>
  <si>
    <t>02.05.2022 20:00:41</t>
  </si>
  <si>
    <t>02.05.2022 20:00:43</t>
  </si>
  <si>
    <t>02.05.2022 20:00:44</t>
  </si>
  <si>
    <t>02.05.2022 20:01:17</t>
  </si>
  <si>
    <t>02.05.2022 20:01:22</t>
  </si>
  <si>
    <t>02.05.2022 20:01:23</t>
  </si>
  <si>
    <t>02.05.2022 20:01:24</t>
  </si>
  <si>
    <t>02.05.2022 20:03:08</t>
  </si>
  <si>
    <t>02.05.2022 20:03:11</t>
  </si>
  <si>
    <t>02.05.2022 20:03:12</t>
  </si>
  <si>
    <t>02.05.2022 20:03:14</t>
  </si>
  <si>
    <t>02.05.2022 20:03:15</t>
  </si>
  <si>
    <t>02.05.2022 20:03:57</t>
  </si>
  <si>
    <t>02.05.2022 20:03:59</t>
  </si>
  <si>
    <t>02.05.2022 20:04:00</t>
  </si>
  <si>
    <t>02.05.2022 20:04:02</t>
  </si>
  <si>
    <t>02.05.2022 20:04:03</t>
  </si>
  <si>
    <t>02.05.2022 20:04:05</t>
  </si>
  <si>
    <t>02.05.2022 20:07:45</t>
  </si>
  <si>
    <t>02.05.2022 20:07:47</t>
  </si>
  <si>
    <t>02.05.2022 20:07:50</t>
  </si>
  <si>
    <t>02.05.2022 20:07:51</t>
  </si>
  <si>
    <t>02.05.2022 20:07:53</t>
  </si>
  <si>
    <t>02.05.2022 20:09:48</t>
  </si>
  <si>
    <t>02.05.2022 20:09:51</t>
  </si>
  <si>
    <t>02.05.2022 20:09:53</t>
  </si>
  <si>
    <t>02.05.2022 20:09:54</t>
  </si>
  <si>
    <t>02.05.2022 20:09:56</t>
  </si>
  <si>
    <t>02.05.2022 20:09:57</t>
  </si>
  <si>
    <t>02.05.2022 20:11:26</t>
  </si>
  <si>
    <t>02.05.2022 20:11:27</t>
  </si>
  <si>
    <t>02.05.2022 20:11:29</t>
  </si>
  <si>
    <t>02.05.2022 20:11:30</t>
  </si>
  <si>
    <t>02.05.2022 20:11:32</t>
  </si>
  <si>
    <t>02.05.2022 20:11:33</t>
  </si>
  <si>
    <t>02.05.2022 20:11:36</t>
  </si>
  <si>
    <t>02.05.2022 20:11:51</t>
  </si>
  <si>
    <t>02.05.2022 20:11:54</t>
  </si>
  <si>
    <t>02.05.2022 20:11:56</t>
  </si>
  <si>
    <t>02.05.2022 20:11:57</t>
  </si>
  <si>
    <t>02.05.2022 20:11:59</t>
  </si>
  <si>
    <t>02.05.2022 20:12:00</t>
  </si>
  <si>
    <t>02.05.2022 20:12:02</t>
  </si>
  <si>
    <t>02.05.2022 20:12:03</t>
  </si>
  <si>
    <t>02.05.2022 20:12:05</t>
  </si>
  <si>
    <t>02.05.2022 20:12:06</t>
  </si>
  <si>
    <t>02.05.2022 20:16:12</t>
  </si>
  <si>
    <t>02.05.2022 20:16:14</t>
  </si>
  <si>
    <t>02.05.2022 20:16:15</t>
  </si>
  <si>
    <t>02.05.2022 20:16:21</t>
  </si>
  <si>
    <t>02.05.2022 20:16:23</t>
  </si>
  <si>
    <t>02.05.2022 20:16:24</t>
  </si>
  <si>
    <t>02.05.2022 20:16:26</t>
  </si>
  <si>
    <t>02.05.2022 20:16:27</t>
  </si>
  <si>
    <t>02.05.2022 20:16:29</t>
  </si>
  <si>
    <t>02.05.2022 20:18:23</t>
  </si>
  <si>
    <t>02.05.2022 20:18:24</t>
  </si>
  <si>
    <t>02.05.2022 20:18:26</t>
  </si>
  <si>
    <t>02.05.2022 20:18:27</t>
  </si>
  <si>
    <t>02.05.2022 20:18:29</t>
  </si>
  <si>
    <t>02.05.2022 20:18:30</t>
  </si>
  <si>
    <t>02.05.2022 20:18:32</t>
  </si>
  <si>
    <t>02.05.2022 20:19:02</t>
  </si>
  <si>
    <t>02.05.2022 20:19:03</t>
  </si>
  <si>
    <t>02.05.2022 20:19:05</t>
  </si>
  <si>
    <t>02.05.2022 20:19:06</t>
  </si>
  <si>
    <t>02.05.2022 20:19:08</t>
  </si>
  <si>
    <t>02.05.2022 20:19:30</t>
  </si>
  <si>
    <t>02.05.2022 20:19:32</t>
  </si>
  <si>
    <t>02.05.2022 20:19:33</t>
  </si>
  <si>
    <t>02.05.2022 20:19:35</t>
  </si>
  <si>
    <t>02.05.2022 20:27:00</t>
  </si>
  <si>
    <t>02.05.2022 20:27:02</t>
  </si>
  <si>
    <t>02.05.2022 20:27:03</t>
  </si>
  <si>
    <t>02.05.2022 20:27:05</t>
  </si>
  <si>
    <t>02.05.2022 20:27:06</t>
  </si>
  <si>
    <t>02.05.2022 20:27:08</t>
  </si>
  <si>
    <t>02.05.2022 20:27:09</t>
  </si>
  <si>
    <t>02.05.2022 20:27:47</t>
  </si>
  <si>
    <t>02.05.2022 20:27:48</t>
  </si>
  <si>
    <t>02.05.2022 20:27:50</t>
  </si>
  <si>
    <t>02.05.2022 20:27:51</t>
  </si>
  <si>
    <t>02.05.2022 20:27:53</t>
  </si>
  <si>
    <t>02.05.2022 20:27:54</t>
  </si>
  <si>
    <t>02.05.2022 20:28:20</t>
  </si>
  <si>
    <t>02.05.2022 20:28:21</t>
  </si>
  <si>
    <t>02.05.2022 20:28:23</t>
  </si>
  <si>
    <t>02.05.2022 20:28:24</t>
  </si>
  <si>
    <t>02.05.2022 20:28:26</t>
  </si>
  <si>
    <t>02.05.2022 20:38:35</t>
  </si>
  <si>
    <t>02.05.2022 20:38:36</t>
  </si>
  <si>
    <t>02.05.2022 20:38:38</t>
  </si>
  <si>
    <t>02.05.2022 20:38:39</t>
  </si>
  <si>
    <t>02.05.2022 20:38:41</t>
  </si>
  <si>
    <t>02.05.2022 20:38:42</t>
  </si>
  <si>
    <t>02.05.2022 20:38:45</t>
  </si>
  <si>
    <t>02.05.2022 20:38:54</t>
  </si>
  <si>
    <t>02.05.2022 20:38:56</t>
  </si>
  <si>
    <t>02.05.2022 20:38:57</t>
  </si>
  <si>
    <t>02.05.2022 20:38:59</t>
  </si>
  <si>
    <t>02.05.2022 20:39:00</t>
  </si>
  <si>
    <t>02.05.2022 20:39:02</t>
  </si>
  <si>
    <t>02.05.2022 20:39:03</t>
  </si>
  <si>
    <t>02.05.2022 20:39:05</t>
  </si>
  <si>
    <t>02.05.2022 20:39:27</t>
  </si>
  <si>
    <t>02.05.2022 20:39:29</t>
  </si>
  <si>
    <t>02.05.2022 20:39:30</t>
  </si>
  <si>
    <t>02.05.2022 20:39:32</t>
  </si>
  <si>
    <t>02.05.2022 20:39:33</t>
  </si>
  <si>
    <t>02.05.2022 20:42:18</t>
  </si>
  <si>
    <t>02.05.2022 20:42:20</t>
  </si>
  <si>
    <t>02.05.2022 20:42:21</t>
  </si>
  <si>
    <t>02.05.2022 20:42:23</t>
  </si>
  <si>
    <t>02.05.2022 20:42:24</t>
  </si>
  <si>
    <t>02.05.2022 20:42:26</t>
  </si>
  <si>
    <t>02.05.2022 20:42:27</t>
  </si>
  <si>
    <t>02.05.2022 20:45:08</t>
  </si>
  <si>
    <t>02.05.2022 20:45:09</t>
  </si>
  <si>
    <t>02.05.2022 20:45:11</t>
  </si>
  <si>
    <t>02.05.2022 20:45:12</t>
  </si>
  <si>
    <t>02.05.2022 20:45:14</t>
  </si>
  <si>
    <t>02.05.2022 20:45:15</t>
  </si>
  <si>
    <t>02.05.2022 20:45:17</t>
  </si>
  <si>
    <t>02.05.2022 20:45:56</t>
  </si>
  <si>
    <t>02.05.2022 20:45:57</t>
  </si>
  <si>
    <t>02.05.2022 20:45:59</t>
  </si>
  <si>
    <t>02.05.2022 20:46:00</t>
  </si>
  <si>
    <t>02.05.2022 20:46:02</t>
  </si>
  <si>
    <t>02.05.2022 20:46:54</t>
  </si>
  <si>
    <t>02.05.2022 20:46:56</t>
  </si>
  <si>
    <t>02.05.2022 20:46:57</t>
  </si>
  <si>
    <t>02.05.2022 20:46:59</t>
  </si>
  <si>
    <t>02.05.2022 20:47:00</t>
  </si>
  <si>
    <t>02.05.2022 20:47:02</t>
  </si>
  <si>
    <t>02.05.2022 20:47:03</t>
  </si>
  <si>
    <t>02.05.2022 20:47:08</t>
  </si>
  <si>
    <t>02.05.2022 20:47:09</t>
  </si>
  <si>
    <t>02.05.2022 20:47:12</t>
  </si>
  <si>
    <t>02.05.2022 20:47:13</t>
  </si>
  <si>
    <t>02.05.2022 20:47:16</t>
  </si>
  <si>
    <t>02.05.2022 20:47:18</t>
  </si>
  <si>
    <t>02.05.2022 20:47:19</t>
  </si>
  <si>
    <t>02.05.2022 20:47:21</t>
  </si>
  <si>
    <t>02.05.2022 20:47:22</t>
  </si>
  <si>
    <t>02.05.2022 20:47:24</t>
  </si>
  <si>
    <t>02.05.2022 20:52:37</t>
  </si>
  <si>
    <t>02.05.2022 20:52:39</t>
  </si>
  <si>
    <t>02.05.2022 20:52:40</t>
  </si>
  <si>
    <t>02.05.2022 20:52:42</t>
  </si>
  <si>
    <t>02.05.2022 20:52:43</t>
  </si>
  <si>
    <t>02.05.2022 20:52:54</t>
  </si>
  <si>
    <t>02.05.2022 20:52:55</t>
  </si>
  <si>
    <t>02.05.2022 20:52:57</t>
  </si>
  <si>
    <t>02.05.2022 20:52:58</t>
  </si>
  <si>
    <t>02.05.2022 20:53:00</t>
  </si>
  <si>
    <t>02.05.2022 20:53:01</t>
  </si>
  <si>
    <t>02.05.2022 20:53:03</t>
  </si>
  <si>
    <t>02.05.2022 20:55:40</t>
  </si>
  <si>
    <t>02.05.2022 20:55:42</t>
  </si>
  <si>
    <t>02.05.2022 20:55:43</t>
  </si>
  <si>
    <t>02.05.2022 20:55:45</t>
  </si>
  <si>
    <t>02.05.2022 20:55:46</t>
  </si>
  <si>
    <t>02.05.2022 21:00:27</t>
  </si>
  <si>
    <t>02.05.2022 21:00:28</t>
  </si>
  <si>
    <t>02.05.2022 21:00:30</t>
  </si>
  <si>
    <t>02.05.2022 21:00:31</t>
  </si>
  <si>
    <t>02.05.2022 21:00:33</t>
  </si>
  <si>
    <t>02.05.2022 21:02:54</t>
  </si>
  <si>
    <t>02.05.2022 21:02:55</t>
  </si>
  <si>
    <t>02.05.2022 21:02:57</t>
  </si>
  <si>
    <t>02.05.2022 21:02:58</t>
  </si>
  <si>
    <t>02.05.2022 21:03:00</t>
  </si>
  <si>
    <t>02.05.2022 21:03:01</t>
  </si>
  <si>
    <t>02.05.2022 21:04:40</t>
  </si>
  <si>
    <t>02.05.2022 21:04:43</t>
  </si>
  <si>
    <t>02.05.2022 21:04:45</t>
  </si>
  <si>
    <t>02.05.2022 21:04:46</t>
  </si>
  <si>
    <t>02.05.2022 21:04:48</t>
  </si>
  <si>
    <t>02.05.2022 21:04:49</t>
  </si>
  <si>
    <t>02.05.2022 21:04:51</t>
  </si>
  <si>
    <t>02.05.2022 21:09:16</t>
  </si>
  <si>
    <t>02.05.2022 21:09:18</t>
  </si>
  <si>
    <t>02.05.2022 21:09:19</t>
  </si>
  <si>
    <t>02.05.2022 21:09:21</t>
  </si>
  <si>
    <t>02.05.2022 21:09:22</t>
  </si>
  <si>
    <t>02.05.2022 21:10:04</t>
  </si>
  <si>
    <t>02.05.2022 21:10:06</t>
  </si>
  <si>
    <t>02.05.2022 21:10:07</t>
  </si>
  <si>
    <t>02.05.2022 21:10:09</t>
  </si>
  <si>
    <t>02.05.2022 21:10:10</t>
  </si>
  <si>
    <t>02.05.2022 21:10:12</t>
  </si>
  <si>
    <t>02.05.2022 21:10:15</t>
  </si>
  <si>
    <t>02.05.2022 21:10:32</t>
  </si>
  <si>
    <t>02.05.2022 21:10:33</t>
  </si>
  <si>
    <t>02.05.2022 21:10:42</t>
  </si>
  <si>
    <t>02.05.2022 21:10:43</t>
  </si>
  <si>
    <t>02.05.2022 21:10:45</t>
  </si>
  <si>
    <t>02.05.2022 21:12:21</t>
  </si>
  <si>
    <t>02.05.2022 21:12:22</t>
  </si>
  <si>
    <t>02.05.2022 21:12:24</t>
  </si>
  <si>
    <t>02.05.2022 21:12:25</t>
  </si>
  <si>
    <t>02.05.2022 21:12:27</t>
  </si>
  <si>
    <t>02.05.2022 21:12:46</t>
  </si>
  <si>
    <t>02.05.2022 21:12:48</t>
  </si>
  <si>
    <t>02.05.2022 21:12:49</t>
  </si>
  <si>
    <t>02.05.2022 21:12:51</t>
  </si>
  <si>
    <t>02.05.2022 21:12:52</t>
  </si>
  <si>
    <t>02.05.2022 21:12:55</t>
  </si>
  <si>
    <t>02.05.2022 21:14:34</t>
  </si>
  <si>
    <t>02.05.2022 21:14:36</t>
  </si>
  <si>
    <t>02.05.2022 21:14:37</t>
  </si>
  <si>
    <t>02.05.2022 21:14:39</t>
  </si>
  <si>
    <t>02.05.2022 21:14:40</t>
  </si>
  <si>
    <t>02.05.2022 21:14:42</t>
  </si>
  <si>
    <t>02.05.2022 21:14:43</t>
  </si>
  <si>
    <t>02.05.2022 21:18:31</t>
  </si>
  <si>
    <t>02.05.2022 21:18:33</t>
  </si>
  <si>
    <t>02.05.2022 21:18:34</t>
  </si>
  <si>
    <t>02.05.2022 21:18:36</t>
  </si>
  <si>
    <t>02.05.2022 21:18:37</t>
  </si>
  <si>
    <t>02.05.2022 21:18:39</t>
  </si>
  <si>
    <t>02.05.2022 21:18:40</t>
  </si>
  <si>
    <t>02.05.2022 21:18:42</t>
  </si>
  <si>
    <t>02.05.2022 21:18:43</t>
  </si>
  <si>
    <t>02.05.2022 21:18:45</t>
  </si>
  <si>
    <t>02.05.2022 21:19:12</t>
  </si>
  <si>
    <t>02.05.2022 21:19:13</t>
  </si>
  <si>
    <t>02.05.2022 21:19:15</t>
  </si>
  <si>
    <t>02.05.2022 21:19:16</t>
  </si>
  <si>
    <t>02.05.2022 21:19:31</t>
  </si>
  <si>
    <t>02.05.2022 21:19:34</t>
  </si>
  <si>
    <t>02.05.2022 21:19:36</t>
  </si>
  <si>
    <t>02.05.2022 21:19:37</t>
  </si>
  <si>
    <t>02.05.2022 21:19:39</t>
  </si>
  <si>
    <t>02.05.2022 21:20:22</t>
  </si>
  <si>
    <t>02.05.2022 21:20:24</t>
  </si>
  <si>
    <t>02.05.2022 21:20:25</t>
  </si>
  <si>
    <t>02.05.2022 21:20:27</t>
  </si>
  <si>
    <t>02.05.2022 21:20:28</t>
  </si>
  <si>
    <t>02.05.2022 21:20:30</t>
  </si>
  <si>
    <t>02.05.2022 21:35:06</t>
  </si>
  <si>
    <t>02.05.2022 21:35:09</t>
  </si>
  <si>
    <t>02.05.2022 21:35:10</t>
  </si>
  <si>
    <t>02.05.2022 21:35:12</t>
  </si>
  <si>
    <t>02.05.2022 21:35:13</t>
  </si>
  <si>
    <t>02.05.2022 21:35:15</t>
  </si>
  <si>
    <t>02.05.2022 21:50:15</t>
  </si>
  <si>
    <t>02.05.2022 21:50:16</t>
  </si>
  <si>
    <t>02.05.2022 21:50:18</t>
  </si>
  <si>
    <t>02.05.2022 21:50:19</t>
  </si>
  <si>
    <t>02.05.2022 21:50:21</t>
  </si>
  <si>
    <t>02.05.2022 21:50:22</t>
  </si>
  <si>
    <t>02.05.2022 21:50:24</t>
  </si>
  <si>
    <t>02.05.2022 21:50:25</t>
  </si>
  <si>
    <t>02.05.2022 21:50:27</t>
  </si>
  <si>
    <t>02.05.2022 21:50:28</t>
  </si>
  <si>
    <t>02.05.2022 21:50:30</t>
  </si>
  <si>
    <t>02.05.2022 21:50:31</t>
  </si>
  <si>
    <t>02.05.2022 21:50:34</t>
  </si>
  <si>
    <t>02.05.2022 21:50:57</t>
  </si>
  <si>
    <t>02.05.2022 21:50:58</t>
  </si>
  <si>
    <t>02.05.2022 21:51:00</t>
  </si>
  <si>
    <t>02.05.2022 21:51:01</t>
  </si>
  <si>
    <t>02.05.2022 21:51:04</t>
  </si>
  <si>
    <t>02.05.2022 21:54:09</t>
  </si>
  <si>
    <t>02.05.2022 21:54:10</t>
  </si>
  <si>
    <t>02.05.2022 21:54:12</t>
  </si>
  <si>
    <t>02.05.2022 21:57:12</t>
  </si>
  <si>
    <t>02.05.2022 21:57:13</t>
  </si>
  <si>
    <t>02.05.2022 21:57:15</t>
  </si>
  <si>
    <t>02.05.2022 21:57:16</t>
  </si>
  <si>
    <t>02.05.2022 21:57:18</t>
  </si>
  <si>
    <t>02.05.2022 21:57:19</t>
  </si>
  <si>
    <t>02.05.2022 21:57:21</t>
  </si>
  <si>
    <t>02.05.2022 21:57:57</t>
  </si>
  <si>
    <t>02.05.2022 21:57:58</t>
  </si>
  <si>
    <t>02.05.2022 21:58:00</t>
  </si>
  <si>
    <t>02.05.2022 21:58:01</t>
  </si>
  <si>
    <t>02.05.2022 21:58:03</t>
  </si>
  <si>
    <t>02.05.2022 21:58:04</t>
  </si>
  <si>
    <t>02.05.2022 21:58:42</t>
  </si>
  <si>
    <t>02.05.2022 21:58:43</t>
  </si>
  <si>
    <t>02.05.2022 21:58:45</t>
  </si>
  <si>
    <t>02.05.2022 21:58:46</t>
  </si>
  <si>
    <t>02.05.2022 21:58:48</t>
  </si>
  <si>
    <t>02.05.2022 22:05:09</t>
  </si>
  <si>
    <t>02.05.2022 22:05:10</t>
  </si>
  <si>
    <t>02.05.2022 22:05:12</t>
  </si>
  <si>
    <t>02.05.2022 22:05:13</t>
  </si>
  <si>
    <t>02.05.2022 22:05:15</t>
  </si>
  <si>
    <t>02.05.2022 22:05:16</t>
  </si>
  <si>
    <t>02.05.2022 22:07:16</t>
  </si>
  <si>
    <t>02.05.2022 22:07:18</t>
  </si>
  <si>
    <t>02.05.2022 22:07:19</t>
  </si>
  <si>
    <t>02.05.2022 22:07:21</t>
  </si>
  <si>
    <t>02.05.2022 22:31:12</t>
  </si>
  <si>
    <t>02.05.2022 22:31:16</t>
  </si>
  <si>
    <t>02.05.2022 22:31:17</t>
  </si>
  <si>
    <t>02.05.2022 22:31:19</t>
  </si>
  <si>
    <t>02.05.2022 22:31:20</t>
  </si>
  <si>
    <t>02.05.2022 22:31:22</t>
  </si>
  <si>
    <t>02.05.2022 22:35:58</t>
  </si>
  <si>
    <t>02.05.2022 22:35:59</t>
  </si>
  <si>
    <t>02.05.2022 22:36:01</t>
  </si>
  <si>
    <t>02.05.2022 22:36:02</t>
  </si>
  <si>
    <t>02.05.2022 22:36:04</t>
  </si>
  <si>
    <t>02.05.2022 22:36:05</t>
  </si>
  <si>
    <t>02.05.2022 22:36:08</t>
  </si>
  <si>
    <t>02.05.2022 22:40:52</t>
  </si>
  <si>
    <t>02.05.2022 22:40:53</t>
  </si>
  <si>
    <t>02.05.2022 22:40:55</t>
  </si>
  <si>
    <t>02.05.2022 22:40:56</t>
  </si>
  <si>
    <t>02.05.2022 22:40:58</t>
  </si>
  <si>
    <t>02.05.2022 23:05:29</t>
  </si>
  <si>
    <t>02.05.2022 23:05:31</t>
  </si>
  <si>
    <t>02.05.2022 23:05:32</t>
  </si>
  <si>
    <t>02.05.2022 23:05:34</t>
  </si>
  <si>
    <t>02.05.2022 23:05:35</t>
  </si>
  <si>
    <t>02.05.2022 23:05:38</t>
  </si>
  <si>
    <t>02.05.2022 23:07:26</t>
  </si>
  <si>
    <t>02.05.2022 23:07:28</t>
  </si>
  <si>
    <t>02.05.2022 23:07:29</t>
  </si>
  <si>
    <t>02.05.2022 23:07:31</t>
  </si>
  <si>
    <t>02.05.2022 23:07:32</t>
  </si>
  <si>
    <t>02.05.2022 23:07:34</t>
  </si>
  <si>
    <t>02.05.2022 23:07:37</t>
  </si>
  <si>
    <t>02.05.2022 23:08:23</t>
  </si>
  <si>
    <t>02.05.2022 23:08:25</t>
  </si>
  <si>
    <t>02.05.2022 23:08:26</t>
  </si>
  <si>
    <t>02.05.2022 23:08:28</t>
  </si>
  <si>
    <t>02.05.2022 23:08:29</t>
  </si>
  <si>
    <t>02.05.2022 23:08:31</t>
  </si>
  <si>
    <t>02.05.2022 23:08:32</t>
  </si>
  <si>
    <t>02.05.2022 23:08:34</t>
  </si>
  <si>
    <t>03.05.2022 00:18:56</t>
  </si>
  <si>
    <t>03.05.2022 00:18:58</t>
  </si>
  <si>
    <t>03.05.2022 00:18:59</t>
  </si>
  <si>
    <t>03.05.2022 00:19:01</t>
  </si>
  <si>
    <t>03.05.2022 01:46:40</t>
  </si>
  <si>
    <t>03.05.2022 01:46:41</t>
  </si>
  <si>
    <t>03.05.2022 01:46:43</t>
  </si>
  <si>
    <t>03.05.2022 01:46:44</t>
  </si>
  <si>
    <t>03.05.2022 01:46:46</t>
  </si>
  <si>
    <t>03.05.2022 02:13:47</t>
  </si>
  <si>
    <t>03.05.2022 02:18:01</t>
  </si>
  <si>
    <t>03.05.2022 03:34:11</t>
  </si>
  <si>
    <t>03.05.2022 03:34:13</t>
  </si>
  <si>
    <t>03.05.2022 03:34:14</t>
  </si>
  <si>
    <t>03.05.2022 03:34:16</t>
  </si>
  <si>
    <t>03.05.2022 03:34:17</t>
  </si>
  <si>
    <t>03.05.2022 03:41:32</t>
  </si>
  <si>
    <t>03.05.2022 03:41:34</t>
  </si>
  <si>
    <t>03.05.2022 03:41:35</t>
  </si>
  <si>
    <t>03.05.2022 03:41:37</t>
  </si>
  <si>
    <t>03.05.2022 04:06:55</t>
  </si>
  <si>
    <t>03.05.2022 04:06:56</t>
  </si>
  <si>
    <t>03.05.2022 04:06:58</t>
  </si>
  <si>
    <t>03.05.2022 04:06:59</t>
  </si>
  <si>
    <t>03.05.2022 04:07:01</t>
  </si>
  <si>
    <t>03.05.2022 04:13:38</t>
  </si>
  <si>
    <t>03.05.2022 04:13:40</t>
  </si>
  <si>
    <t>03.05.2022 04:13:41</t>
  </si>
  <si>
    <t>03.05.2022 04:13:44</t>
  </si>
  <si>
    <t>03.05.2022 04:29:50</t>
  </si>
  <si>
    <t>03.05.2022 04:29:52</t>
  </si>
  <si>
    <t>03.05.2022 04:29:53</t>
  </si>
  <si>
    <t>03.05.2022 04:30:53</t>
  </si>
  <si>
    <t>03.05.2022 04:30:55</t>
  </si>
  <si>
    <t>03.05.2022 04:30:56</t>
  </si>
  <si>
    <t>03.05.2022 04:30:58</t>
  </si>
  <si>
    <t>03.05.2022 04:36:16</t>
  </si>
  <si>
    <t>03.05.2022 04:36:17</t>
  </si>
  <si>
    <t>03.05.2022 04:36:19</t>
  </si>
  <si>
    <t>03.05.2022 04:36:20</t>
  </si>
  <si>
    <t>03.05.2022 04:36:22</t>
  </si>
  <si>
    <t>03.05.2022 04:36:25</t>
  </si>
  <si>
    <t>03.05.2022 04:48:01</t>
  </si>
  <si>
    <t>03.05.2022 04:48:02</t>
  </si>
  <si>
    <t>03.05.2022 04:48:04</t>
  </si>
  <si>
    <t>03.05.2022 04:48:05</t>
  </si>
  <si>
    <t>03.05.2022 04:48:07</t>
  </si>
  <si>
    <t>03.05.2022 04:49:13</t>
  </si>
  <si>
    <t>03.05.2022 04:49:14</t>
  </si>
  <si>
    <t>03.05.2022 04:49:16</t>
  </si>
  <si>
    <t>03.05.2022 04:49:17</t>
  </si>
  <si>
    <t>03.05.2022 04:49:19</t>
  </si>
  <si>
    <t>03.05.2022 04:49:20</t>
  </si>
  <si>
    <t>03.05.2022 04:49:22</t>
  </si>
  <si>
    <t>03.05.2022 04:56:04</t>
  </si>
  <si>
    <t>03.05.2022 04:56:05</t>
  </si>
  <si>
    <t>03.05.2022 04:56:07</t>
  </si>
  <si>
    <t>03.05.2022 04:56:08</t>
  </si>
  <si>
    <t>03.05.2022 04:56:10</t>
  </si>
  <si>
    <t>03.05.2022 04:56:13</t>
  </si>
  <si>
    <t>03.05.2022 04:59:20</t>
  </si>
  <si>
    <t>03.05.2022 04:59:22</t>
  </si>
  <si>
    <t>03.05.2022 04:59:23</t>
  </si>
  <si>
    <t>03.05.2022 04:59:25</t>
  </si>
  <si>
    <t>03.05.2022 04:59:28</t>
  </si>
  <si>
    <t>03.05.2022 05:02:29</t>
  </si>
  <si>
    <t>03.05.2022 05:02:31</t>
  </si>
  <si>
    <t>03.05.2022 05:02:32</t>
  </si>
  <si>
    <t>03.05.2022 05:02:34</t>
  </si>
  <si>
    <t>03.05.2022 05:02:35</t>
  </si>
  <si>
    <t>03.05.2022 05:17:29</t>
  </si>
  <si>
    <t>03.05.2022 05:17:31</t>
  </si>
  <si>
    <t>03.05.2022 05:17:32</t>
  </si>
  <si>
    <t>03.05.2022 05:17:34</t>
  </si>
  <si>
    <t>03.05.2022 05:17:53</t>
  </si>
  <si>
    <t>03.05.2022 05:17:55</t>
  </si>
  <si>
    <t>03.05.2022 05:17:56</t>
  </si>
  <si>
    <t>03.05.2022 05:17:58</t>
  </si>
  <si>
    <t>03.05.2022 05:18:01</t>
  </si>
  <si>
    <t>03.05.2022 05:24:37</t>
  </si>
  <si>
    <t>03.05.2022 05:24:38</t>
  </si>
  <si>
    <t>03.05.2022 05:24:40</t>
  </si>
  <si>
    <t>03.05.2022 05:24:41</t>
  </si>
  <si>
    <t>03.05.2022 05:24:43</t>
  </si>
  <si>
    <t>03.05.2022 05:24:44</t>
  </si>
  <si>
    <t>03.05.2022 05:24:46</t>
  </si>
  <si>
    <t>03.05.2022 05:28:07</t>
  </si>
  <si>
    <t>03.05.2022 05:28:08</t>
  </si>
  <si>
    <t>03.05.2022 05:28:10</t>
  </si>
  <si>
    <t>03.05.2022 05:28:11</t>
  </si>
  <si>
    <t>03.05.2022 05:31:40</t>
  </si>
  <si>
    <t>03.05.2022 05:31:41</t>
  </si>
  <si>
    <t>03.05.2022 05:31:43</t>
  </si>
  <si>
    <t>03.05.2022 05:33:29</t>
  </si>
  <si>
    <t>03.05.2022 05:33:31</t>
  </si>
  <si>
    <t>03.05.2022 05:33:32</t>
  </si>
  <si>
    <t>03.05.2022 05:33:34</t>
  </si>
  <si>
    <t>03.05.2022 05:33:35</t>
  </si>
  <si>
    <t>03.05.2022 05:36:35</t>
  </si>
  <si>
    <t>03.05.2022 05:36:37</t>
  </si>
  <si>
    <t>03.05.2022 05:38:58</t>
  </si>
  <si>
    <t>03.05.2022 05:38:59</t>
  </si>
  <si>
    <t>03.05.2022 05:39:01</t>
  </si>
  <si>
    <t>03.05.2022 05:39:02</t>
  </si>
  <si>
    <t>03.05.2022 05:45:04</t>
  </si>
  <si>
    <t>03.05.2022 05:45:05</t>
  </si>
  <si>
    <t>03.05.2022 05:45:06</t>
  </si>
  <si>
    <t>03.05.2022 05:45:08</t>
  </si>
  <si>
    <t>03.05.2022 05:45:09</t>
  </si>
  <si>
    <t>03.05.2022 05:45:44</t>
  </si>
  <si>
    <t>03.05.2022 05:45:45</t>
  </si>
  <si>
    <t>03.05.2022 05:45:47</t>
  </si>
  <si>
    <t>03.05.2022 05:45:48</t>
  </si>
  <si>
    <t>03.05.2022 05:45:50</t>
  </si>
  <si>
    <t>03.05.2022 05:45:51</t>
  </si>
  <si>
    <t>03.05.2022 05:45:53</t>
  </si>
  <si>
    <t>03.05.2022 05:45:54</t>
  </si>
  <si>
    <t>03.05.2022 05:45:56</t>
  </si>
  <si>
    <t>03.05.2022 05:46:20</t>
  </si>
  <si>
    <t>03.05.2022 05:46:21</t>
  </si>
  <si>
    <t>03.05.2022 05:46:23</t>
  </si>
  <si>
    <t>03.05.2022 05:46:24</t>
  </si>
  <si>
    <t>03.05.2022 05:46:27</t>
  </si>
  <si>
    <t>03.05.2022 05:46:29</t>
  </si>
  <si>
    <t>03.05.2022 05:46:30</t>
  </si>
  <si>
    <t>03.05.2022 05:46:32</t>
  </si>
  <si>
    <t>03.05.2022 05:46:33</t>
  </si>
  <si>
    <t>03.05.2022 05:46:35</t>
  </si>
  <si>
    <t>03.05.2022 05:46:38</t>
  </si>
  <si>
    <t>03.05.2022 05:46:39</t>
  </si>
  <si>
    <t>03.05.2022 05:46:41</t>
  </si>
  <si>
    <t>03.05.2022 05:46:42</t>
  </si>
  <si>
    <t>03.05.2022 05:46:44</t>
  </si>
  <si>
    <t>03.05.2022 05:46:45</t>
  </si>
  <si>
    <t>03.05.2022 05:47:24</t>
  </si>
  <si>
    <t>03.05.2022 05:47:26</t>
  </si>
  <si>
    <t>03.05.2022 05:47:27</t>
  </si>
  <si>
    <t>03.05.2022 05:47:29</t>
  </si>
  <si>
    <t>03.05.2022 05:47:30</t>
  </si>
  <si>
    <t>03.05.2022 05:47:32</t>
  </si>
  <si>
    <t>03.05.2022 05:48:12</t>
  </si>
  <si>
    <t>03.05.2022 05:48:14</t>
  </si>
  <si>
    <t>03.05.2022 05:48:15</t>
  </si>
  <si>
    <t>03.05.2022 05:48:17</t>
  </si>
  <si>
    <t>03.05.2022 05:48:20</t>
  </si>
  <si>
    <t>03.05.2022 05:48:47</t>
  </si>
  <si>
    <t>03.05.2022 05:48:48</t>
  </si>
  <si>
    <t>03.05.2022 05:48:50</t>
  </si>
  <si>
    <t>03.05.2022 05:48:51</t>
  </si>
  <si>
    <t>03.05.2022 05:48:53</t>
  </si>
  <si>
    <t>03.05.2022 05:48:56</t>
  </si>
  <si>
    <t>03.05.2022 05:49:14</t>
  </si>
  <si>
    <t>03.05.2022 05:49:15</t>
  </si>
  <si>
    <t>03.05.2022 05:49:17</t>
  </si>
  <si>
    <t>03.05.2022 05:49:18</t>
  </si>
  <si>
    <t>03.05.2022 05:49:20</t>
  </si>
  <si>
    <t>03.05.2022 05:52:15</t>
  </si>
  <si>
    <t>03.05.2022 05:52:17</t>
  </si>
  <si>
    <t>03.05.2022 05:52:18</t>
  </si>
  <si>
    <t>03.05.2022 05:52:20</t>
  </si>
  <si>
    <t>03.05.2022 05:52:21</t>
  </si>
  <si>
    <t>03.05.2022 05:52:23</t>
  </si>
  <si>
    <t>03.05.2022 05:55:50</t>
  </si>
  <si>
    <t>03.05.2022 05:55:51</t>
  </si>
  <si>
    <t>03.05.2022 05:55:53</t>
  </si>
  <si>
    <t>03.05.2022 05:55:54</t>
  </si>
  <si>
    <t>03.05.2022 05:55:56</t>
  </si>
  <si>
    <t>03.05.2022 05:55:57</t>
  </si>
  <si>
    <t>03.05.2022 05:55:59</t>
  </si>
  <si>
    <t>03.05.2022 05:58:03</t>
  </si>
  <si>
    <t>03.05.2022 05:58:05</t>
  </si>
  <si>
    <t>03.05.2022 05:58:08</t>
  </si>
  <si>
    <t>03.05.2022 05:58:09</t>
  </si>
  <si>
    <t>03.05.2022 05:58:11</t>
  </si>
  <si>
    <t>03.05.2022 05:58:12</t>
  </si>
  <si>
    <t>03.05.2022 05:58:14</t>
  </si>
  <si>
    <t>03.05.2022 05:58:15</t>
  </si>
  <si>
    <t>03.05.2022 05:58:18</t>
  </si>
  <si>
    <t>03.05.2022 06:00:08</t>
  </si>
  <si>
    <t>03.05.2022 06:00:09</t>
  </si>
  <si>
    <t>03.05.2022 06:00:11</t>
  </si>
  <si>
    <t>03.05.2022 06:00:12</t>
  </si>
  <si>
    <t>03.05.2022 06:00:14</t>
  </si>
  <si>
    <t>03.05.2022 06:00:15</t>
  </si>
  <si>
    <t>03.05.2022 06:00:17</t>
  </si>
  <si>
    <t>03.05.2022 06:00:36</t>
  </si>
  <si>
    <t>03.05.2022 06:00:38</t>
  </si>
  <si>
    <t>03.05.2022 06:00:39</t>
  </si>
  <si>
    <t>03.05.2022 06:00:41</t>
  </si>
  <si>
    <t>03.05.2022 06:03:02</t>
  </si>
  <si>
    <t>03.05.2022 06:03:03</t>
  </si>
  <si>
    <t>03.05.2022 06:03:05</t>
  </si>
  <si>
    <t>03.05.2022 06:03:06</t>
  </si>
  <si>
    <t>03.05.2022 06:03:08</t>
  </si>
  <si>
    <t>03.05.2022 06:03:09</t>
  </si>
  <si>
    <t>03.05.2022 06:03:12</t>
  </si>
  <si>
    <t>03.05.2022 06:03:14</t>
  </si>
  <si>
    <t>03.05.2022 06:03:15</t>
  </si>
  <si>
    <t>03.05.2022 06:03:17</t>
  </si>
  <si>
    <t>03.05.2022 06:03:20</t>
  </si>
  <si>
    <t>03.05.2022 06:03:23</t>
  </si>
  <si>
    <t>03.05.2022 06:03:24</t>
  </si>
  <si>
    <t>03.05.2022 06:03:26</t>
  </si>
  <si>
    <t>03.05.2022 06:03:29</t>
  </si>
  <si>
    <t>03.05.2022 06:03:30</t>
  </si>
  <si>
    <t>03.05.2022 06:06:42</t>
  </si>
  <si>
    <t>03.05.2022 06:06:44</t>
  </si>
  <si>
    <t>03.05.2022 06:06:45</t>
  </si>
  <si>
    <t>03.05.2022 06:06:47</t>
  </si>
  <si>
    <t>03.05.2022 06:06:50</t>
  </si>
  <si>
    <t>03.05.2022 06:06:53</t>
  </si>
  <si>
    <t>03.05.2022 06:06:54</t>
  </si>
  <si>
    <t>03.05.2022 06:06:55</t>
  </si>
  <si>
    <t>03.05.2022 06:06:57</t>
  </si>
  <si>
    <t>03.05.2022 06:08:54</t>
  </si>
  <si>
    <t>03.05.2022 06:08:55</t>
  </si>
  <si>
    <t>03.05.2022 06:08:57</t>
  </si>
  <si>
    <t>03.05.2022 06:08:58</t>
  </si>
  <si>
    <t>03.05.2022 06:09:12</t>
  </si>
  <si>
    <t>03.05.2022 06:09:19</t>
  </si>
  <si>
    <t>03.05.2022 06:09:22</t>
  </si>
  <si>
    <t>03.05.2022 06:09:24</t>
  </si>
  <si>
    <t>03.05.2022 06:13:00</t>
  </si>
  <si>
    <t>03.05.2022 06:13:01</t>
  </si>
  <si>
    <t>03.05.2022 06:13:03</t>
  </si>
  <si>
    <t>03.05.2022 06:13:04</t>
  </si>
  <si>
    <t>03.05.2022 06:13:07</t>
  </si>
  <si>
    <t>03.05.2022 06:13:09</t>
  </si>
  <si>
    <t>03.05.2022 06:13:10</t>
  </si>
  <si>
    <t>03.05.2022 06:13:12</t>
  </si>
  <si>
    <t>03.05.2022 06:13:13</t>
  </si>
  <si>
    <t>03.05.2022 06:13:15</t>
  </si>
  <si>
    <t>03.05.2022 06:13:16</t>
  </si>
  <si>
    <t>03.05.2022 06:14:57</t>
  </si>
  <si>
    <t>03.05.2022 06:14:58</t>
  </si>
  <si>
    <t>03.05.2022 06:15:00</t>
  </si>
  <si>
    <t>03.05.2022 06:15:01</t>
  </si>
  <si>
    <t>03.05.2022 06:15:04</t>
  </si>
  <si>
    <t>03.05.2022 06:15:54</t>
  </si>
  <si>
    <t>03.05.2022 06:15:55</t>
  </si>
  <si>
    <t>03.05.2022 06:15:57</t>
  </si>
  <si>
    <t>03.05.2022 06:15:58</t>
  </si>
  <si>
    <t>03.05.2022 06:16:00</t>
  </si>
  <si>
    <t>03.05.2022 06:17:30</t>
  </si>
  <si>
    <t>03.05.2022 06:17:31</t>
  </si>
  <si>
    <t>03.05.2022 06:17:33</t>
  </si>
  <si>
    <t>03.05.2022 06:17:34</t>
  </si>
  <si>
    <t>03.05.2022 06:17:37</t>
  </si>
  <si>
    <t>03.05.2022 06:19:34</t>
  </si>
  <si>
    <t>03.05.2022 06:19:36</t>
  </si>
  <si>
    <t>03.05.2022 06:19:37</t>
  </si>
  <si>
    <t>03.05.2022 06:19:39</t>
  </si>
  <si>
    <t>03.05.2022 06:19:40</t>
  </si>
  <si>
    <t>03.05.2022 06:19:42</t>
  </si>
  <si>
    <t>03.05.2022 06:19:43</t>
  </si>
  <si>
    <t>03.05.2022 06:19:45</t>
  </si>
  <si>
    <t>03.05.2022 06:19:46</t>
  </si>
  <si>
    <t>03.05.2022 06:20:22</t>
  </si>
  <si>
    <t>03.05.2022 06:20:24</t>
  </si>
  <si>
    <t>03.05.2022 06:20:25</t>
  </si>
  <si>
    <t>03.05.2022 06:20:27</t>
  </si>
  <si>
    <t>03.05.2022 06:20:28</t>
  </si>
  <si>
    <t>03.05.2022 06:20:30</t>
  </si>
  <si>
    <t>03.05.2022 06:20:31</t>
  </si>
  <si>
    <t>03.05.2022 06:20:40</t>
  </si>
  <si>
    <t>03.05.2022 06:20:42</t>
  </si>
  <si>
    <t>03.05.2022 06:20:43</t>
  </si>
  <si>
    <t>03.05.2022 06:20:48</t>
  </si>
  <si>
    <t>03.05.2022 06:21:19</t>
  </si>
  <si>
    <t>03.05.2022 06:21:21</t>
  </si>
  <si>
    <t>03.05.2022 06:21:22</t>
  </si>
  <si>
    <t>03.05.2022 06:21:24</t>
  </si>
  <si>
    <t>03.05.2022 06:21:25</t>
  </si>
  <si>
    <t>03.05.2022 06:21:27</t>
  </si>
  <si>
    <t>03.05.2022 06:21:28</t>
  </si>
  <si>
    <t>03.05.2022 06:21:31</t>
  </si>
  <si>
    <t>03.05.2022 06:21:33</t>
  </si>
  <si>
    <t>03.05.2022 06:21:34</t>
  </si>
  <si>
    <t>03.05.2022 06:21:36</t>
  </si>
  <si>
    <t>03.05.2022 06:22:36</t>
  </si>
  <si>
    <t>03.05.2022 06:22:37</t>
  </si>
  <si>
    <t>03.05.2022 06:22:39</t>
  </si>
  <si>
    <t>03.05.2022 06:22:40</t>
  </si>
  <si>
    <t>03.05.2022 06:22:42</t>
  </si>
  <si>
    <t>03.05.2022 06:22:45</t>
  </si>
  <si>
    <t>03.05.2022 06:24:33</t>
  </si>
  <si>
    <t>03.05.2022 06:24:34</t>
  </si>
  <si>
    <t>03.05.2022 06:24:37</t>
  </si>
  <si>
    <t>03.05.2022 06:24:55</t>
  </si>
  <si>
    <t>03.05.2022 06:24:57</t>
  </si>
  <si>
    <t>03.05.2022 06:24:58</t>
  </si>
  <si>
    <t>03.05.2022 06:25:00</t>
  </si>
  <si>
    <t>03.05.2022 06:25:01</t>
  </si>
  <si>
    <t>03.05.2022 06:25:03</t>
  </si>
  <si>
    <t>03.05.2022 06:25:06</t>
  </si>
  <si>
    <t>03.05.2022 06:25:24</t>
  </si>
  <si>
    <t>03.05.2022 06:25:25</t>
  </si>
  <si>
    <t>03.05.2022 06:25:27</t>
  </si>
  <si>
    <t>03.05.2022 06:25:28</t>
  </si>
  <si>
    <t>03.05.2022 06:25:34</t>
  </si>
  <si>
    <t>03.05.2022 06:25:36</t>
  </si>
  <si>
    <t>03.05.2022 06:25:37</t>
  </si>
  <si>
    <t>03.05.2022 06:25:39</t>
  </si>
  <si>
    <t>03.05.2022 06:25:40</t>
  </si>
  <si>
    <t>03.05.2022 06:25:42</t>
  </si>
  <si>
    <t>03.05.2022 06:25:43</t>
  </si>
  <si>
    <t>03.05.2022 06:25:45</t>
  </si>
  <si>
    <t>03.05.2022 06:25:46</t>
  </si>
  <si>
    <t>03.05.2022 06:25:48</t>
  </si>
  <si>
    <t>03.05.2022 06:25:55</t>
  </si>
  <si>
    <t>03.05.2022 06:25:57</t>
  </si>
  <si>
    <t>03.05.2022 06:25:58</t>
  </si>
  <si>
    <t>03.05.2022 06:26:00</t>
  </si>
  <si>
    <t>03.05.2022 06:26:01</t>
  </si>
  <si>
    <t>03.05.2022 06:26:03</t>
  </si>
  <si>
    <t>03.05.2022 06:26:04</t>
  </si>
  <si>
    <t>03.05.2022 06:26:06</t>
  </si>
  <si>
    <t>03.05.2022 06:26:10</t>
  </si>
  <si>
    <t>03.05.2022 06:26:12</t>
  </si>
  <si>
    <t>03.05.2022 06:26:13</t>
  </si>
  <si>
    <t>03.05.2022 06:26:15</t>
  </si>
  <si>
    <t>03.05.2022 06:26:16</t>
  </si>
  <si>
    <t>03.05.2022 06:26:27</t>
  </si>
  <si>
    <t>03.05.2022 06:26:28</t>
  </si>
  <si>
    <t>03.05.2022 06:26:30</t>
  </si>
  <si>
    <t>03.05.2022 06:26:31</t>
  </si>
  <si>
    <t>03.05.2022 06:26:33</t>
  </si>
  <si>
    <t>03.05.2022 06:26:34</t>
  </si>
  <si>
    <t>03.05.2022 06:26:49</t>
  </si>
  <si>
    <t>03.05.2022 06:26:52</t>
  </si>
  <si>
    <t>03.05.2022 06:26:54</t>
  </si>
  <si>
    <t>03.05.2022 06:26:55</t>
  </si>
  <si>
    <t>03.05.2022 06:26:58</t>
  </si>
  <si>
    <t>03.05.2022 06:27:01</t>
  </si>
  <si>
    <t>03.05.2022 06:27:03</t>
  </si>
  <si>
    <t>03.05.2022 06:27:04</t>
  </si>
  <si>
    <t>03.05.2022 06:27:06</t>
  </si>
  <si>
    <t>03.05.2022 06:27:07</t>
  </si>
  <si>
    <t>03.05.2022 06:27:10</t>
  </si>
  <si>
    <t>03.05.2022 06:27:27</t>
  </si>
  <si>
    <t>03.05.2022 06:27:52</t>
  </si>
  <si>
    <t>03.05.2022 06:28:09</t>
  </si>
  <si>
    <t>03.05.2022 06:28:10</t>
  </si>
  <si>
    <t>03.05.2022 06:28:12</t>
  </si>
  <si>
    <t>03.05.2022 06:28:13</t>
  </si>
  <si>
    <t>03.05.2022 06:28:15</t>
  </si>
  <si>
    <t>03.05.2022 06:29:07</t>
  </si>
  <si>
    <t>03.05.2022 06:29:09</t>
  </si>
  <si>
    <t>03.05.2022 06:29:10</t>
  </si>
  <si>
    <t>03.05.2022 06:29:12</t>
  </si>
  <si>
    <t>03.05.2022 06:29:13</t>
  </si>
  <si>
    <t>03.05.2022 06:29:15</t>
  </si>
  <si>
    <t>03.05.2022 06:29:16</t>
  </si>
  <si>
    <t>03.05.2022 06:29:18</t>
  </si>
  <si>
    <t>03.05.2022 06:29:19</t>
  </si>
  <si>
    <t>03.05.2022 06:29:21</t>
  </si>
  <si>
    <t>03.05.2022 06:29:22</t>
  </si>
  <si>
    <t>03.05.2022 06:29:26</t>
  </si>
  <si>
    <t>03.05.2022 06:29:28</t>
  </si>
  <si>
    <t>03.05.2022 06:29:29</t>
  </si>
  <si>
    <t>03.05.2022 06:29:31</t>
  </si>
  <si>
    <t>03.05.2022 06:29:32</t>
  </si>
  <si>
    <t>03.05.2022 06:29:35</t>
  </si>
  <si>
    <t>03.05.2022 06:29:55</t>
  </si>
  <si>
    <t>03.05.2022 06:29:56</t>
  </si>
  <si>
    <t>03.05.2022 06:29:58</t>
  </si>
  <si>
    <t>03.05.2022 06:29:59</t>
  </si>
  <si>
    <t>03.05.2022 06:30:01</t>
  </si>
  <si>
    <t>03.05.2022 06:30:02</t>
  </si>
  <si>
    <t>03.05.2022 06:30:47</t>
  </si>
  <si>
    <t>03.05.2022 06:30:49</t>
  </si>
  <si>
    <t>03.05.2022 06:30:50</t>
  </si>
  <si>
    <t>03.05.2022 06:30:52</t>
  </si>
  <si>
    <t>03.05.2022 06:30:53</t>
  </si>
  <si>
    <t>03.05.2022 06:30:55</t>
  </si>
  <si>
    <t>03.05.2022 06:30:56</t>
  </si>
  <si>
    <t>03.05.2022 06:30:58</t>
  </si>
  <si>
    <t>03.05.2022 06:30:59</t>
  </si>
  <si>
    <t>03.05.2022 06:31:02</t>
  </si>
  <si>
    <t>03.05.2022 06:31:47</t>
  </si>
  <si>
    <t>03.05.2022 06:31:49</t>
  </si>
  <si>
    <t>03.05.2022 06:31:50</t>
  </si>
  <si>
    <t>03.05.2022 06:31:53</t>
  </si>
  <si>
    <t>03.05.2022 06:31:56</t>
  </si>
  <si>
    <t>03.05.2022 06:31:58</t>
  </si>
  <si>
    <t>03.05.2022 06:31:59</t>
  </si>
  <si>
    <t>03.05.2022 06:32:01</t>
  </si>
  <si>
    <t>03.05.2022 06:32:16</t>
  </si>
  <si>
    <t>03.05.2022 06:32:17</t>
  </si>
  <si>
    <t>03.05.2022 06:32:19</t>
  </si>
  <si>
    <t>03.05.2022 06:32:23</t>
  </si>
  <si>
    <t>03.05.2022 06:32:25</t>
  </si>
  <si>
    <t>03.05.2022 06:32:26</t>
  </si>
  <si>
    <t>03.05.2022 06:32:28</t>
  </si>
  <si>
    <t>03.05.2022 06:32:41</t>
  </si>
  <si>
    <t>03.05.2022 06:32:43</t>
  </si>
  <si>
    <t>03.05.2022 06:32:44</t>
  </si>
  <si>
    <t>03.05.2022 06:32:46</t>
  </si>
  <si>
    <t>03.05.2022 06:32:47</t>
  </si>
  <si>
    <t>03.05.2022 06:32:49</t>
  </si>
  <si>
    <t>03.05.2022 06:32:50</t>
  </si>
  <si>
    <t>03.05.2022 06:32:52</t>
  </si>
  <si>
    <t>03.05.2022 06:32:53</t>
  </si>
  <si>
    <t>03.05.2022 06:32:55</t>
  </si>
  <si>
    <t>03.05.2022 06:32:56</t>
  </si>
  <si>
    <t>03.05.2022 06:32:59</t>
  </si>
  <si>
    <t>03.05.2022 06:33:19</t>
  </si>
  <si>
    <t>03.05.2022 06:33:20</t>
  </si>
  <si>
    <t>03.05.2022 06:33:22</t>
  </si>
  <si>
    <t>03.05.2022 06:33:23</t>
  </si>
  <si>
    <t>03.05.2022 06:33:25</t>
  </si>
  <si>
    <t>03.05.2022 06:33:32</t>
  </si>
  <si>
    <t>03.05.2022 06:33:34</t>
  </si>
  <si>
    <t>03.05.2022 06:33:35</t>
  </si>
  <si>
    <t>03.05.2022 06:33:37</t>
  </si>
  <si>
    <t>03.05.2022 06:33:38</t>
  </si>
  <si>
    <t>03.05.2022 06:33:40</t>
  </si>
  <si>
    <t>03.05.2022 06:33:41</t>
  </si>
  <si>
    <t>03.05.2022 06:33:44</t>
  </si>
  <si>
    <t>03.05.2022 06:33:55</t>
  </si>
  <si>
    <t>03.05.2022 06:33:56</t>
  </si>
  <si>
    <t>03.05.2022 06:33:58</t>
  </si>
  <si>
    <t>03.05.2022 06:33:59</t>
  </si>
  <si>
    <t>03.05.2022 06:34:01</t>
  </si>
  <si>
    <t>03.05.2022 06:34:22</t>
  </si>
  <si>
    <t>03.05.2022 06:34:23</t>
  </si>
  <si>
    <t>03.05.2022 06:34:25</t>
  </si>
  <si>
    <t>03.05.2022 06:34:26</t>
  </si>
  <si>
    <t>03.05.2022 06:34:28</t>
  </si>
  <si>
    <t>03.05.2022 06:34:29</t>
  </si>
  <si>
    <t>03.05.2022 06:34:50</t>
  </si>
  <si>
    <t>03.05.2022 06:34:52</t>
  </si>
  <si>
    <t>03.05.2022 06:34:53</t>
  </si>
  <si>
    <t>03.05.2022 06:34:55</t>
  </si>
  <si>
    <t>03.05.2022 06:34:56</t>
  </si>
  <si>
    <t>03.05.2022 06:35:03</t>
  </si>
  <si>
    <t>03.05.2022 06:35:04</t>
  </si>
  <si>
    <t>03.05.2022 06:35:41</t>
  </si>
  <si>
    <t>03.05.2022 06:35:43</t>
  </si>
  <si>
    <t>03.05.2022 06:35:44</t>
  </si>
  <si>
    <t>03.05.2022 06:35:46</t>
  </si>
  <si>
    <t>03.05.2022 06:35:47</t>
  </si>
  <si>
    <t>03.05.2022 06:35:49</t>
  </si>
  <si>
    <t>03.05.2022 06:36:29</t>
  </si>
  <si>
    <t>03.05.2022 06:36:37</t>
  </si>
  <si>
    <t>03.05.2022 06:36:38</t>
  </si>
  <si>
    <t>03.05.2022 06:38:10</t>
  </si>
  <si>
    <t>03.05.2022 06:38:11</t>
  </si>
  <si>
    <t>03.05.2022 06:38:13</t>
  </si>
  <si>
    <t>03.05.2022 06:38:14</t>
  </si>
  <si>
    <t>03.05.2022 06:38:16</t>
  </si>
  <si>
    <t>03.05.2022 06:38:17</t>
  </si>
  <si>
    <t>03.05.2022 06:38:28</t>
  </si>
  <si>
    <t>03.05.2022 06:38:29</t>
  </si>
  <si>
    <t>03.05.2022 06:38:31</t>
  </si>
  <si>
    <t>03.05.2022 06:38:32</t>
  </si>
  <si>
    <t>03.05.2022 06:38:34</t>
  </si>
  <si>
    <t>03.05.2022 06:38:35</t>
  </si>
  <si>
    <t>03.05.2022 06:38:37</t>
  </si>
  <si>
    <t>03.05.2022 06:38:38</t>
  </si>
  <si>
    <t>03.05.2022 06:38:41</t>
  </si>
  <si>
    <t>03.05.2022 06:38:43</t>
  </si>
  <si>
    <t>03.05.2022 06:38:44</t>
  </si>
  <si>
    <t>03.05.2022 06:38:46</t>
  </si>
  <si>
    <t>03.05.2022 06:38:52</t>
  </si>
  <si>
    <t>03.05.2022 06:39:08</t>
  </si>
  <si>
    <t>03.05.2022 06:39:10</t>
  </si>
  <si>
    <t>03.05.2022 06:39:11</t>
  </si>
  <si>
    <t>03.05.2022 06:39:13</t>
  </si>
  <si>
    <t>03.05.2022 06:39:14</t>
  </si>
  <si>
    <t>03.05.2022 06:39:16</t>
  </si>
  <si>
    <t>03.05.2022 06:39:17</t>
  </si>
  <si>
    <t>03.05.2022 06:39:19</t>
  </si>
  <si>
    <t>03.05.2022 06:39:20</t>
  </si>
  <si>
    <t>03.05.2022 06:39:22</t>
  </si>
  <si>
    <t>03.05.2022 06:39:23</t>
  </si>
  <si>
    <t>03.05.2022 06:39:34</t>
  </si>
  <si>
    <t>03.05.2022 06:39:35</t>
  </si>
  <si>
    <t>03.05.2022 06:39:37</t>
  </si>
  <si>
    <t>03.05.2022 06:39:38</t>
  </si>
  <si>
    <t>03.05.2022 06:39:40</t>
  </si>
  <si>
    <t>03.05.2022 06:41:26</t>
  </si>
  <si>
    <t>03.05.2022 06:41:28</t>
  </si>
  <si>
    <t>03.05.2022 06:41:29</t>
  </si>
  <si>
    <t>03.05.2022 06:42:28</t>
  </si>
  <si>
    <t>03.05.2022 06:42:29</t>
  </si>
  <si>
    <t>03.05.2022 06:42:31</t>
  </si>
  <si>
    <t>03.05.2022 06:42:32</t>
  </si>
  <si>
    <t>03.05.2022 06:42:34</t>
  </si>
  <si>
    <t>03.05.2022 06:42:35</t>
  </si>
  <si>
    <t>03.05.2022 06:42:38</t>
  </si>
  <si>
    <t>03.05.2022 06:42:40</t>
  </si>
  <si>
    <t>03.05.2022 06:43:41</t>
  </si>
  <si>
    <t>03.05.2022 06:43:43</t>
  </si>
  <si>
    <t>03.05.2022 06:43:44</t>
  </si>
  <si>
    <t>03.05.2022 06:43:46</t>
  </si>
  <si>
    <t>03.05.2022 06:43:49</t>
  </si>
  <si>
    <t>03.05.2022 06:44:07</t>
  </si>
  <si>
    <t>03.05.2022 06:44:08</t>
  </si>
  <si>
    <t>03.05.2022 06:44:10</t>
  </si>
  <si>
    <t>03.05.2022 06:44:11</t>
  </si>
  <si>
    <t>03.05.2022 06:44:50</t>
  </si>
  <si>
    <t>03.05.2022 06:44:52</t>
  </si>
  <si>
    <t>03.05.2022 06:44:53</t>
  </si>
  <si>
    <t>03.05.2022 06:44:55</t>
  </si>
  <si>
    <t>03.05.2022 06:44:56</t>
  </si>
  <si>
    <t>03.05.2022 06:44:58</t>
  </si>
  <si>
    <t>03.05.2022 06:44:59</t>
  </si>
  <si>
    <t>03.05.2022 06:46:02</t>
  </si>
  <si>
    <t>03.05.2022 06:46:05</t>
  </si>
  <si>
    <t>03.05.2022 06:46:07</t>
  </si>
  <si>
    <t>03.05.2022 06:46:08</t>
  </si>
  <si>
    <t>03.05.2022 06:46:10</t>
  </si>
  <si>
    <t>03.05.2022 06:46:11</t>
  </si>
  <si>
    <t>03.05.2022 06:46:13</t>
  </si>
  <si>
    <t>03.05.2022 06:46:14</t>
  </si>
  <si>
    <t>03.05.2022 06:46:31</t>
  </si>
  <si>
    <t>03.05.2022 06:46:32</t>
  </si>
  <si>
    <t>03.05.2022 06:46:34</t>
  </si>
  <si>
    <t>03.05.2022 06:46:35</t>
  </si>
  <si>
    <t>03.05.2022 06:46:37</t>
  </si>
  <si>
    <t>03.05.2022 06:46:38</t>
  </si>
  <si>
    <t>03.05.2022 06:46:40</t>
  </si>
  <si>
    <t>03.05.2022 06:46:41</t>
  </si>
  <si>
    <t>03.05.2022 06:46:43</t>
  </si>
  <si>
    <t>03.05.2022 06:46:44</t>
  </si>
  <si>
    <t>03.05.2022 06:46:46</t>
  </si>
  <si>
    <t>03.05.2022 06:46:47</t>
  </si>
  <si>
    <t>03.05.2022 06:46:50</t>
  </si>
  <si>
    <t>03.05.2022 06:46:52</t>
  </si>
  <si>
    <t>03.05.2022 06:46:59</t>
  </si>
  <si>
    <t>03.05.2022 06:47:20</t>
  </si>
  <si>
    <t>03.05.2022 06:47:23</t>
  </si>
  <si>
    <t>03.05.2022 06:47:25</t>
  </si>
  <si>
    <t>03.05.2022 06:47:26</t>
  </si>
  <si>
    <t>03.05.2022 06:47:28</t>
  </si>
  <si>
    <t>03.05.2022 06:47:29</t>
  </si>
  <si>
    <t>03.05.2022 06:47:31</t>
  </si>
  <si>
    <t>03.05.2022 06:47:32</t>
  </si>
  <si>
    <t>03.05.2022 06:47:34</t>
  </si>
  <si>
    <t>03.05.2022 06:47:35</t>
  </si>
  <si>
    <t>03.05.2022 06:47:37</t>
  </si>
  <si>
    <t>03.05.2022 06:47:38</t>
  </si>
  <si>
    <t>03.05.2022 06:47:40</t>
  </si>
  <si>
    <t>03.05.2022 06:47:41</t>
  </si>
  <si>
    <t>03.05.2022 06:48:34</t>
  </si>
  <si>
    <t>03.05.2022 06:48:37</t>
  </si>
  <si>
    <t>03.05.2022 06:48:38</t>
  </si>
  <si>
    <t>03.05.2022 06:48:40</t>
  </si>
  <si>
    <t>03.05.2022 06:48:41</t>
  </si>
  <si>
    <t>03.05.2022 06:48:43</t>
  </si>
  <si>
    <t>03.05.2022 06:49:35</t>
  </si>
  <si>
    <t>03.05.2022 06:49:37</t>
  </si>
  <si>
    <t>03.05.2022 06:49:40</t>
  </si>
  <si>
    <t>03.05.2022 06:49:41</t>
  </si>
  <si>
    <t>03.05.2022 06:49:43</t>
  </si>
  <si>
    <t>03.05.2022 06:49:44</t>
  </si>
  <si>
    <t>03.05.2022 06:49:46</t>
  </si>
  <si>
    <t>03.05.2022 06:49:47</t>
  </si>
  <si>
    <t>03.05.2022 06:50:22</t>
  </si>
  <si>
    <t>03.05.2022 06:50:35</t>
  </si>
  <si>
    <t>03.05.2022 06:50:37</t>
  </si>
  <si>
    <t>03.05.2022 06:50:38</t>
  </si>
  <si>
    <t>03.05.2022 06:50:40</t>
  </si>
  <si>
    <t>03.05.2022 06:50:43</t>
  </si>
  <si>
    <t>03.05.2022 06:51:01</t>
  </si>
  <si>
    <t>03.05.2022 06:51:02</t>
  </si>
  <si>
    <t>03.05.2022 06:51:04</t>
  </si>
  <si>
    <t>03.05.2022 06:51:05</t>
  </si>
  <si>
    <t>03.05.2022 06:51:07</t>
  </si>
  <si>
    <t>03.05.2022 06:51:08</t>
  </si>
  <si>
    <t>03.05.2022 06:51:11</t>
  </si>
  <si>
    <t>03.05.2022 06:51:20</t>
  </si>
  <si>
    <t>03.05.2022 06:51:23</t>
  </si>
  <si>
    <t>03.05.2022 06:51:24</t>
  </si>
  <si>
    <t>03.05.2022 06:51:26</t>
  </si>
  <si>
    <t>03.05.2022 06:51:30</t>
  </si>
  <si>
    <t>03.05.2022 06:52:33</t>
  </si>
  <si>
    <t>03.05.2022 06:54:15</t>
  </si>
  <si>
    <t>03.05.2022 06:54:16</t>
  </si>
  <si>
    <t>03.05.2022 06:54:18</t>
  </si>
  <si>
    <t>03.05.2022 06:54:19</t>
  </si>
  <si>
    <t>03.05.2022 06:54:21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</si>
</sst>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332</c:v>
                </c:pt>
                <c:pt idx="1">
                  <c:v>443</c:v>
                </c:pt>
                <c:pt idx="2">
                  <c:v>350</c:v>
                </c:pt>
                <c:pt idx="3">
                  <c:v>520</c:v>
                </c:pt>
                <c:pt idx="4">
                  <c:v>451</c:v>
                </c:pt>
                <c:pt idx="5">
                  <c:v>451</c:v>
                </c:pt>
                <c:pt idx="6">
                  <c:v>415</c:v>
                </c:pt>
                <c:pt idx="7">
                  <c:v>548</c:v>
                </c:pt>
                <c:pt idx="8">
                  <c:v>560</c:v>
                </c:pt>
                <c:pt idx="9">
                  <c:v>556</c:v>
                </c:pt>
                <c:pt idx="10">
                  <c:v>403</c:v>
                </c:pt>
                <c:pt idx="11">
                  <c:v>441</c:v>
                </c:pt>
                <c:pt idx="12">
                  <c:v>249</c:v>
                </c:pt>
                <c:pt idx="13">
                  <c:v>119</c:v>
                </c:pt>
                <c:pt idx="14">
                  <c:v>154</c:v>
                </c:pt>
                <c:pt idx="15">
                  <c:v>65</c:v>
                </c:pt>
                <c:pt idx="16">
                  <c:v>33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36</c:v>
                </c:pt>
                <c:pt idx="22">
                  <c:v>36</c:v>
                </c:pt>
                <c:pt idx="23">
                  <c:v>140</c:v>
                </c:pt>
                <c:pt idx="24">
                  <c:v>507</c:v>
                </c:pt>
                <c:pt idx="25">
                  <c:v>525</c:v>
                </c:pt>
                <c:pt idx="26">
                  <c:v>489</c:v>
                </c:pt>
                <c:pt idx="27">
                  <c:v>453</c:v>
                </c:pt>
                <c:pt idx="28">
                  <c:v>525</c:v>
                </c:pt>
                <c:pt idx="29">
                  <c:v>535</c:v>
                </c:pt>
                <c:pt idx="30">
                  <c:v>568</c:v>
                </c:pt>
                <c:pt idx="31">
                  <c:v>768</c:v>
                </c:pt>
                <c:pt idx="32">
                  <c:v>634</c:v>
                </c:pt>
                <c:pt idx="33">
                  <c:v>477</c:v>
                </c:pt>
                <c:pt idx="34">
                  <c:v>531</c:v>
                </c:pt>
                <c:pt idx="35">
                  <c:v>431</c:v>
                </c:pt>
                <c:pt idx="36">
                  <c:v>361</c:v>
                </c:pt>
                <c:pt idx="37">
                  <c:v>207</c:v>
                </c:pt>
                <c:pt idx="38">
                  <c:v>198</c:v>
                </c:pt>
                <c:pt idx="39">
                  <c:v>103</c:v>
                </c:pt>
                <c:pt idx="40">
                  <c:v>61</c:v>
                </c:pt>
                <c:pt idx="41">
                  <c:v>19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27</c:v>
                </c:pt>
                <c:pt idx="46">
                  <c:v>32</c:v>
                </c:pt>
                <c:pt idx="47">
                  <c:v>129</c:v>
                </c:pt>
                <c:pt idx="48">
                  <c:v>440</c:v>
                </c:pt>
                <c:pt idx="49">
                  <c:v>443</c:v>
                </c:pt>
                <c:pt idx="50">
                  <c:v>476</c:v>
                </c:pt>
                <c:pt idx="51">
                  <c:v>482</c:v>
                </c:pt>
                <c:pt idx="52">
                  <c:v>556</c:v>
                </c:pt>
                <c:pt idx="53">
                  <c:v>600</c:v>
                </c:pt>
                <c:pt idx="54">
                  <c:v>612</c:v>
                </c:pt>
                <c:pt idx="55">
                  <c:v>645</c:v>
                </c:pt>
                <c:pt idx="56">
                  <c:v>480</c:v>
                </c:pt>
                <c:pt idx="57">
                  <c:v>689</c:v>
                </c:pt>
                <c:pt idx="58">
                  <c:v>611</c:v>
                </c:pt>
                <c:pt idx="59">
                  <c:v>440</c:v>
                </c:pt>
                <c:pt idx="60">
                  <c:v>347</c:v>
                </c:pt>
                <c:pt idx="61">
                  <c:v>280</c:v>
                </c:pt>
                <c:pt idx="62">
                  <c:v>232</c:v>
                </c:pt>
                <c:pt idx="63">
                  <c:v>142</c:v>
                </c:pt>
                <c:pt idx="64">
                  <c:v>65</c:v>
                </c:pt>
                <c:pt idx="65">
                  <c:v>0</c:v>
                </c:pt>
                <c:pt idx="66">
                  <c:v>7</c:v>
                </c:pt>
                <c:pt idx="67">
                  <c:v>22</c:v>
                </c:pt>
                <c:pt idx="68">
                  <c:v>18</c:v>
                </c:pt>
                <c:pt idx="69">
                  <c:v>22</c:v>
                </c:pt>
                <c:pt idx="70">
                  <c:v>34</c:v>
                </c:pt>
                <c:pt idx="71">
                  <c:v>135</c:v>
                </c:pt>
                <c:pt idx="72">
                  <c:v>548</c:v>
                </c:pt>
                <c:pt idx="73">
                  <c:v>513</c:v>
                </c:pt>
                <c:pt idx="74">
                  <c:v>434</c:v>
                </c:pt>
                <c:pt idx="75">
                  <c:v>490</c:v>
                </c:pt>
                <c:pt idx="76">
                  <c:v>704</c:v>
                </c:pt>
                <c:pt idx="77">
                  <c:v>483</c:v>
                </c:pt>
                <c:pt idx="78">
                  <c:v>678</c:v>
                </c:pt>
                <c:pt idx="79">
                  <c:v>695</c:v>
                </c:pt>
                <c:pt idx="80">
                  <c:v>628</c:v>
                </c:pt>
                <c:pt idx="81">
                  <c:v>624</c:v>
                </c:pt>
                <c:pt idx="82">
                  <c:v>623</c:v>
                </c:pt>
                <c:pt idx="83">
                  <c:v>608</c:v>
                </c:pt>
                <c:pt idx="84">
                  <c:v>381</c:v>
                </c:pt>
                <c:pt idx="85">
                  <c:v>245</c:v>
                </c:pt>
                <c:pt idx="86">
                  <c:v>150</c:v>
                </c:pt>
                <c:pt idx="87">
                  <c:v>243</c:v>
                </c:pt>
                <c:pt idx="88">
                  <c:v>126</c:v>
                </c:pt>
                <c:pt idx="89">
                  <c:v>22</c:v>
                </c:pt>
                <c:pt idx="90">
                  <c:v>24</c:v>
                </c:pt>
                <c:pt idx="91">
                  <c:v>2</c:v>
                </c:pt>
                <c:pt idx="92">
                  <c:v>7</c:v>
                </c:pt>
                <c:pt idx="93">
                  <c:v>4</c:v>
                </c:pt>
                <c:pt idx="94">
                  <c:v>0</c:v>
                </c:pt>
                <c:pt idx="95">
                  <c:v>55</c:v>
                </c:pt>
                <c:pt idx="96">
                  <c:v>169</c:v>
                </c:pt>
                <c:pt idx="97">
                  <c:v>182</c:v>
                </c:pt>
                <c:pt idx="98">
                  <c:v>344</c:v>
                </c:pt>
                <c:pt idx="99">
                  <c:v>423</c:v>
                </c:pt>
                <c:pt idx="100">
                  <c:v>542</c:v>
                </c:pt>
                <c:pt idx="101">
                  <c:v>478</c:v>
                </c:pt>
                <c:pt idx="102">
                  <c:v>483</c:v>
                </c:pt>
                <c:pt idx="103">
                  <c:v>503</c:v>
                </c:pt>
                <c:pt idx="104">
                  <c:v>560</c:v>
                </c:pt>
                <c:pt idx="105">
                  <c:v>450</c:v>
                </c:pt>
                <c:pt idx="106">
                  <c:v>455</c:v>
                </c:pt>
                <c:pt idx="107">
                  <c:v>399</c:v>
                </c:pt>
                <c:pt idx="108">
                  <c:v>369</c:v>
                </c:pt>
                <c:pt idx="109">
                  <c:v>248</c:v>
                </c:pt>
                <c:pt idx="110">
                  <c:v>227</c:v>
                </c:pt>
                <c:pt idx="111">
                  <c:v>141</c:v>
                </c:pt>
                <c:pt idx="112">
                  <c:v>64</c:v>
                </c:pt>
                <c:pt idx="113">
                  <c:v>64</c:v>
                </c:pt>
                <c:pt idx="114">
                  <c:v>43</c:v>
                </c:pt>
                <c:pt idx="115">
                  <c:v>28</c:v>
                </c:pt>
                <c:pt idx="116">
                  <c:v>23</c:v>
                </c:pt>
                <c:pt idx="117">
                  <c:v>42</c:v>
                </c:pt>
                <c:pt idx="118">
                  <c:v>32</c:v>
                </c:pt>
                <c:pt idx="119">
                  <c:v>31</c:v>
                </c:pt>
                <c:pt idx="120">
                  <c:v>80</c:v>
                </c:pt>
                <c:pt idx="121">
                  <c:v>144</c:v>
                </c:pt>
                <c:pt idx="122">
                  <c:v>419</c:v>
                </c:pt>
                <c:pt idx="123">
                  <c:v>347</c:v>
                </c:pt>
                <c:pt idx="124">
                  <c:v>519</c:v>
                </c:pt>
                <c:pt idx="125">
                  <c:v>502</c:v>
                </c:pt>
                <c:pt idx="126">
                  <c:v>369</c:v>
                </c:pt>
                <c:pt idx="127">
                  <c:v>496</c:v>
                </c:pt>
                <c:pt idx="128">
                  <c:v>402</c:v>
                </c:pt>
                <c:pt idx="129">
                  <c:v>463</c:v>
                </c:pt>
                <c:pt idx="130">
                  <c:v>397</c:v>
                </c:pt>
                <c:pt idx="131">
                  <c:v>357</c:v>
                </c:pt>
                <c:pt idx="132">
                  <c:v>222</c:v>
                </c:pt>
                <c:pt idx="133">
                  <c:v>221</c:v>
                </c:pt>
                <c:pt idx="134">
                  <c:v>133</c:v>
                </c:pt>
                <c:pt idx="135">
                  <c:v>70</c:v>
                </c:pt>
                <c:pt idx="136">
                  <c:v>43</c:v>
                </c:pt>
                <c:pt idx="137">
                  <c:v>25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>
                  <c:v>16</c:v>
                </c:pt>
                <c:pt idx="142">
                  <c:v>48</c:v>
                </c:pt>
                <c:pt idx="143">
                  <c:v>166</c:v>
                </c:pt>
                <c:pt idx="144">
                  <c:v>380</c:v>
                </c:pt>
                <c:pt idx="145">
                  <c:v>600</c:v>
                </c:pt>
                <c:pt idx="146">
                  <c:v>431</c:v>
                </c:pt>
                <c:pt idx="147">
                  <c:v>459</c:v>
                </c:pt>
                <c:pt idx="148">
                  <c:v>610</c:v>
                </c:pt>
                <c:pt idx="149">
                  <c:v>589</c:v>
                </c:pt>
                <c:pt idx="150">
                  <c:v>666</c:v>
                </c:pt>
                <c:pt idx="151">
                  <c:v>590</c:v>
                </c:pt>
                <c:pt idx="152">
                  <c:v>604</c:v>
                </c:pt>
                <c:pt idx="153">
                  <c:v>560</c:v>
                </c:pt>
                <c:pt idx="154">
                  <c:v>605</c:v>
                </c:pt>
                <c:pt idx="155">
                  <c:v>371</c:v>
                </c:pt>
                <c:pt idx="156">
                  <c:v>316</c:v>
                </c:pt>
                <c:pt idx="157">
                  <c:v>221</c:v>
                </c:pt>
                <c:pt idx="158">
                  <c:v>163</c:v>
                </c:pt>
                <c:pt idx="159">
                  <c:v>123</c:v>
                </c:pt>
                <c:pt idx="160">
                  <c:v>28</c:v>
                </c:pt>
                <c:pt idx="161">
                  <c:v>21</c:v>
                </c:pt>
                <c:pt idx="162">
                  <c:v>4</c:v>
                </c:pt>
                <c:pt idx="163">
                  <c:v>5</c:v>
                </c:pt>
                <c:pt idx="164">
                  <c:v>2</c:v>
                </c:pt>
                <c:pt idx="165">
                  <c:v>9</c:v>
                </c:pt>
                <c:pt idx="166">
                  <c:v>45</c:v>
                </c:pt>
                <c:pt idx="167">
                  <c:v>113</c:v>
                </c:pt>
                <c:pt idx="168">
                  <c:v>405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56920"/>
        <c:axId val="116755352"/>
      </c:lineChart>
      <c:catAx>
        <c:axId val="11675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755352"/>
        <c:crosses val="autoZero"/>
        <c:auto val="1"/>
        <c:lblAlgn val="ctr"/>
        <c:lblOffset val="100"/>
        <c:noMultiLvlLbl val="1"/>
      </c:catAx>
      <c:valAx>
        <c:axId val="11675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75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51</c:v>
                </c:pt>
                <c:pt idx="2">
                  <c:v>42</c:v>
                </c:pt>
                <c:pt idx="3">
                  <c:v>55</c:v>
                </c:pt>
                <c:pt idx="4">
                  <c:v>48</c:v>
                </c:pt>
                <c:pt idx="5">
                  <c:v>47</c:v>
                </c:pt>
                <c:pt idx="6">
                  <c:v>47</c:v>
                </c:pt>
                <c:pt idx="7">
                  <c:v>65</c:v>
                </c:pt>
                <c:pt idx="8">
                  <c:v>66</c:v>
                </c:pt>
                <c:pt idx="9">
                  <c:v>64</c:v>
                </c:pt>
                <c:pt idx="10">
                  <c:v>48</c:v>
                </c:pt>
                <c:pt idx="11">
                  <c:v>51</c:v>
                </c:pt>
                <c:pt idx="12">
                  <c:v>29</c:v>
                </c:pt>
                <c:pt idx="13">
                  <c:v>14</c:v>
                </c:pt>
                <c:pt idx="14">
                  <c:v>19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5</c:v>
                </c:pt>
                <c:pt idx="23">
                  <c:v>18</c:v>
                </c:pt>
                <c:pt idx="24">
                  <c:v>60</c:v>
                </c:pt>
                <c:pt idx="25">
                  <c:v>61</c:v>
                </c:pt>
                <c:pt idx="26">
                  <c:v>58</c:v>
                </c:pt>
                <c:pt idx="27">
                  <c:v>52</c:v>
                </c:pt>
                <c:pt idx="28">
                  <c:v>58</c:v>
                </c:pt>
                <c:pt idx="29">
                  <c:v>56</c:v>
                </c:pt>
                <c:pt idx="30">
                  <c:v>62</c:v>
                </c:pt>
                <c:pt idx="31">
                  <c:v>86</c:v>
                </c:pt>
                <c:pt idx="32">
                  <c:v>70</c:v>
                </c:pt>
                <c:pt idx="33">
                  <c:v>54</c:v>
                </c:pt>
                <c:pt idx="34">
                  <c:v>55</c:v>
                </c:pt>
                <c:pt idx="35">
                  <c:v>50</c:v>
                </c:pt>
                <c:pt idx="36">
                  <c:v>41</c:v>
                </c:pt>
                <c:pt idx="37">
                  <c:v>22</c:v>
                </c:pt>
                <c:pt idx="38">
                  <c:v>21</c:v>
                </c:pt>
                <c:pt idx="39">
                  <c:v>9</c:v>
                </c:pt>
                <c:pt idx="40">
                  <c:v>7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5</c:v>
                </c:pt>
                <c:pt idx="47">
                  <c:v>17</c:v>
                </c:pt>
                <c:pt idx="48">
                  <c:v>52</c:v>
                </c:pt>
                <c:pt idx="49">
                  <c:v>51</c:v>
                </c:pt>
                <c:pt idx="50">
                  <c:v>52</c:v>
                </c:pt>
                <c:pt idx="51">
                  <c:v>52</c:v>
                </c:pt>
                <c:pt idx="52">
                  <c:v>57</c:v>
                </c:pt>
                <c:pt idx="53">
                  <c:v>59</c:v>
                </c:pt>
                <c:pt idx="54">
                  <c:v>65</c:v>
                </c:pt>
                <c:pt idx="55">
                  <c:v>68</c:v>
                </c:pt>
                <c:pt idx="56">
                  <c:v>49</c:v>
                </c:pt>
                <c:pt idx="57">
                  <c:v>77</c:v>
                </c:pt>
                <c:pt idx="58">
                  <c:v>62</c:v>
                </c:pt>
                <c:pt idx="59">
                  <c:v>48</c:v>
                </c:pt>
                <c:pt idx="60">
                  <c:v>37</c:v>
                </c:pt>
                <c:pt idx="61">
                  <c:v>27</c:v>
                </c:pt>
                <c:pt idx="62">
                  <c:v>25</c:v>
                </c:pt>
                <c:pt idx="63">
                  <c:v>17</c:v>
                </c:pt>
                <c:pt idx="64">
                  <c:v>7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15</c:v>
                </c:pt>
                <c:pt idx="72">
                  <c:v>63</c:v>
                </c:pt>
                <c:pt idx="73">
                  <c:v>58</c:v>
                </c:pt>
                <c:pt idx="74">
                  <c:v>45</c:v>
                </c:pt>
                <c:pt idx="75">
                  <c:v>54</c:v>
                </c:pt>
                <c:pt idx="76">
                  <c:v>78</c:v>
                </c:pt>
                <c:pt idx="77">
                  <c:v>50</c:v>
                </c:pt>
                <c:pt idx="78">
                  <c:v>72</c:v>
                </c:pt>
                <c:pt idx="79">
                  <c:v>77</c:v>
                </c:pt>
                <c:pt idx="80">
                  <c:v>68</c:v>
                </c:pt>
                <c:pt idx="81">
                  <c:v>70</c:v>
                </c:pt>
                <c:pt idx="82">
                  <c:v>68</c:v>
                </c:pt>
                <c:pt idx="83">
                  <c:v>66</c:v>
                </c:pt>
                <c:pt idx="84">
                  <c:v>40</c:v>
                </c:pt>
                <c:pt idx="85">
                  <c:v>28</c:v>
                </c:pt>
                <c:pt idx="86">
                  <c:v>16</c:v>
                </c:pt>
                <c:pt idx="87">
                  <c:v>28</c:v>
                </c:pt>
                <c:pt idx="88">
                  <c:v>14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7</c:v>
                </c:pt>
                <c:pt idx="96">
                  <c:v>22</c:v>
                </c:pt>
                <c:pt idx="97">
                  <c:v>23</c:v>
                </c:pt>
                <c:pt idx="98">
                  <c:v>41</c:v>
                </c:pt>
                <c:pt idx="99">
                  <c:v>48</c:v>
                </c:pt>
                <c:pt idx="100">
                  <c:v>61</c:v>
                </c:pt>
                <c:pt idx="101">
                  <c:v>54</c:v>
                </c:pt>
                <c:pt idx="102">
                  <c:v>55</c:v>
                </c:pt>
                <c:pt idx="103">
                  <c:v>57</c:v>
                </c:pt>
                <c:pt idx="104">
                  <c:v>60</c:v>
                </c:pt>
                <c:pt idx="105">
                  <c:v>53</c:v>
                </c:pt>
                <c:pt idx="106">
                  <c:v>52</c:v>
                </c:pt>
                <c:pt idx="107">
                  <c:v>44</c:v>
                </c:pt>
                <c:pt idx="108">
                  <c:v>40</c:v>
                </c:pt>
                <c:pt idx="109">
                  <c:v>29</c:v>
                </c:pt>
                <c:pt idx="110">
                  <c:v>25</c:v>
                </c:pt>
                <c:pt idx="111">
                  <c:v>16</c:v>
                </c:pt>
                <c:pt idx="112">
                  <c:v>7</c:v>
                </c:pt>
                <c:pt idx="113">
                  <c:v>7</c:v>
                </c:pt>
                <c:pt idx="114">
                  <c:v>5</c:v>
                </c:pt>
                <c:pt idx="115">
                  <c:v>3</c:v>
                </c:pt>
                <c:pt idx="116">
                  <c:v>3</c:v>
                </c:pt>
                <c:pt idx="117">
                  <c:v>6</c:v>
                </c:pt>
                <c:pt idx="118">
                  <c:v>3</c:v>
                </c:pt>
                <c:pt idx="119">
                  <c:v>4</c:v>
                </c:pt>
                <c:pt idx="120">
                  <c:v>10</c:v>
                </c:pt>
                <c:pt idx="121">
                  <c:v>17</c:v>
                </c:pt>
                <c:pt idx="122">
                  <c:v>48</c:v>
                </c:pt>
                <c:pt idx="123">
                  <c:v>36</c:v>
                </c:pt>
                <c:pt idx="124">
                  <c:v>59</c:v>
                </c:pt>
                <c:pt idx="125">
                  <c:v>51</c:v>
                </c:pt>
                <c:pt idx="126">
                  <c:v>39</c:v>
                </c:pt>
                <c:pt idx="127">
                  <c:v>53</c:v>
                </c:pt>
                <c:pt idx="128">
                  <c:v>42</c:v>
                </c:pt>
                <c:pt idx="129">
                  <c:v>47</c:v>
                </c:pt>
                <c:pt idx="130">
                  <c:v>40</c:v>
                </c:pt>
                <c:pt idx="131">
                  <c:v>41</c:v>
                </c:pt>
                <c:pt idx="132">
                  <c:v>27</c:v>
                </c:pt>
                <c:pt idx="133">
                  <c:v>25</c:v>
                </c:pt>
                <c:pt idx="134">
                  <c:v>14</c:v>
                </c:pt>
                <c:pt idx="135">
                  <c:v>7</c:v>
                </c:pt>
                <c:pt idx="136">
                  <c:v>6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22</c:v>
                </c:pt>
                <c:pt idx="144">
                  <c:v>47</c:v>
                </c:pt>
                <c:pt idx="145">
                  <c:v>70</c:v>
                </c:pt>
                <c:pt idx="146">
                  <c:v>47</c:v>
                </c:pt>
                <c:pt idx="147">
                  <c:v>49</c:v>
                </c:pt>
                <c:pt idx="148">
                  <c:v>63</c:v>
                </c:pt>
                <c:pt idx="149">
                  <c:v>60</c:v>
                </c:pt>
                <c:pt idx="150">
                  <c:v>72</c:v>
                </c:pt>
                <c:pt idx="151">
                  <c:v>64</c:v>
                </c:pt>
                <c:pt idx="152">
                  <c:v>68</c:v>
                </c:pt>
                <c:pt idx="153">
                  <c:v>62</c:v>
                </c:pt>
                <c:pt idx="154">
                  <c:v>70</c:v>
                </c:pt>
                <c:pt idx="155">
                  <c:v>42</c:v>
                </c:pt>
                <c:pt idx="156">
                  <c:v>36</c:v>
                </c:pt>
                <c:pt idx="157">
                  <c:v>25</c:v>
                </c:pt>
                <c:pt idx="158">
                  <c:v>19</c:v>
                </c:pt>
                <c:pt idx="159">
                  <c:v>15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15</c:v>
                </c:pt>
                <c:pt idx="168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79880"/>
        <c:axId val="348086544"/>
      </c:lineChart>
      <c:catAx>
        <c:axId val="34807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86544"/>
        <c:crosses val="autoZero"/>
        <c:auto val="1"/>
        <c:lblAlgn val="ctr"/>
        <c:lblOffset val="100"/>
        <c:noMultiLvlLbl val="1"/>
      </c:catAx>
      <c:valAx>
        <c:axId val="34808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79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845</c:v>
                </c:pt>
                <c:pt idx="1">
                  <c:v>769</c:v>
                </c:pt>
                <c:pt idx="2">
                  <c:v>852</c:v>
                </c:pt>
                <c:pt idx="3">
                  <c:v>832</c:v>
                </c:pt>
                <c:pt idx="4">
                  <c:v>925</c:v>
                </c:pt>
                <c:pt idx="5">
                  <c:v>706</c:v>
                </c:pt>
                <c:pt idx="6">
                  <c:v>590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81056"/>
        <c:axId val="348082624"/>
      </c:lineChart>
      <c:catAx>
        <c:axId val="348081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82624"/>
        <c:crosses val="autoZero"/>
        <c:auto val="1"/>
        <c:lblAlgn val="ctr"/>
        <c:lblOffset val="100"/>
        <c:noMultiLvlLbl val="1"/>
      </c:catAx>
      <c:valAx>
        <c:axId val="34808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81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21</c:v>
                </c:pt>
                <c:pt idx="4">
                  <c:v>30</c:v>
                </c:pt>
                <c:pt idx="5">
                  <c:v>98</c:v>
                </c:pt>
                <c:pt idx="6">
                  <c:v>339</c:v>
                </c:pt>
                <c:pt idx="7">
                  <c:v>331</c:v>
                </c:pt>
                <c:pt idx="8">
                  <c:v>333</c:v>
                </c:pt>
                <c:pt idx="9">
                  <c:v>347</c:v>
                </c:pt>
                <c:pt idx="10">
                  <c:v>424</c:v>
                </c:pt>
                <c:pt idx="11">
                  <c:v>377</c:v>
                </c:pt>
                <c:pt idx="12">
                  <c:v>413</c:v>
                </c:pt>
                <c:pt idx="13">
                  <c:v>471</c:v>
                </c:pt>
                <c:pt idx="14">
                  <c:v>424</c:v>
                </c:pt>
                <c:pt idx="15">
                  <c:v>427</c:v>
                </c:pt>
                <c:pt idx="16">
                  <c:v>395</c:v>
                </c:pt>
                <c:pt idx="17">
                  <c:v>342</c:v>
                </c:pt>
                <c:pt idx="18">
                  <c:v>249</c:v>
                </c:pt>
                <c:pt idx="19">
                  <c:v>169</c:v>
                </c:pt>
                <c:pt idx="20">
                  <c:v>138</c:v>
                </c:pt>
                <c:pt idx="21">
                  <c:v>100</c:v>
                </c:pt>
                <c:pt idx="22">
                  <c:v>48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79488"/>
        <c:axId val="348081448"/>
      </c:lineChart>
      <c:catAx>
        <c:axId val="34807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81448"/>
        <c:crosses val="autoZero"/>
        <c:auto val="1"/>
        <c:lblAlgn val="ctr"/>
        <c:lblOffset val="100"/>
        <c:noMultiLvlLbl val="1"/>
      </c:catAx>
      <c:valAx>
        <c:axId val="34808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79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4453</c:v>
                </c:pt>
                <c:pt idx="1">
                  <c:v>4755</c:v>
                </c:pt>
                <c:pt idx="2">
                  <c:v>9255</c:v>
                </c:pt>
                <c:pt idx="3">
                  <c:v>15711</c:v>
                </c:pt>
                <c:pt idx="4">
                  <c:v>11346</c:v>
                </c:pt>
                <c:pt idx="5">
                  <c:v>3282</c:v>
                </c:pt>
                <c:pt idx="6">
                  <c:v>706</c:v>
                </c:pt>
                <c:pt idx="7">
                  <c:v>106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82232"/>
        <c:axId val="348081840"/>
      </c:barChart>
      <c:catAx>
        <c:axId val="34808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81840"/>
        <c:crosses val="autoZero"/>
        <c:auto val="1"/>
        <c:lblAlgn val="ctr"/>
        <c:lblOffset val="100"/>
        <c:noMultiLvlLbl val="1"/>
      </c:catAx>
      <c:valAx>
        <c:axId val="34808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82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4453</c:v>
                </c:pt>
                <c:pt idx="1">
                  <c:v>4755</c:v>
                </c:pt>
                <c:pt idx="2">
                  <c:v>9255</c:v>
                </c:pt>
                <c:pt idx="3">
                  <c:v>15711</c:v>
                </c:pt>
                <c:pt idx="4">
                  <c:v>11346</c:v>
                </c:pt>
                <c:pt idx="5">
                  <c:v>3282</c:v>
                </c:pt>
                <c:pt idx="6">
                  <c:v>706</c:v>
                </c:pt>
                <c:pt idx="7">
                  <c:v>106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97</c:v>
                </c:pt>
                <c:pt idx="1">
                  <c:v>136</c:v>
                </c:pt>
                <c:pt idx="2">
                  <c:v>180</c:v>
                </c:pt>
                <c:pt idx="3">
                  <c:v>248</c:v>
                </c:pt>
                <c:pt idx="4">
                  <c:v>317</c:v>
                </c:pt>
                <c:pt idx="5">
                  <c:v>371</c:v>
                </c:pt>
                <c:pt idx="6">
                  <c:v>492</c:v>
                </c:pt>
                <c:pt idx="7">
                  <c:v>496</c:v>
                </c:pt>
                <c:pt idx="8">
                  <c:v>590</c:v>
                </c:pt>
                <c:pt idx="9">
                  <c:v>737</c:v>
                </c:pt>
                <c:pt idx="10">
                  <c:v>789</c:v>
                </c:pt>
                <c:pt idx="11">
                  <c:v>787</c:v>
                </c:pt>
                <c:pt idx="12">
                  <c:v>906</c:v>
                </c:pt>
                <c:pt idx="13">
                  <c:v>930</c:v>
                </c:pt>
                <c:pt idx="14">
                  <c:v>988</c:v>
                </c:pt>
                <c:pt idx="15">
                  <c:v>1144</c:v>
                </c:pt>
                <c:pt idx="16">
                  <c:v>1289</c:v>
                </c:pt>
                <c:pt idx="17">
                  <c:v>1515</c:v>
                </c:pt>
                <c:pt idx="18">
                  <c:v>1856</c:v>
                </c:pt>
                <c:pt idx="19">
                  <c:v>2177</c:v>
                </c:pt>
                <c:pt idx="20">
                  <c:v>2418</c:v>
                </c:pt>
                <c:pt idx="21">
                  <c:v>2839</c:v>
                </c:pt>
                <c:pt idx="22">
                  <c:v>3079</c:v>
                </c:pt>
                <c:pt idx="23">
                  <c:v>3456</c:v>
                </c:pt>
                <c:pt idx="24">
                  <c:v>3303</c:v>
                </c:pt>
                <c:pt idx="25">
                  <c:v>3034</c:v>
                </c:pt>
                <c:pt idx="26">
                  <c:v>2943</c:v>
                </c:pt>
                <c:pt idx="27">
                  <c:v>2684</c:v>
                </c:pt>
                <c:pt idx="28">
                  <c:v>2298</c:v>
                </c:pt>
                <c:pt idx="29">
                  <c:v>1846</c:v>
                </c:pt>
                <c:pt idx="30">
                  <c:v>1575</c:v>
                </c:pt>
                <c:pt idx="31">
                  <c:v>1064</c:v>
                </c:pt>
                <c:pt idx="32">
                  <c:v>824</c:v>
                </c:pt>
                <c:pt idx="33">
                  <c:v>624</c:v>
                </c:pt>
                <c:pt idx="34">
                  <c:v>449</c:v>
                </c:pt>
                <c:pt idx="35">
                  <c:v>321</c:v>
                </c:pt>
                <c:pt idx="36">
                  <c:v>254</c:v>
                </c:pt>
                <c:pt idx="37">
                  <c:v>176</c:v>
                </c:pt>
                <c:pt idx="38">
                  <c:v>137</c:v>
                </c:pt>
                <c:pt idx="39">
                  <c:v>87</c:v>
                </c:pt>
                <c:pt idx="40">
                  <c:v>52</c:v>
                </c:pt>
                <c:pt idx="41">
                  <c:v>42</c:v>
                </c:pt>
                <c:pt idx="42">
                  <c:v>21</c:v>
                </c:pt>
                <c:pt idx="43">
                  <c:v>31</c:v>
                </c:pt>
                <c:pt idx="44">
                  <c:v>8</c:v>
                </c:pt>
                <c:pt idx="45">
                  <c:v>4</c:v>
                </c:pt>
                <c:pt idx="46">
                  <c:v>4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83408"/>
        <c:axId val="348086936"/>
      </c:lineChart>
      <c:catAx>
        <c:axId val="34808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86936"/>
        <c:crosses val="autoZero"/>
        <c:auto val="1"/>
        <c:lblAlgn val="ctr"/>
        <c:lblOffset val="100"/>
        <c:noMultiLvlLbl val="1"/>
      </c:catAx>
      <c:valAx>
        <c:axId val="348086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83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7575</c:v>
                </c:pt>
                <c:pt idx="1">
                  <c:v>6682</c:v>
                </c:pt>
                <c:pt idx="2">
                  <c:v>7610</c:v>
                </c:pt>
                <c:pt idx="3">
                  <c:v>7731</c:v>
                </c:pt>
                <c:pt idx="4">
                  <c:v>8433</c:v>
                </c:pt>
                <c:pt idx="5">
                  <c:v>6193</c:v>
                </c:pt>
                <c:pt idx="6">
                  <c:v>5408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56136"/>
        <c:axId val="116757704"/>
      </c:lineChart>
      <c:catAx>
        <c:axId val="11675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757704"/>
        <c:crosses val="autoZero"/>
        <c:auto val="1"/>
        <c:lblAlgn val="ctr"/>
        <c:lblOffset val="100"/>
        <c:noMultiLvlLbl val="1"/>
      </c:catAx>
      <c:valAx>
        <c:axId val="11675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75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57</c:v>
                </c:pt>
                <c:pt idx="2">
                  <c:v>61</c:v>
                </c:pt>
                <c:pt idx="3">
                  <c:v>156</c:v>
                </c:pt>
                <c:pt idx="4">
                  <c:v>227</c:v>
                </c:pt>
                <c:pt idx="5">
                  <c:v>769</c:v>
                </c:pt>
                <c:pt idx="6">
                  <c:v>2861</c:v>
                </c:pt>
                <c:pt idx="7">
                  <c:v>2850</c:v>
                </c:pt>
                <c:pt idx="8">
                  <c:v>2943</c:v>
                </c:pt>
                <c:pt idx="9">
                  <c:v>3174</c:v>
                </c:pt>
                <c:pt idx="10">
                  <c:v>3907</c:v>
                </c:pt>
                <c:pt idx="11">
                  <c:v>3638</c:v>
                </c:pt>
                <c:pt idx="12">
                  <c:v>3791</c:v>
                </c:pt>
                <c:pt idx="13">
                  <c:v>4245</c:v>
                </c:pt>
                <c:pt idx="14">
                  <c:v>3868</c:v>
                </c:pt>
                <c:pt idx="15">
                  <c:v>3819</c:v>
                </c:pt>
                <c:pt idx="16">
                  <c:v>3625</c:v>
                </c:pt>
                <c:pt idx="17">
                  <c:v>3047</c:v>
                </c:pt>
                <c:pt idx="18">
                  <c:v>2245</c:v>
                </c:pt>
                <c:pt idx="19">
                  <c:v>1541</c:v>
                </c:pt>
                <c:pt idx="20">
                  <c:v>1257</c:v>
                </c:pt>
                <c:pt idx="21">
                  <c:v>887</c:v>
                </c:pt>
                <c:pt idx="22">
                  <c:v>420</c:v>
                </c:pt>
                <c:pt idx="23">
                  <c:v>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4456"/>
        <c:axId val="330934064"/>
      </c:lineChart>
      <c:catAx>
        <c:axId val="33093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4064"/>
        <c:crosses val="autoZero"/>
        <c:auto val="1"/>
        <c:lblAlgn val="ctr"/>
        <c:lblOffset val="100"/>
        <c:noMultiLvlLbl val="1"/>
      </c:catAx>
      <c:valAx>
        <c:axId val="33093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34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28</c:v>
                </c:pt>
                <c:pt idx="17">
                  <c:v>38</c:v>
                </c:pt>
                <c:pt idx="20">
                  <c:v>27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22</c:v>
                </c:pt>
                <c:pt idx="40">
                  <c:v>29</c:v>
                </c:pt>
                <c:pt idx="41">
                  <c:v>25</c:v>
                </c:pt>
                <c:pt idx="44">
                  <c:v>13</c:v>
                </c:pt>
                <c:pt idx="45">
                  <c:v>32</c:v>
                </c:pt>
                <c:pt idx="46">
                  <c:v>36</c:v>
                </c:pt>
                <c:pt idx="47">
                  <c:v>32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23</c:v>
                </c:pt>
                <c:pt idx="62">
                  <c:v>26</c:v>
                </c:pt>
                <c:pt idx="63">
                  <c:v>28</c:v>
                </c:pt>
                <c:pt idx="64">
                  <c:v>27</c:v>
                </c:pt>
                <c:pt idx="66">
                  <c:v>26</c:v>
                </c:pt>
                <c:pt idx="67">
                  <c:v>34</c:v>
                </c:pt>
                <c:pt idx="68">
                  <c:v>38</c:v>
                </c:pt>
                <c:pt idx="69">
                  <c:v>31</c:v>
                </c:pt>
                <c:pt idx="70">
                  <c:v>31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26</c:v>
                </c:pt>
                <c:pt idx="89">
                  <c:v>29</c:v>
                </c:pt>
                <c:pt idx="90">
                  <c:v>23</c:v>
                </c:pt>
                <c:pt idx="91">
                  <c:v>56</c:v>
                </c:pt>
                <c:pt idx="92">
                  <c:v>25</c:v>
                </c:pt>
                <c:pt idx="93">
                  <c:v>34</c:v>
                </c:pt>
                <c:pt idx="95">
                  <c:v>29</c:v>
                </c:pt>
                <c:pt idx="96">
                  <c:v>31</c:v>
                </c:pt>
                <c:pt idx="97">
                  <c:v>31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28</c:v>
                </c:pt>
                <c:pt idx="114">
                  <c:v>27</c:v>
                </c:pt>
                <c:pt idx="115">
                  <c:v>29</c:v>
                </c:pt>
                <c:pt idx="116">
                  <c:v>35</c:v>
                </c:pt>
                <c:pt idx="117">
                  <c:v>36</c:v>
                </c:pt>
                <c:pt idx="118">
                  <c:v>24</c:v>
                </c:pt>
                <c:pt idx="119">
                  <c:v>27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27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27</c:v>
                </c:pt>
                <c:pt idx="132">
                  <c:v>29</c:v>
                </c:pt>
                <c:pt idx="133">
                  <c:v>27</c:v>
                </c:pt>
                <c:pt idx="134">
                  <c:v>25</c:v>
                </c:pt>
                <c:pt idx="135">
                  <c:v>25</c:v>
                </c:pt>
                <c:pt idx="136">
                  <c:v>32</c:v>
                </c:pt>
                <c:pt idx="137">
                  <c:v>23</c:v>
                </c:pt>
                <c:pt idx="138">
                  <c:v>32</c:v>
                </c:pt>
                <c:pt idx="140">
                  <c:v>16</c:v>
                </c:pt>
                <c:pt idx="141">
                  <c:v>33</c:v>
                </c:pt>
                <c:pt idx="142">
                  <c:v>31</c:v>
                </c:pt>
                <c:pt idx="143">
                  <c:v>32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26</c:v>
                </c:pt>
                <c:pt idx="161">
                  <c:v>24</c:v>
                </c:pt>
                <c:pt idx="162">
                  <c:v>32</c:v>
                </c:pt>
                <c:pt idx="163">
                  <c:v>37</c:v>
                </c:pt>
                <c:pt idx="164">
                  <c:v>14</c:v>
                </c:pt>
                <c:pt idx="165">
                  <c:v>35</c:v>
                </c:pt>
                <c:pt idx="166">
                  <c:v>35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48</c:v>
                </c:pt>
                <c:pt idx="2">
                  <c:v>46</c:v>
                </c:pt>
                <c:pt idx="3">
                  <c:v>45</c:v>
                </c:pt>
                <c:pt idx="4">
                  <c:v>44</c:v>
                </c:pt>
                <c:pt idx="5">
                  <c:v>41</c:v>
                </c:pt>
                <c:pt idx="6">
                  <c:v>51</c:v>
                </c:pt>
                <c:pt idx="7">
                  <c:v>47</c:v>
                </c:pt>
                <c:pt idx="8">
                  <c:v>44</c:v>
                </c:pt>
                <c:pt idx="9">
                  <c:v>50</c:v>
                </c:pt>
                <c:pt idx="10">
                  <c:v>45</c:v>
                </c:pt>
                <c:pt idx="11">
                  <c:v>44</c:v>
                </c:pt>
                <c:pt idx="12">
                  <c:v>40</c:v>
                </c:pt>
                <c:pt idx="13">
                  <c:v>38</c:v>
                </c:pt>
                <c:pt idx="14">
                  <c:v>43</c:v>
                </c:pt>
                <c:pt idx="15">
                  <c:v>57</c:v>
                </c:pt>
                <c:pt idx="16">
                  <c:v>42</c:v>
                </c:pt>
                <c:pt idx="17">
                  <c:v>41</c:v>
                </c:pt>
                <c:pt idx="20">
                  <c:v>33</c:v>
                </c:pt>
                <c:pt idx="21">
                  <c:v>39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43</c:v>
                </c:pt>
                <c:pt idx="27">
                  <c:v>48</c:v>
                </c:pt>
                <c:pt idx="28">
                  <c:v>45</c:v>
                </c:pt>
                <c:pt idx="29">
                  <c:v>42</c:v>
                </c:pt>
                <c:pt idx="30">
                  <c:v>43</c:v>
                </c:pt>
                <c:pt idx="31">
                  <c:v>48</c:v>
                </c:pt>
                <c:pt idx="32">
                  <c:v>45</c:v>
                </c:pt>
                <c:pt idx="33">
                  <c:v>47</c:v>
                </c:pt>
                <c:pt idx="34">
                  <c:v>45</c:v>
                </c:pt>
                <c:pt idx="35">
                  <c:v>47</c:v>
                </c:pt>
                <c:pt idx="36">
                  <c:v>47</c:v>
                </c:pt>
                <c:pt idx="37">
                  <c:v>37</c:v>
                </c:pt>
                <c:pt idx="38">
                  <c:v>42</c:v>
                </c:pt>
                <c:pt idx="39">
                  <c:v>41</c:v>
                </c:pt>
                <c:pt idx="40">
                  <c:v>51</c:v>
                </c:pt>
                <c:pt idx="41">
                  <c:v>37</c:v>
                </c:pt>
                <c:pt idx="44">
                  <c:v>16</c:v>
                </c:pt>
                <c:pt idx="45">
                  <c:v>38</c:v>
                </c:pt>
                <c:pt idx="46">
                  <c:v>48</c:v>
                </c:pt>
                <c:pt idx="47">
                  <c:v>46</c:v>
                </c:pt>
                <c:pt idx="48">
                  <c:v>44</c:v>
                </c:pt>
                <c:pt idx="49">
                  <c:v>44</c:v>
                </c:pt>
                <c:pt idx="50">
                  <c:v>42</c:v>
                </c:pt>
                <c:pt idx="51">
                  <c:v>40</c:v>
                </c:pt>
                <c:pt idx="52">
                  <c:v>45</c:v>
                </c:pt>
                <c:pt idx="53">
                  <c:v>44</c:v>
                </c:pt>
                <c:pt idx="54">
                  <c:v>47</c:v>
                </c:pt>
                <c:pt idx="55">
                  <c:v>46</c:v>
                </c:pt>
                <c:pt idx="56">
                  <c:v>39</c:v>
                </c:pt>
                <c:pt idx="57">
                  <c:v>41</c:v>
                </c:pt>
                <c:pt idx="58">
                  <c:v>43</c:v>
                </c:pt>
                <c:pt idx="59">
                  <c:v>41</c:v>
                </c:pt>
                <c:pt idx="60">
                  <c:v>42</c:v>
                </c:pt>
                <c:pt idx="61">
                  <c:v>44</c:v>
                </c:pt>
                <c:pt idx="62">
                  <c:v>48</c:v>
                </c:pt>
                <c:pt idx="63">
                  <c:v>41</c:v>
                </c:pt>
                <c:pt idx="64">
                  <c:v>37</c:v>
                </c:pt>
                <c:pt idx="66">
                  <c:v>27</c:v>
                </c:pt>
                <c:pt idx="67">
                  <c:v>42</c:v>
                </c:pt>
                <c:pt idx="68">
                  <c:v>49</c:v>
                </c:pt>
                <c:pt idx="69">
                  <c:v>37</c:v>
                </c:pt>
                <c:pt idx="70">
                  <c:v>42</c:v>
                </c:pt>
                <c:pt idx="71">
                  <c:v>48</c:v>
                </c:pt>
                <c:pt idx="72">
                  <c:v>46</c:v>
                </c:pt>
                <c:pt idx="73">
                  <c:v>47</c:v>
                </c:pt>
                <c:pt idx="74">
                  <c:v>41</c:v>
                </c:pt>
                <c:pt idx="75">
                  <c:v>46</c:v>
                </c:pt>
                <c:pt idx="76">
                  <c:v>46</c:v>
                </c:pt>
                <c:pt idx="77">
                  <c:v>48</c:v>
                </c:pt>
                <c:pt idx="78">
                  <c:v>46</c:v>
                </c:pt>
                <c:pt idx="79">
                  <c:v>44</c:v>
                </c:pt>
                <c:pt idx="80">
                  <c:v>42</c:v>
                </c:pt>
                <c:pt idx="81">
                  <c:v>48</c:v>
                </c:pt>
                <c:pt idx="82">
                  <c:v>56</c:v>
                </c:pt>
                <c:pt idx="83">
                  <c:v>49</c:v>
                </c:pt>
                <c:pt idx="84">
                  <c:v>39</c:v>
                </c:pt>
                <c:pt idx="85">
                  <c:v>51</c:v>
                </c:pt>
                <c:pt idx="86">
                  <c:v>39</c:v>
                </c:pt>
                <c:pt idx="87">
                  <c:v>63</c:v>
                </c:pt>
                <c:pt idx="88">
                  <c:v>44</c:v>
                </c:pt>
                <c:pt idx="89">
                  <c:v>37</c:v>
                </c:pt>
                <c:pt idx="90">
                  <c:v>44</c:v>
                </c:pt>
                <c:pt idx="91">
                  <c:v>56</c:v>
                </c:pt>
                <c:pt idx="92">
                  <c:v>36</c:v>
                </c:pt>
                <c:pt idx="93">
                  <c:v>41</c:v>
                </c:pt>
                <c:pt idx="95">
                  <c:v>41</c:v>
                </c:pt>
                <c:pt idx="96">
                  <c:v>44</c:v>
                </c:pt>
                <c:pt idx="97">
                  <c:v>43</c:v>
                </c:pt>
                <c:pt idx="98">
                  <c:v>44</c:v>
                </c:pt>
                <c:pt idx="99">
                  <c:v>49</c:v>
                </c:pt>
                <c:pt idx="100">
                  <c:v>46</c:v>
                </c:pt>
                <c:pt idx="101">
                  <c:v>43</c:v>
                </c:pt>
                <c:pt idx="102">
                  <c:v>41</c:v>
                </c:pt>
                <c:pt idx="103">
                  <c:v>46</c:v>
                </c:pt>
                <c:pt idx="104">
                  <c:v>45</c:v>
                </c:pt>
                <c:pt idx="105">
                  <c:v>49</c:v>
                </c:pt>
                <c:pt idx="106">
                  <c:v>46</c:v>
                </c:pt>
                <c:pt idx="107">
                  <c:v>48</c:v>
                </c:pt>
                <c:pt idx="108">
                  <c:v>53</c:v>
                </c:pt>
                <c:pt idx="109">
                  <c:v>40</c:v>
                </c:pt>
                <c:pt idx="110">
                  <c:v>50</c:v>
                </c:pt>
                <c:pt idx="111">
                  <c:v>40</c:v>
                </c:pt>
                <c:pt idx="112">
                  <c:v>41</c:v>
                </c:pt>
                <c:pt idx="113">
                  <c:v>43</c:v>
                </c:pt>
                <c:pt idx="114">
                  <c:v>35</c:v>
                </c:pt>
                <c:pt idx="115">
                  <c:v>40</c:v>
                </c:pt>
                <c:pt idx="116">
                  <c:v>50</c:v>
                </c:pt>
                <c:pt idx="117">
                  <c:v>45</c:v>
                </c:pt>
                <c:pt idx="118">
                  <c:v>44</c:v>
                </c:pt>
                <c:pt idx="119">
                  <c:v>45</c:v>
                </c:pt>
                <c:pt idx="120">
                  <c:v>43</c:v>
                </c:pt>
                <c:pt idx="121">
                  <c:v>39</c:v>
                </c:pt>
                <c:pt idx="122">
                  <c:v>42</c:v>
                </c:pt>
                <c:pt idx="123">
                  <c:v>45</c:v>
                </c:pt>
                <c:pt idx="124">
                  <c:v>39</c:v>
                </c:pt>
                <c:pt idx="125">
                  <c:v>47</c:v>
                </c:pt>
                <c:pt idx="126">
                  <c:v>41</c:v>
                </c:pt>
                <c:pt idx="127">
                  <c:v>40</c:v>
                </c:pt>
                <c:pt idx="128">
                  <c:v>42</c:v>
                </c:pt>
                <c:pt idx="129">
                  <c:v>41</c:v>
                </c:pt>
                <c:pt idx="130">
                  <c:v>38</c:v>
                </c:pt>
                <c:pt idx="131">
                  <c:v>46</c:v>
                </c:pt>
                <c:pt idx="132">
                  <c:v>49</c:v>
                </c:pt>
                <c:pt idx="133">
                  <c:v>43</c:v>
                </c:pt>
                <c:pt idx="134">
                  <c:v>46</c:v>
                </c:pt>
                <c:pt idx="135">
                  <c:v>48</c:v>
                </c:pt>
                <c:pt idx="136">
                  <c:v>70</c:v>
                </c:pt>
                <c:pt idx="137">
                  <c:v>33</c:v>
                </c:pt>
                <c:pt idx="138">
                  <c:v>33</c:v>
                </c:pt>
                <c:pt idx="140">
                  <c:v>16</c:v>
                </c:pt>
                <c:pt idx="141">
                  <c:v>39</c:v>
                </c:pt>
                <c:pt idx="142">
                  <c:v>46</c:v>
                </c:pt>
                <c:pt idx="143">
                  <c:v>45</c:v>
                </c:pt>
                <c:pt idx="144">
                  <c:v>48</c:v>
                </c:pt>
                <c:pt idx="145">
                  <c:v>45</c:v>
                </c:pt>
                <c:pt idx="146">
                  <c:v>45</c:v>
                </c:pt>
                <c:pt idx="147">
                  <c:v>47</c:v>
                </c:pt>
                <c:pt idx="148">
                  <c:v>41</c:v>
                </c:pt>
                <c:pt idx="149">
                  <c:v>53</c:v>
                </c:pt>
                <c:pt idx="150">
                  <c:v>45</c:v>
                </c:pt>
                <c:pt idx="151">
                  <c:v>43</c:v>
                </c:pt>
                <c:pt idx="152">
                  <c:v>48</c:v>
                </c:pt>
                <c:pt idx="153">
                  <c:v>42</c:v>
                </c:pt>
                <c:pt idx="154">
                  <c:v>45</c:v>
                </c:pt>
                <c:pt idx="155">
                  <c:v>46</c:v>
                </c:pt>
                <c:pt idx="156">
                  <c:v>42</c:v>
                </c:pt>
                <c:pt idx="157">
                  <c:v>41</c:v>
                </c:pt>
                <c:pt idx="158">
                  <c:v>44</c:v>
                </c:pt>
                <c:pt idx="159">
                  <c:v>46</c:v>
                </c:pt>
                <c:pt idx="160">
                  <c:v>43</c:v>
                </c:pt>
                <c:pt idx="161">
                  <c:v>28</c:v>
                </c:pt>
                <c:pt idx="162">
                  <c:v>32</c:v>
                </c:pt>
                <c:pt idx="163">
                  <c:v>38</c:v>
                </c:pt>
                <c:pt idx="164">
                  <c:v>15</c:v>
                </c:pt>
                <c:pt idx="165">
                  <c:v>40</c:v>
                </c:pt>
                <c:pt idx="166">
                  <c:v>48</c:v>
                </c:pt>
                <c:pt idx="167">
                  <c:v>48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5632"/>
        <c:axId val="330941120"/>
      </c:lineChart>
      <c:catAx>
        <c:axId val="330935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41120"/>
        <c:crosses val="autoZero"/>
        <c:auto val="1"/>
        <c:lblAlgn val="ctr"/>
        <c:lblOffset val="100"/>
        <c:noMultiLvlLbl val="1"/>
      </c:catAx>
      <c:valAx>
        <c:axId val="33094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35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57</c:v>
                </c:pt>
                <c:pt idx="2">
                  <c:v>51</c:v>
                </c:pt>
                <c:pt idx="3">
                  <c:v>48</c:v>
                </c:pt>
                <c:pt idx="4">
                  <c:v>63</c:v>
                </c:pt>
                <c:pt idx="5">
                  <c:v>56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5240"/>
        <c:axId val="330936024"/>
      </c:lineChart>
      <c:catAx>
        <c:axId val="330935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6024"/>
        <c:crosses val="autoZero"/>
        <c:auto val="1"/>
        <c:lblAlgn val="ctr"/>
        <c:lblOffset val="100"/>
        <c:noMultiLvlLbl val="1"/>
      </c:catAx>
      <c:valAx>
        <c:axId val="330936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35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56</c:v>
                </c:pt>
                <c:pt idx="2">
                  <c:v>50</c:v>
                </c:pt>
                <c:pt idx="3">
                  <c:v>45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53</c:v>
                </c:pt>
                <c:pt idx="12">
                  <c:v>51</c:v>
                </c:pt>
                <c:pt idx="13">
                  <c:v>48</c:v>
                </c:pt>
                <c:pt idx="14">
                  <c:v>48</c:v>
                </c:pt>
                <c:pt idx="15">
                  <c:v>50</c:v>
                </c:pt>
                <c:pt idx="16">
                  <c:v>56</c:v>
                </c:pt>
                <c:pt idx="17">
                  <c:v>49</c:v>
                </c:pt>
                <c:pt idx="18">
                  <c:v>53</c:v>
                </c:pt>
                <c:pt idx="19">
                  <c:v>51</c:v>
                </c:pt>
                <c:pt idx="20">
                  <c:v>50</c:v>
                </c:pt>
                <c:pt idx="21">
                  <c:v>63</c:v>
                </c:pt>
                <c:pt idx="22">
                  <c:v>70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6808"/>
        <c:axId val="330937200"/>
      </c:lineChart>
      <c:catAx>
        <c:axId val="330936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7200"/>
        <c:crosses val="autoZero"/>
        <c:auto val="1"/>
        <c:lblAlgn val="ctr"/>
        <c:lblOffset val="100"/>
        <c:noMultiLvlLbl val="1"/>
      </c:catAx>
      <c:valAx>
        <c:axId val="33093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36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36</c:v>
                </c:pt>
                <c:pt idx="15">
                  <c:v>39</c:v>
                </c:pt>
                <c:pt idx="16">
                  <c:v>37</c:v>
                </c:pt>
                <c:pt idx="17">
                  <c:v>40</c:v>
                </c:pt>
                <c:pt idx="20">
                  <c:v>33</c:v>
                </c:pt>
                <c:pt idx="21">
                  <c:v>36</c:v>
                </c:pt>
                <c:pt idx="22">
                  <c:v>40</c:v>
                </c:pt>
                <c:pt idx="23">
                  <c:v>36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38</c:v>
                </c:pt>
                <c:pt idx="41">
                  <c:v>33</c:v>
                </c:pt>
                <c:pt idx="44">
                  <c:v>16</c:v>
                </c:pt>
                <c:pt idx="45">
                  <c:v>36</c:v>
                </c:pt>
                <c:pt idx="46">
                  <c:v>42</c:v>
                </c:pt>
                <c:pt idx="47">
                  <c:v>36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34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30</c:v>
                </c:pt>
                <c:pt idx="59">
                  <c:v>33</c:v>
                </c:pt>
                <c:pt idx="60">
                  <c:v>33</c:v>
                </c:pt>
                <c:pt idx="61">
                  <c:v>31</c:v>
                </c:pt>
                <c:pt idx="62">
                  <c:v>33</c:v>
                </c:pt>
                <c:pt idx="63">
                  <c:v>33</c:v>
                </c:pt>
                <c:pt idx="64">
                  <c:v>33</c:v>
                </c:pt>
                <c:pt idx="66">
                  <c:v>27</c:v>
                </c:pt>
                <c:pt idx="67">
                  <c:v>37</c:v>
                </c:pt>
                <c:pt idx="68">
                  <c:v>44</c:v>
                </c:pt>
                <c:pt idx="69">
                  <c:v>35</c:v>
                </c:pt>
                <c:pt idx="70">
                  <c:v>38</c:v>
                </c:pt>
                <c:pt idx="71">
                  <c:v>37</c:v>
                </c:pt>
                <c:pt idx="72">
                  <c:v>34</c:v>
                </c:pt>
                <c:pt idx="73">
                  <c:v>34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35</c:v>
                </c:pt>
                <c:pt idx="88">
                  <c:v>36</c:v>
                </c:pt>
                <c:pt idx="89">
                  <c:v>34</c:v>
                </c:pt>
                <c:pt idx="90">
                  <c:v>31</c:v>
                </c:pt>
                <c:pt idx="91">
                  <c:v>56</c:v>
                </c:pt>
                <c:pt idx="92">
                  <c:v>36</c:v>
                </c:pt>
                <c:pt idx="93">
                  <c:v>41</c:v>
                </c:pt>
                <c:pt idx="95">
                  <c:v>36</c:v>
                </c:pt>
                <c:pt idx="96">
                  <c:v>38</c:v>
                </c:pt>
                <c:pt idx="97">
                  <c:v>36</c:v>
                </c:pt>
                <c:pt idx="98">
                  <c:v>35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35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38</c:v>
                </c:pt>
                <c:pt idx="113">
                  <c:v>32</c:v>
                </c:pt>
                <c:pt idx="114">
                  <c:v>32</c:v>
                </c:pt>
                <c:pt idx="115">
                  <c:v>38</c:v>
                </c:pt>
                <c:pt idx="116">
                  <c:v>48</c:v>
                </c:pt>
                <c:pt idx="117">
                  <c:v>41</c:v>
                </c:pt>
                <c:pt idx="118">
                  <c:v>29</c:v>
                </c:pt>
                <c:pt idx="119">
                  <c:v>38</c:v>
                </c:pt>
                <c:pt idx="120">
                  <c:v>39</c:v>
                </c:pt>
                <c:pt idx="121">
                  <c:v>34</c:v>
                </c:pt>
                <c:pt idx="122">
                  <c:v>35</c:v>
                </c:pt>
                <c:pt idx="123">
                  <c:v>32</c:v>
                </c:pt>
                <c:pt idx="124">
                  <c:v>33</c:v>
                </c:pt>
                <c:pt idx="125">
                  <c:v>30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30</c:v>
                </c:pt>
                <c:pt idx="130">
                  <c:v>32</c:v>
                </c:pt>
                <c:pt idx="131">
                  <c:v>34</c:v>
                </c:pt>
                <c:pt idx="132">
                  <c:v>35</c:v>
                </c:pt>
                <c:pt idx="133">
                  <c:v>34</c:v>
                </c:pt>
                <c:pt idx="134">
                  <c:v>31</c:v>
                </c:pt>
                <c:pt idx="135">
                  <c:v>35</c:v>
                </c:pt>
                <c:pt idx="136">
                  <c:v>41</c:v>
                </c:pt>
                <c:pt idx="137">
                  <c:v>31</c:v>
                </c:pt>
                <c:pt idx="138">
                  <c:v>33</c:v>
                </c:pt>
                <c:pt idx="140">
                  <c:v>16</c:v>
                </c:pt>
                <c:pt idx="141">
                  <c:v>38</c:v>
                </c:pt>
                <c:pt idx="142">
                  <c:v>39</c:v>
                </c:pt>
                <c:pt idx="143">
                  <c:v>38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34</c:v>
                </c:pt>
                <c:pt idx="157">
                  <c:v>36</c:v>
                </c:pt>
                <c:pt idx="158">
                  <c:v>33</c:v>
                </c:pt>
                <c:pt idx="159">
                  <c:v>38</c:v>
                </c:pt>
                <c:pt idx="160">
                  <c:v>31</c:v>
                </c:pt>
                <c:pt idx="161">
                  <c:v>27</c:v>
                </c:pt>
                <c:pt idx="162">
                  <c:v>32</c:v>
                </c:pt>
                <c:pt idx="163">
                  <c:v>38</c:v>
                </c:pt>
                <c:pt idx="164">
                  <c:v>15</c:v>
                </c:pt>
                <c:pt idx="165">
                  <c:v>39</c:v>
                </c:pt>
                <c:pt idx="166">
                  <c:v>42</c:v>
                </c:pt>
                <c:pt idx="167">
                  <c:v>39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28</c:v>
                </c:pt>
                <c:pt idx="16">
                  <c:v>30</c:v>
                </c:pt>
                <c:pt idx="17">
                  <c:v>38</c:v>
                </c:pt>
                <c:pt idx="20">
                  <c:v>32</c:v>
                </c:pt>
                <c:pt idx="21">
                  <c:v>29</c:v>
                </c:pt>
                <c:pt idx="22">
                  <c:v>35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25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23</c:v>
                </c:pt>
                <c:pt idx="40">
                  <c:v>30</c:v>
                </c:pt>
                <c:pt idx="41">
                  <c:v>27</c:v>
                </c:pt>
                <c:pt idx="44">
                  <c:v>12</c:v>
                </c:pt>
                <c:pt idx="45">
                  <c:v>34</c:v>
                </c:pt>
                <c:pt idx="46">
                  <c:v>35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24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25</c:v>
                </c:pt>
                <c:pt idx="59">
                  <c:v>28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29</c:v>
                </c:pt>
                <c:pt idx="64">
                  <c:v>29</c:v>
                </c:pt>
                <c:pt idx="66">
                  <c:v>26</c:v>
                </c:pt>
                <c:pt idx="67">
                  <c:v>34</c:v>
                </c:pt>
                <c:pt idx="68">
                  <c:v>39</c:v>
                </c:pt>
                <c:pt idx="69">
                  <c:v>32</c:v>
                </c:pt>
                <c:pt idx="70">
                  <c:v>35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25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26</c:v>
                </c:pt>
                <c:pt idx="89">
                  <c:v>29</c:v>
                </c:pt>
                <c:pt idx="90">
                  <c:v>22</c:v>
                </c:pt>
                <c:pt idx="91">
                  <c:v>55</c:v>
                </c:pt>
                <c:pt idx="92">
                  <c:v>26</c:v>
                </c:pt>
                <c:pt idx="93">
                  <c:v>40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25</c:v>
                </c:pt>
                <c:pt idx="113">
                  <c:v>28</c:v>
                </c:pt>
                <c:pt idx="114">
                  <c:v>28</c:v>
                </c:pt>
                <c:pt idx="115">
                  <c:v>34</c:v>
                </c:pt>
                <c:pt idx="116">
                  <c:v>34</c:v>
                </c:pt>
                <c:pt idx="117">
                  <c:v>36</c:v>
                </c:pt>
                <c:pt idx="118">
                  <c:v>26</c:v>
                </c:pt>
                <c:pt idx="119">
                  <c:v>26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6">
                  <c:v>32</c:v>
                </c:pt>
                <c:pt idx="137">
                  <c:v>24</c:v>
                </c:pt>
                <c:pt idx="138">
                  <c:v>32</c:v>
                </c:pt>
                <c:pt idx="140">
                  <c:v>16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31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26</c:v>
                </c:pt>
                <c:pt idx="161">
                  <c:v>24</c:v>
                </c:pt>
                <c:pt idx="162">
                  <c:v>32</c:v>
                </c:pt>
                <c:pt idx="163">
                  <c:v>37</c:v>
                </c:pt>
                <c:pt idx="164">
                  <c:v>14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21</c:v>
                </c:pt>
                <c:pt idx="16">
                  <c:v>26</c:v>
                </c:pt>
                <c:pt idx="17">
                  <c:v>37</c:v>
                </c:pt>
                <c:pt idx="20">
                  <c:v>32</c:v>
                </c:pt>
                <c:pt idx="21">
                  <c:v>27</c:v>
                </c:pt>
                <c:pt idx="22">
                  <c:v>33</c:v>
                </c:pt>
                <c:pt idx="23">
                  <c:v>29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22</c:v>
                </c:pt>
                <c:pt idx="35">
                  <c:v>25</c:v>
                </c:pt>
                <c:pt idx="36">
                  <c:v>23</c:v>
                </c:pt>
                <c:pt idx="37">
                  <c:v>22</c:v>
                </c:pt>
                <c:pt idx="38">
                  <c:v>23</c:v>
                </c:pt>
                <c:pt idx="39">
                  <c:v>18</c:v>
                </c:pt>
                <c:pt idx="40">
                  <c:v>25</c:v>
                </c:pt>
                <c:pt idx="41">
                  <c:v>18</c:v>
                </c:pt>
                <c:pt idx="44">
                  <c:v>12</c:v>
                </c:pt>
                <c:pt idx="45">
                  <c:v>32</c:v>
                </c:pt>
                <c:pt idx="46">
                  <c:v>32</c:v>
                </c:pt>
                <c:pt idx="47">
                  <c:v>30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24</c:v>
                </c:pt>
                <c:pt idx="58">
                  <c:v>22</c:v>
                </c:pt>
                <c:pt idx="59">
                  <c:v>24</c:v>
                </c:pt>
                <c:pt idx="60">
                  <c:v>22</c:v>
                </c:pt>
                <c:pt idx="61">
                  <c:v>17</c:v>
                </c:pt>
                <c:pt idx="62">
                  <c:v>22</c:v>
                </c:pt>
                <c:pt idx="63">
                  <c:v>26</c:v>
                </c:pt>
                <c:pt idx="64">
                  <c:v>27</c:v>
                </c:pt>
                <c:pt idx="66">
                  <c:v>26</c:v>
                </c:pt>
                <c:pt idx="67">
                  <c:v>31</c:v>
                </c:pt>
                <c:pt idx="68">
                  <c:v>37</c:v>
                </c:pt>
                <c:pt idx="69">
                  <c:v>31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21</c:v>
                </c:pt>
                <c:pt idx="75">
                  <c:v>24</c:v>
                </c:pt>
                <c:pt idx="76">
                  <c:v>23</c:v>
                </c:pt>
                <c:pt idx="77">
                  <c:v>21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26</c:v>
                </c:pt>
                <c:pt idx="88">
                  <c:v>23</c:v>
                </c:pt>
                <c:pt idx="89">
                  <c:v>28</c:v>
                </c:pt>
                <c:pt idx="90">
                  <c:v>18</c:v>
                </c:pt>
                <c:pt idx="91">
                  <c:v>55</c:v>
                </c:pt>
                <c:pt idx="92">
                  <c:v>19</c:v>
                </c:pt>
                <c:pt idx="93">
                  <c:v>39</c:v>
                </c:pt>
                <c:pt idx="95">
                  <c:v>25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26</c:v>
                </c:pt>
                <c:pt idx="112">
                  <c:v>23</c:v>
                </c:pt>
                <c:pt idx="113">
                  <c:v>25</c:v>
                </c:pt>
                <c:pt idx="114">
                  <c:v>26</c:v>
                </c:pt>
                <c:pt idx="115">
                  <c:v>22</c:v>
                </c:pt>
                <c:pt idx="116">
                  <c:v>30</c:v>
                </c:pt>
                <c:pt idx="117">
                  <c:v>32</c:v>
                </c:pt>
                <c:pt idx="118">
                  <c:v>20</c:v>
                </c:pt>
                <c:pt idx="119">
                  <c:v>21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25</c:v>
                </c:pt>
                <c:pt idx="125">
                  <c:v>20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20</c:v>
                </c:pt>
                <c:pt idx="131">
                  <c:v>25</c:v>
                </c:pt>
                <c:pt idx="132">
                  <c:v>26</c:v>
                </c:pt>
                <c:pt idx="133">
                  <c:v>24</c:v>
                </c:pt>
                <c:pt idx="134">
                  <c:v>23</c:v>
                </c:pt>
                <c:pt idx="135">
                  <c:v>23</c:v>
                </c:pt>
                <c:pt idx="136">
                  <c:v>28</c:v>
                </c:pt>
                <c:pt idx="137">
                  <c:v>23</c:v>
                </c:pt>
                <c:pt idx="138">
                  <c:v>32</c:v>
                </c:pt>
                <c:pt idx="140">
                  <c:v>16</c:v>
                </c:pt>
                <c:pt idx="141">
                  <c:v>32</c:v>
                </c:pt>
                <c:pt idx="142">
                  <c:v>27</c:v>
                </c:pt>
                <c:pt idx="143">
                  <c:v>29</c:v>
                </c:pt>
                <c:pt idx="144">
                  <c:v>28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20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27</c:v>
                </c:pt>
                <c:pt idx="160">
                  <c:v>24</c:v>
                </c:pt>
                <c:pt idx="161">
                  <c:v>23</c:v>
                </c:pt>
                <c:pt idx="162">
                  <c:v>31</c:v>
                </c:pt>
                <c:pt idx="163">
                  <c:v>35</c:v>
                </c:pt>
                <c:pt idx="164">
                  <c:v>14</c:v>
                </c:pt>
                <c:pt idx="165">
                  <c:v>33</c:v>
                </c:pt>
                <c:pt idx="166">
                  <c:v>31</c:v>
                </c:pt>
                <c:pt idx="167">
                  <c:v>29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17</c:v>
                </c:pt>
                <c:pt idx="2">
                  <c:v>21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17</c:v>
                </c:pt>
                <c:pt idx="13">
                  <c:v>21</c:v>
                </c:pt>
                <c:pt idx="14">
                  <c:v>22</c:v>
                </c:pt>
                <c:pt idx="15">
                  <c:v>13</c:v>
                </c:pt>
                <c:pt idx="16">
                  <c:v>12</c:v>
                </c:pt>
                <c:pt idx="17">
                  <c:v>36</c:v>
                </c:pt>
                <c:pt idx="20">
                  <c:v>15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21</c:v>
                </c:pt>
                <c:pt idx="25">
                  <c:v>19</c:v>
                </c:pt>
                <c:pt idx="26">
                  <c:v>21</c:v>
                </c:pt>
                <c:pt idx="27">
                  <c:v>18</c:v>
                </c:pt>
                <c:pt idx="28">
                  <c:v>15</c:v>
                </c:pt>
                <c:pt idx="29">
                  <c:v>14</c:v>
                </c:pt>
                <c:pt idx="30">
                  <c:v>16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13</c:v>
                </c:pt>
                <c:pt idx="35">
                  <c:v>18</c:v>
                </c:pt>
                <c:pt idx="36">
                  <c:v>17</c:v>
                </c:pt>
                <c:pt idx="37">
                  <c:v>18</c:v>
                </c:pt>
                <c:pt idx="38">
                  <c:v>15</c:v>
                </c:pt>
                <c:pt idx="39">
                  <c:v>10</c:v>
                </c:pt>
                <c:pt idx="40">
                  <c:v>17</c:v>
                </c:pt>
                <c:pt idx="41">
                  <c:v>16</c:v>
                </c:pt>
                <c:pt idx="44">
                  <c:v>11</c:v>
                </c:pt>
                <c:pt idx="45">
                  <c:v>26</c:v>
                </c:pt>
                <c:pt idx="46">
                  <c:v>30</c:v>
                </c:pt>
                <c:pt idx="47">
                  <c:v>26</c:v>
                </c:pt>
                <c:pt idx="48">
                  <c:v>17</c:v>
                </c:pt>
                <c:pt idx="49">
                  <c:v>18</c:v>
                </c:pt>
                <c:pt idx="50">
                  <c:v>17</c:v>
                </c:pt>
                <c:pt idx="51">
                  <c:v>17</c:v>
                </c:pt>
                <c:pt idx="52">
                  <c:v>13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14</c:v>
                </c:pt>
                <c:pt idx="57">
                  <c:v>17</c:v>
                </c:pt>
                <c:pt idx="58">
                  <c:v>15</c:v>
                </c:pt>
                <c:pt idx="59">
                  <c:v>16</c:v>
                </c:pt>
                <c:pt idx="60">
                  <c:v>15</c:v>
                </c:pt>
                <c:pt idx="61">
                  <c:v>11</c:v>
                </c:pt>
                <c:pt idx="62">
                  <c:v>14</c:v>
                </c:pt>
                <c:pt idx="63">
                  <c:v>21</c:v>
                </c:pt>
                <c:pt idx="64">
                  <c:v>14</c:v>
                </c:pt>
                <c:pt idx="66">
                  <c:v>26</c:v>
                </c:pt>
                <c:pt idx="67">
                  <c:v>29</c:v>
                </c:pt>
                <c:pt idx="68">
                  <c:v>35</c:v>
                </c:pt>
                <c:pt idx="69">
                  <c:v>21</c:v>
                </c:pt>
                <c:pt idx="70">
                  <c:v>19</c:v>
                </c:pt>
                <c:pt idx="71">
                  <c:v>12</c:v>
                </c:pt>
                <c:pt idx="72">
                  <c:v>17</c:v>
                </c:pt>
                <c:pt idx="73">
                  <c:v>17</c:v>
                </c:pt>
                <c:pt idx="74">
                  <c:v>14</c:v>
                </c:pt>
                <c:pt idx="75">
                  <c:v>16</c:v>
                </c:pt>
                <c:pt idx="76">
                  <c:v>17</c:v>
                </c:pt>
                <c:pt idx="77">
                  <c:v>14</c:v>
                </c:pt>
                <c:pt idx="78">
                  <c:v>14</c:v>
                </c:pt>
                <c:pt idx="79">
                  <c:v>17</c:v>
                </c:pt>
                <c:pt idx="80">
                  <c:v>15</c:v>
                </c:pt>
                <c:pt idx="81">
                  <c:v>17</c:v>
                </c:pt>
                <c:pt idx="82">
                  <c:v>17</c:v>
                </c:pt>
                <c:pt idx="83">
                  <c:v>16</c:v>
                </c:pt>
                <c:pt idx="84">
                  <c:v>15</c:v>
                </c:pt>
                <c:pt idx="85">
                  <c:v>19</c:v>
                </c:pt>
                <c:pt idx="86">
                  <c:v>13</c:v>
                </c:pt>
                <c:pt idx="87">
                  <c:v>14</c:v>
                </c:pt>
                <c:pt idx="88">
                  <c:v>16</c:v>
                </c:pt>
                <c:pt idx="89">
                  <c:v>24</c:v>
                </c:pt>
                <c:pt idx="90">
                  <c:v>13</c:v>
                </c:pt>
                <c:pt idx="91">
                  <c:v>55</c:v>
                </c:pt>
                <c:pt idx="92">
                  <c:v>14</c:v>
                </c:pt>
                <c:pt idx="93">
                  <c:v>16</c:v>
                </c:pt>
                <c:pt idx="95">
                  <c:v>21</c:v>
                </c:pt>
                <c:pt idx="96">
                  <c:v>25</c:v>
                </c:pt>
                <c:pt idx="97">
                  <c:v>23</c:v>
                </c:pt>
                <c:pt idx="98">
                  <c:v>20</c:v>
                </c:pt>
                <c:pt idx="99">
                  <c:v>19</c:v>
                </c:pt>
                <c:pt idx="100">
                  <c:v>18</c:v>
                </c:pt>
                <c:pt idx="101">
                  <c:v>17</c:v>
                </c:pt>
                <c:pt idx="102">
                  <c:v>16</c:v>
                </c:pt>
                <c:pt idx="103">
                  <c:v>17</c:v>
                </c:pt>
                <c:pt idx="104">
                  <c:v>16</c:v>
                </c:pt>
                <c:pt idx="105">
                  <c:v>19</c:v>
                </c:pt>
                <c:pt idx="106">
                  <c:v>19</c:v>
                </c:pt>
                <c:pt idx="107">
                  <c:v>16</c:v>
                </c:pt>
                <c:pt idx="108">
                  <c:v>16</c:v>
                </c:pt>
                <c:pt idx="109">
                  <c:v>19</c:v>
                </c:pt>
                <c:pt idx="110">
                  <c:v>16</c:v>
                </c:pt>
                <c:pt idx="111">
                  <c:v>17</c:v>
                </c:pt>
                <c:pt idx="112">
                  <c:v>13</c:v>
                </c:pt>
                <c:pt idx="113">
                  <c:v>21</c:v>
                </c:pt>
                <c:pt idx="114">
                  <c:v>19</c:v>
                </c:pt>
                <c:pt idx="115">
                  <c:v>19</c:v>
                </c:pt>
                <c:pt idx="116">
                  <c:v>26</c:v>
                </c:pt>
                <c:pt idx="117">
                  <c:v>30</c:v>
                </c:pt>
                <c:pt idx="118">
                  <c:v>11</c:v>
                </c:pt>
                <c:pt idx="119">
                  <c:v>13</c:v>
                </c:pt>
                <c:pt idx="120">
                  <c:v>24</c:v>
                </c:pt>
                <c:pt idx="121">
                  <c:v>22</c:v>
                </c:pt>
                <c:pt idx="122">
                  <c:v>19</c:v>
                </c:pt>
                <c:pt idx="123">
                  <c:v>14</c:v>
                </c:pt>
                <c:pt idx="124">
                  <c:v>19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17</c:v>
                </c:pt>
                <c:pt idx="129">
                  <c:v>14</c:v>
                </c:pt>
                <c:pt idx="130">
                  <c:v>14</c:v>
                </c:pt>
                <c:pt idx="131">
                  <c:v>20</c:v>
                </c:pt>
                <c:pt idx="132">
                  <c:v>22</c:v>
                </c:pt>
                <c:pt idx="133">
                  <c:v>15</c:v>
                </c:pt>
                <c:pt idx="134">
                  <c:v>13</c:v>
                </c:pt>
                <c:pt idx="135">
                  <c:v>9</c:v>
                </c:pt>
                <c:pt idx="136">
                  <c:v>20</c:v>
                </c:pt>
                <c:pt idx="137">
                  <c:v>11</c:v>
                </c:pt>
                <c:pt idx="138">
                  <c:v>30</c:v>
                </c:pt>
                <c:pt idx="140">
                  <c:v>16</c:v>
                </c:pt>
                <c:pt idx="141">
                  <c:v>31</c:v>
                </c:pt>
                <c:pt idx="142">
                  <c:v>22</c:v>
                </c:pt>
                <c:pt idx="143">
                  <c:v>25</c:v>
                </c:pt>
                <c:pt idx="144">
                  <c:v>21</c:v>
                </c:pt>
                <c:pt idx="145">
                  <c:v>21</c:v>
                </c:pt>
                <c:pt idx="146">
                  <c:v>15</c:v>
                </c:pt>
                <c:pt idx="147">
                  <c:v>14</c:v>
                </c:pt>
                <c:pt idx="148">
                  <c:v>14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  <c:pt idx="152">
                  <c:v>16</c:v>
                </c:pt>
                <c:pt idx="153">
                  <c:v>15</c:v>
                </c:pt>
                <c:pt idx="154">
                  <c:v>17</c:v>
                </c:pt>
                <c:pt idx="155">
                  <c:v>14</c:v>
                </c:pt>
                <c:pt idx="156">
                  <c:v>15</c:v>
                </c:pt>
                <c:pt idx="157">
                  <c:v>14</c:v>
                </c:pt>
                <c:pt idx="158">
                  <c:v>19</c:v>
                </c:pt>
                <c:pt idx="159">
                  <c:v>14</c:v>
                </c:pt>
                <c:pt idx="160">
                  <c:v>16</c:v>
                </c:pt>
                <c:pt idx="161">
                  <c:v>22</c:v>
                </c:pt>
                <c:pt idx="162">
                  <c:v>31</c:v>
                </c:pt>
                <c:pt idx="163">
                  <c:v>35</c:v>
                </c:pt>
                <c:pt idx="164">
                  <c:v>14</c:v>
                </c:pt>
                <c:pt idx="165">
                  <c:v>32</c:v>
                </c:pt>
                <c:pt idx="166">
                  <c:v>28</c:v>
                </c:pt>
                <c:pt idx="167">
                  <c:v>26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7592"/>
        <c:axId val="330937984"/>
      </c:lineChart>
      <c:catAx>
        <c:axId val="33093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7984"/>
        <c:crosses val="autoZero"/>
        <c:auto val="1"/>
        <c:lblAlgn val="ctr"/>
        <c:lblOffset val="100"/>
        <c:noMultiLvlLbl val="1"/>
      </c:catAx>
      <c:valAx>
        <c:axId val="33093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37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38768"/>
        <c:axId val="330939160"/>
      </c:lineChart>
      <c:catAx>
        <c:axId val="33093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39160"/>
        <c:crosses val="autoZero"/>
        <c:auto val="1"/>
        <c:lblAlgn val="ctr"/>
        <c:lblOffset val="100"/>
        <c:noMultiLvlLbl val="1"/>
      </c:catAx>
      <c:valAx>
        <c:axId val="33093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38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38</c:v>
                </c:pt>
                <c:pt idx="2">
                  <c:v>43</c:v>
                </c:pt>
                <c:pt idx="3">
                  <c:v>38</c:v>
                </c:pt>
                <c:pt idx="4">
                  <c:v>40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26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21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21</c:v>
                </c:pt>
                <c:pt idx="2">
                  <c:v>15</c:v>
                </c:pt>
                <c:pt idx="3">
                  <c:v>27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40728"/>
        <c:axId val="348084192"/>
      </c:lineChart>
      <c:catAx>
        <c:axId val="33094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84192"/>
        <c:crosses val="autoZero"/>
        <c:auto val="1"/>
        <c:lblAlgn val="ctr"/>
        <c:lblOffset val="100"/>
        <c:noMultiLvlLbl val="1"/>
      </c:catAx>
      <c:valAx>
        <c:axId val="34808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40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28</v>
      </c>
      <c r="E18" s="2">
        <v>21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26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38</v>
      </c>
      <c r="E20" s="2">
        <v>37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32</v>
      </c>
      <c r="E23" s="2">
        <v>32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35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32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28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22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23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23</v>
      </c>
      <c r="E42" s="2">
        <v>18</v>
      </c>
      <c r="F42" s="2">
        <v>10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30</v>
      </c>
      <c r="E43" s="2">
        <v>25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27</v>
      </c>
      <c r="E44" s="2">
        <v>18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12</v>
      </c>
      <c r="E47" s="2">
        <v>12</v>
      </c>
      <c r="F47" s="2">
        <v>11</v>
      </c>
      <c r="G47" s="2"/>
      <c r="H47" s="2"/>
    </row>
    <row r="48" spans="1:8">
      <c r="B48" s="2" t="s">
        <v>81</v>
      </c>
      <c r="C48" s="2">
        <v>36</v>
      </c>
      <c r="D48" s="2">
        <v>34</v>
      </c>
      <c r="E48" s="2">
        <v>32</v>
      </c>
      <c r="F48" s="2">
        <v>26</v>
      </c>
      <c r="G48" s="2"/>
      <c r="H48" s="2"/>
    </row>
    <row r="49" spans="2:8">
      <c r="B49" s="2" t="s">
        <v>82</v>
      </c>
      <c r="C49" s="2">
        <v>42</v>
      </c>
      <c r="D49" s="2">
        <v>35</v>
      </c>
      <c r="E49" s="2">
        <v>32</v>
      </c>
      <c r="F49" s="2">
        <v>30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30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21</v>
      </c>
      <c r="F57" s="2">
        <v>14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30</v>
      </c>
      <c r="D61" s="2">
        <v>25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17</v>
      </c>
      <c r="F64" s="2">
        <v>11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22</v>
      </c>
      <c r="F65" s="2">
        <v>14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27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>
        <v>37</v>
      </c>
      <c r="D70" s="2">
        <v>34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44</v>
      </c>
      <c r="D71" s="2">
        <v>39</v>
      </c>
      <c r="E71" s="2">
        <v>37</v>
      </c>
      <c r="F71" s="2">
        <v>35</v>
      </c>
      <c r="G71" s="2"/>
      <c r="H71" s="2"/>
    </row>
    <row r="72" spans="2:8">
      <c r="B72" s="2" t="s">
        <v>105</v>
      </c>
      <c r="C72" s="2">
        <v>35</v>
      </c>
      <c r="D72" s="2">
        <v>32</v>
      </c>
      <c r="E72" s="2">
        <v>31</v>
      </c>
      <c r="F72" s="2">
        <v>21</v>
      </c>
      <c r="G72" s="2"/>
      <c r="H72" s="2"/>
    </row>
    <row r="73" spans="2:8">
      <c r="B73" s="2" t="s">
        <v>106</v>
      </c>
      <c r="C73" s="2">
        <v>38</v>
      </c>
      <c r="D73" s="2">
        <v>35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25</v>
      </c>
      <c r="F74" s="2">
        <v>12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25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25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23</v>
      </c>
      <c r="F89" s="2">
        <v>13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26</v>
      </c>
      <c r="F90" s="2">
        <v>14</v>
      </c>
      <c r="G90" s="2"/>
      <c r="H90" s="2"/>
    </row>
    <row r="91" spans="2:8">
      <c r="B91" s="2" t="s">
        <v>124</v>
      </c>
      <c r="C91" s="2">
        <v>36</v>
      </c>
      <c r="D91" s="2">
        <v>26</v>
      </c>
      <c r="E91" s="2">
        <v>23</v>
      </c>
      <c r="F91" s="2">
        <v>16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31</v>
      </c>
      <c r="D93" s="2">
        <v>22</v>
      </c>
      <c r="E93" s="2">
        <v>18</v>
      </c>
      <c r="F93" s="2">
        <v>13</v>
      </c>
      <c r="G93" s="2"/>
      <c r="H93" s="2"/>
    </row>
    <row r="94" spans="2:8">
      <c r="B94" s="2" t="s">
        <v>127</v>
      </c>
      <c r="C94" s="2">
        <v>56</v>
      </c>
      <c r="D94" s="2">
        <v>55</v>
      </c>
      <c r="E94" s="2">
        <v>55</v>
      </c>
      <c r="F94" s="2">
        <v>55</v>
      </c>
      <c r="G94" s="2"/>
      <c r="H94" s="2"/>
    </row>
    <row r="95" spans="2:8">
      <c r="B95" s="2" t="s">
        <v>128</v>
      </c>
      <c r="C95" s="2">
        <v>36</v>
      </c>
      <c r="D95" s="2">
        <v>26</v>
      </c>
      <c r="E95" s="2">
        <v>19</v>
      </c>
      <c r="F95" s="2">
        <v>14</v>
      </c>
      <c r="G95" s="2"/>
      <c r="H95" s="2"/>
    </row>
    <row r="96" spans="2:8">
      <c r="B96" s="2" t="s">
        <v>129</v>
      </c>
      <c r="C96" s="2">
        <v>41</v>
      </c>
      <c r="D96" s="2">
        <v>40</v>
      </c>
      <c r="E96" s="2">
        <v>39</v>
      </c>
      <c r="F96" s="2">
        <v>16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16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26</v>
      </c>
      <c r="F114" s="2">
        <v>17</v>
      </c>
      <c r="G114" s="2"/>
      <c r="H114" s="2"/>
    </row>
    <row r="115" spans="2:8">
      <c r="B115" s="2" t="s">
        <v>148</v>
      </c>
      <c r="C115" s="2">
        <v>38</v>
      </c>
      <c r="D115" s="2">
        <v>25</v>
      </c>
      <c r="E115" s="2">
        <v>23</v>
      </c>
      <c r="F115" s="2">
        <v>13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26</v>
      </c>
      <c r="F117" s="2">
        <v>19</v>
      </c>
      <c r="G117" s="2"/>
      <c r="H117" s="2"/>
    </row>
    <row r="118" spans="2:8">
      <c r="B118" s="2" t="s">
        <v>151</v>
      </c>
      <c r="C118" s="2">
        <v>38</v>
      </c>
      <c r="D118" s="2">
        <v>34</v>
      </c>
      <c r="E118" s="2">
        <v>22</v>
      </c>
      <c r="F118" s="2">
        <v>19</v>
      </c>
      <c r="G118" s="2"/>
      <c r="H118" s="2"/>
    </row>
    <row r="119" spans="2:8">
      <c r="B119" s="2" t="s">
        <v>152</v>
      </c>
      <c r="C119" s="2">
        <v>48</v>
      </c>
      <c r="D119" s="2">
        <v>34</v>
      </c>
      <c r="E119" s="2">
        <v>30</v>
      </c>
      <c r="F119" s="2">
        <v>26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32</v>
      </c>
      <c r="F120" s="2">
        <v>30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20</v>
      </c>
      <c r="F121" s="2">
        <v>11</v>
      </c>
      <c r="G121" s="2"/>
      <c r="H121" s="2"/>
    </row>
    <row r="122" spans="2:8">
      <c r="B122" s="2" t="s">
        <v>155</v>
      </c>
      <c r="C122" s="2">
        <v>38</v>
      </c>
      <c r="D122" s="2">
        <v>26</v>
      </c>
      <c r="E122" s="2">
        <v>21</v>
      </c>
      <c r="F122" s="2">
        <v>13</v>
      </c>
      <c r="G122" s="2"/>
      <c r="H122" s="2"/>
    </row>
    <row r="123" spans="2:8">
      <c r="B123" s="2" t="s">
        <v>156</v>
      </c>
      <c r="C123" s="2">
        <v>39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20</v>
      </c>
      <c r="F133" s="2">
        <v>14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35</v>
      </c>
      <c r="D138" s="2">
        <v>27</v>
      </c>
      <c r="E138" s="2">
        <v>23</v>
      </c>
      <c r="F138" s="2">
        <v>9</v>
      </c>
      <c r="G138" s="2"/>
      <c r="H138" s="2"/>
    </row>
    <row r="139" spans="2:8">
      <c r="B139" s="2" t="s">
        <v>172</v>
      </c>
      <c r="C139" s="2">
        <v>41</v>
      </c>
      <c r="D139" s="2">
        <v>32</v>
      </c>
      <c r="E139" s="2">
        <v>28</v>
      </c>
      <c r="F139" s="2">
        <v>20</v>
      </c>
      <c r="G139" s="2"/>
      <c r="H139" s="2"/>
    </row>
    <row r="140" spans="2:8">
      <c r="B140" s="2" t="s">
        <v>173</v>
      </c>
      <c r="C140" s="2">
        <v>31</v>
      </c>
      <c r="D140" s="2">
        <v>24</v>
      </c>
      <c r="E140" s="2">
        <v>23</v>
      </c>
      <c r="F140" s="2">
        <v>11</v>
      </c>
      <c r="G140" s="2"/>
      <c r="H140" s="2"/>
    </row>
    <row r="141" spans="2:8">
      <c r="B141" s="2" t="s">
        <v>174</v>
      </c>
      <c r="C141" s="2">
        <v>33</v>
      </c>
      <c r="D141" s="2">
        <v>32</v>
      </c>
      <c r="E141" s="2">
        <v>32</v>
      </c>
      <c r="F141" s="2">
        <v>30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32</v>
      </c>
      <c r="F144" s="2">
        <v>31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31</v>
      </c>
      <c r="E147" s="2">
        <v>28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14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23</v>
      </c>
      <c r="F154" s="2">
        <v>14</v>
      </c>
      <c r="G154" s="2"/>
      <c r="H154" s="2"/>
    </row>
    <row r="155" spans="2:8">
      <c r="B155" s="2" t="s">
        <v>188</v>
      </c>
      <c r="C155" s="2">
        <v>35</v>
      </c>
      <c r="D155" s="2">
        <v>27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24</v>
      </c>
      <c r="F158" s="2">
        <v>14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15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25</v>
      </c>
      <c r="F160" s="2">
        <v>14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38</v>
      </c>
      <c r="D162" s="2">
        <v>30</v>
      </c>
      <c r="E162" s="2">
        <v>27</v>
      </c>
      <c r="F162" s="2">
        <v>14</v>
      </c>
      <c r="G162" s="2"/>
      <c r="H162" s="2"/>
    </row>
    <row r="163" spans="2:8">
      <c r="B163" s="2" t="s">
        <v>196</v>
      </c>
      <c r="C163" s="2">
        <v>31</v>
      </c>
      <c r="D163" s="2">
        <v>26</v>
      </c>
      <c r="E163" s="2">
        <v>24</v>
      </c>
      <c r="F163" s="2">
        <v>16</v>
      </c>
      <c r="G163" s="2"/>
      <c r="H163" s="2"/>
    </row>
    <row r="164" spans="2:8">
      <c r="B164" s="2" t="s">
        <v>197</v>
      </c>
      <c r="C164" s="2">
        <v>27</v>
      </c>
      <c r="D164" s="2">
        <v>24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35</v>
      </c>
      <c r="F166" s="2">
        <v>35</v>
      </c>
      <c r="G166" s="2"/>
      <c r="H166" s="2"/>
    </row>
    <row r="167" spans="2:8">
      <c r="B167" s="2" t="s">
        <v>200</v>
      </c>
      <c r="C167" s="2">
        <v>15</v>
      </c>
      <c r="D167" s="2">
        <v>14</v>
      </c>
      <c r="E167" s="2">
        <v>14</v>
      </c>
      <c r="F167" s="2">
        <v>14</v>
      </c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33</v>
      </c>
      <c r="F168" s="2">
        <v>32</v>
      </c>
      <c r="G168" s="2"/>
      <c r="H168" s="2"/>
    </row>
    <row r="169" spans="2:8">
      <c r="B169" s="2" t="s">
        <v>202</v>
      </c>
      <c r="C169" s="2">
        <v>42</v>
      </c>
      <c r="D169" s="2">
        <v>34</v>
      </c>
      <c r="E169" s="2">
        <v>31</v>
      </c>
      <c r="F169" s="2">
        <v>28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35</v>
      </c>
      <c r="E4" s="2">
        <v>30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34</v>
      </c>
      <c r="E5" s="2">
        <v>26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34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129</v>
      </c>
      <c r="D50" s="2"/>
      <c r="E50" s="2"/>
      <c r="F50" s="2"/>
      <c r="G50" s="2"/>
      <c r="H50" s="2"/>
    </row>
    <row r="51" spans="2:8">
      <c r="B51" s="2" t="s">
        <v>84</v>
      </c>
      <c r="C51" s="2">
        <v>440</v>
      </c>
      <c r="D51" s="2"/>
      <c r="E51" s="2"/>
      <c r="F51" s="2"/>
      <c r="G51" s="2"/>
      <c r="H51" s="2"/>
    </row>
    <row r="52" spans="2:8">
      <c r="B52" s="2" t="s">
        <v>85</v>
      </c>
      <c r="C52" s="2">
        <v>443</v>
      </c>
      <c r="D52" s="2"/>
      <c r="E52" s="2"/>
      <c r="F52" s="2"/>
      <c r="G52" s="2"/>
      <c r="H52" s="2"/>
    </row>
    <row r="53" spans="2:8">
      <c r="B53" s="2" t="s">
        <v>86</v>
      </c>
      <c r="C53" s="2">
        <v>476</v>
      </c>
      <c r="D53" s="2"/>
      <c r="E53" s="2"/>
      <c r="F53" s="2"/>
      <c r="G53" s="2"/>
      <c r="H53" s="2"/>
    </row>
    <row r="54" spans="2:8">
      <c r="B54" s="2" t="s">
        <v>87</v>
      </c>
      <c r="C54" s="2">
        <v>482</v>
      </c>
      <c r="D54" s="2"/>
      <c r="E54" s="2"/>
      <c r="F54" s="2"/>
      <c r="G54" s="2"/>
      <c r="H54" s="2"/>
    </row>
    <row r="55" spans="2:8">
      <c r="B55" s="2" t="s">
        <v>88</v>
      </c>
      <c r="C55" s="2">
        <v>556</v>
      </c>
      <c r="D55" s="2"/>
      <c r="E55" s="2"/>
      <c r="F55" s="2"/>
      <c r="G55" s="2"/>
      <c r="H55" s="2"/>
    </row>
    <row r="56" spans="2:8">
      <c r="B56" s="2" t="s">
        <v>89</v>
      </c>
      <c r="C56" s="2">
        <v>600</v>
      </c>
      <c r="D56" s="2"/>
      <c r="E56" s="2"/>
      <c r="F56" s="2"/>
      <c r="G56" s="2"/>
      <c r="H56" s="2"/>
    </row>
    <row r="57" spans="2:8">
      <c r="B57" s="2" t="s">
        <v>90</v>
      </c>
      <c r="C57" s="2">
        <v>612</v>
      </c>
      <c r="D57" s="2"/>
      <c r="E57" s="2"/>
      <c r="F57" s="2"/>
      <c r="G57" s="2"/>
      <c r="H57" s="2"/>
    </row>
    <row r="58" spans="2:8">
      <c r="B58" s="2" t="s">
        <v>91</v>
      </c>
      <c r="C58" s="2">
        <v>645</v>
      </c>
      <c r="D58" s="2"/>
      <c r="E58" s="2"/>
      <c r="F58" s="2"/>
      <c r="G58" s="2"/>
      <c r="H58" s="2"/>
    </row>
    <row r="59" spans="2:8">
      <c r="B59" s="2" t="s">
        <v>92</v>
      </c>
      <c r="C59" s="2">
        <v>480</v>
      </c>
      <c r="D59" s="2"/>
      <c r="E59" s="2"/>
      <c r="F59" s="2"/>
      <c r="G59" s="2"/>
      <c r="H59" s="2"/>
    </row>
    <row r="60" spans="2:8">
      <c r="B60" s="2" t="s">
        <v>93</v>
      </c>
      <c r="C60" s="2">
        <v>689</v>
      </c>
      <c r="D60" s="2"/>
      <c r="E60" s="2"/>
      <c r="F60" s="2"/>
      <c r="G60" s="2"/>
      <c r="H60" s="2"/>
    </row>
    <row r="61" spans="2:8">
      <c r="B61" s="2" t="s">
        <v>94</v>
      </c>
      <c r="C61" s="2">
        <v>611</v>
      </c>
      <c r="D61" s="2"/>
      <c r="E61" s="2"/>
      <c r="F61" s="2"/>
      <c r="G61" s="2"/>
      <c r="H61" s="2"/>
    </row>
    <row r="62" spans="2:8">
      <c r="B62" s="2" t="s">
        <v>95</v>
      </c>
      <c r="C62" s="2">
        <v>440</v>
      </c>
      <c r="D62" s="2"/>
      <c r="E62" s="2"/>
      <c r="F62" s="2"/>
      <c r="G62" s="2"/>
      <c r="H62" s="2"/>
    </row>
    <row r="63" spans="2:8">
      <c r="B63" s="2" t="s">
        <v>96</v>
      </c>
      <c r="C63" s="2">
        <v>347</v>
      </c>
      <c r="D63" s="2"/>
      <c r="E63" s="2"/>
      <c r="F63" s="2"/>
      <c r="G63" s="2"/>
      <c r="H63" s="2"/>
    </row>
    <row r="64" spans="2:8">
      <c r="B64" s="2" t="s">
        <v>97</v>
      </c>
      <c r="C64" s="2">
        <v>280</v>
      </c>
      <c r="D64" s="2"/>
      <c r="E64" s="2"/>
      <c r="F64" s="2"/>
      <c r="G64" s="2"/>
      <c r="H64" s="2"/>
    </row>
    <row r="65" spans="2:8">
      <c r="B65" s="2" t="s">
        <v>98</v>
      </c>
      <c r="C65" s="2">
        <v>232</v>
      </c>
      <c r="D65" s="2"/>
      <c r="E65" s="2"/>
      <c r="F65" s="2"/>
      <c r="G65" s="2"/>
      <c r="H65" s="2"/>
    </row>
    <row r="66" spans="2:8">
      <c r="B66" s="2" t="s">
        <v>99</v>
      </c>
      <c r="C66" s="2">
        <v>142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548</v>
      </c>
      <c r="D75" s="2"/>
      <c r="E75" s="2"/>
      <c r="F75" s="2"/>
      <c r="G75" s="2"/>
      <c r="H75" s="2"/>
    </row>
    <row r="76" spans="2:8">
      <c r="B76" s="2" t="s">
        <v>109</v>
      </c>
      <c r="C76" s="2">
        <v>513</v>
      </c>
      <c r="D76" s="2"/>
      <c r="E76" s="2"/>
      <c r="F76" s="2"/>
      <c r="G76" s="2"/>
      <c r="H76" s="2"/>
    </row>
    <row r="77" spans="2:8">
      <c r="B77" s="2" t="s">
        <v>110</v>
      </c>
      <c r="C77" s="2">
        <v>434</v>
      </c>
      <c r="D77" s="2"/>
      <c r="E77" s="2"/>
      <c r="F77" s="2"/>
      <c r="G77" s="2"/>
      <c r="H77" s="2"/>
    </row>
    <row r="78" spans="2:8">
      <c r="B78" s="2" t="s">
        <v>111</v>
      </c>
      <c r="C78" s="2">
        <v>490</v>
      </c>
      <c r="D78" s="2"/>
      <c r="E78" s="2"/>
      <c r="F78" s="2"/>
      <c r="G78" s="2"/>
      <c r="H78" s="2"/>
    </row>
    <row r="79" spans="2:8">
      <c r="B79" s="2" t="s">
        <v>112</v>
      </c>
      <c r="C79" s="2">
        <v>704</v>
      </c>
      <c r="D79" s="2"/>
      <c r="E79" s="2"/>
      <c r="F79" s="2"/>
      <c r="G79" s="2"/>
      <c r="H79" s="2"/>
    </row>
    <row r="80" spans="2:8">
      <c r="B80" s="2" t="s">
        <v>113</v>
      </c>
      <c r="C80" s="2">
        <v>483</v>
      </c>
      <c r="D80" s="2"/>
      <c r="E80" s="2"/>
      <c r="F80" s="2"/>
      <c r="G80" s="2"/>
      <c r="H80" s="2"/>
    </row>
    <row r="81" spans="2:8">
      <c r="B81" s="2" t="s">
        <v>114</v>
      </c>
      <c r="C81" s="2">
        <v>678</v>
      </c>
      <c r="D81" s="2"/>
      <c r="E81" s="2"/>
      <c r="F81" s="2"/>
      <c r="G81" s="2"/>
      <c r="H81" s="2"/>
    </row>
    <row r="82" spans="2:8">
      <c r="B82" s="2" t="s">
        <v>115</v>
      </c>
      <c r="C82" s="2">
        <v>695</v>
      </c>
      <c r="D82" s="2"/>
      <c r="E82" s="2"/>
      <c r="F82" s="2"/>
      <c r="G82" s="2"/>
      <c r="H82" s="2"/>
    </row>
    <row r="83" spans="2:8">
      <c r="B83" s="2" t="s">
        <v>116</v>
      </c>
      <c r="C83" s="2">
        <v>628</v>
      </c>
      <c r="D83" s="2"/>
      <c r="E83" s="2"/>
      <c r="F83" s="2"/>
      <c r="G83" s="2"/>
      <c r="H83" s="2"/>
    </row>
    <row r="84" spans="2:8">
      <c r="B84" s="2" t="s">
        <v>117</v>
      </c>
      <c r="C84" s="2">
        <v>624</v>
      </c>
      <c r="D84" s="2"/>
      <c r="E84" s="2"/>
      <c r="F84" s="2"/>
      <c r="G84" s="2"/>
      <c r="H84" s="2"/>
    </row>
    <row r="85" spans="2:8">
      <c r="B85" s="2" t="s">
        <v>118</v>
      </c>
      <c r="C85" s="2">
        <v>623</v>
      </c>
      <c r="D85" s="2"/>
      <c r="E85" s="2"/>
      <c r="F85" s="2"/>
      <c r="G85" s="2"/>
      <c r="H85" s="2"/>
    </row>
    <row r="86" spans="2:8">
      <c r="B86" s="2" t="s">
        <v>119</v>
      </c>
      <c r="C86" s="2">
        <v>608</v>
      </c>
      <c r="D86" s="2"/>
      <c r="E86" s="2"/>
      <c r="F86" s="2"/>
      <c r="G86" s="2"/>
      <c r="H86" s="2"/>
    </row>
    <row r="87" spans="2:8">
      <c r="B87" s="2" t="s">
        <v>120</v>
      </c>
      <c r="C87" s="2">
        <v>381</v>
      </c>
      <c r="D87" s="2"/>
      <c r="E87" s="2"/>
      <c r="F87" s="2"/>
      <c r="G87" s="2"/>
      <c r="H87" s="2"/>
    </row>
    <row r="88" spans="2:8">
      <c r="B88" s="2" t="s">
        <v>121</v>
      </c>
      <c r="C88" s="2">
        <v>245</v>
      </c>
      <c r="D88" s="2"/>
      <c r="E88" s="2"/>
      <c r="F88" s="2"/>
      <c r="G88" s="2"/>
      <c r="H88" s="2"/>
    </row>
    <row r="89" spans="2:8">
      <c r="B89" s="2" t="s">
        <v>122</v>
      </c>
      <c r="C89" s="2">
        <v>150</v>
      </c>
      <c r="D89" s="2"/>
      <c r="E89" s="2"/>
      <c r="F89" s="2"/>
      <c r="G89" s="2"/>
      <c r="H89" s="2"/>
    </row>
    <row r="90" spans="2:8">
      <c r="B90" s="2" t="s">
        <v>123</v>
      </c>
      <c r="C90" s="2">
        <v>243</v>
      </c>
      <c r="D90" s="2"/>
      <c r="E90" s="2"/>
      <c r="F90" s="2"/>
      <c r="G90" s="2"/>
      <c r="H90" s="2"/>
    </row>
    <row r="91" spans="2:8">
      <c r="B91" s="2" t="s">
        <v>124</v>
      </c>
      <c r="C91" s="2">
        <v>126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169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57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77</v>
      </c>
      <c r="D60" s="2"/>
      <c r="E60" s="2"/>
      <c r="F60" s="2"/>
      <c r="G60" s="2"/>
      <c r="H60" s="2"/>
    </row>
    <row r="61" spans="2:8">
      <c r="B61" s="2" t="s">
        <v>94</v>
      </c>
      <c r="C61" s="2">
        <v>62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63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70</v>
      </c>
      <c r="D84" s="2"/>
      <c r="E84" s="2"/>
      <c r="F84" s="2"/>
      <c r="G84" s="2"/>
      <c r="H84" s="2"/>
    </row>
    <row r="85" spans="2:8">
      <c r="B85" s="2" t="s">
        <v>118</v>
      </c>
      <c r="C85" s="2">
        <v>68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332</v>
      </c>
      <c r="D3" s="2">
        <v>40</v>
      </c>
      <c r="E3" s="2">
        <v>29</v>
      </c>
      <c r="F3" s="2">
        <v>45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443</v>
      </c>
      <c r="D4" s="2">
        <v>51</v>
      </c>
      <c r="E4" s="2">
        <v>28</v>
      </c>
      <c r="F4" s="2">
        <v>48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350</v>
      </c>
      <c r="D5" s="2">
        <v>42</v>
      </c>
      <c r="E5" s="2">
        <v>29</v>
      </c>
      <c r="F5" s="2">
        <v>46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520</v>
      </c>
      <c r="D6" s="2">
        <v>55</v>
      </c>
      <c r="E6" s="2">
        <v>25</v>
      </c>
      <c r="F6" s="2">
        <v>45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451</v>
      </c>
      <c r="D7" s="2">
        <v>48</v>
      </c>
      <c r="E7" s="2">
        <v>25</v>
      </c>
      <c r="F7" s="2">
        <v>44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451</v>
      </c>
      <c r="D8" s="2">
        <v>47</v>
      </c>
      <c r="E8" s="2">
        <v>25</v>
      </c>
      <c r="F8" s="2">
        <v>41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415</v>
      </c>
      <c r="D9" s="2">
        <v>47</v>
      </c>
      <c r="E9" s="2">
        <v>27</v>
      </c>
      <c r="F9" s="2">
        <v>51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548</v>
      </c>
      <c r="D10" s="2">
        <v>65</v>
      </c>
      <c r="E10" s="2">
        <v>28</v>
      </c>
      <c r="F10" s="2">
        <v>47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560</v>
      </c>
      <c r="D11" s="2">
        <v>66</v>
      </c>
      <c r="E11" s="2">
        <v>28</v>
      </c>
      <c r="F11" s="2">
        <v>44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556</v>
      </c>
      <c r="D12" s="2">
        <v>64</v>
      </c>
      <c r="E12" s="2">
        <v>27</v>
      </c>
      <c r="F12" s="2">
        <v>50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403</v>
      </c>
      <c r="D13" s="2">
        <v>48</v>
      </c>
      <c r="E13" s="2">
        <v>29</v>
      </c>
      <c r="F13" s="2">
        <v>45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441</v>
      </c>
      <c r="D14" s="2">
        <v>51</v>
      </c>
      <c r="E14" s="2">
        <v>28</v>
      </c>
      <c r="F14" s="2">
        <v>44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249</v>
      </c>
      <c r="D15" s="2">
        <v>29</v>
      </c>
      <c r="E15" s="2">
        <v>27</v>
      </c>
      <c r="F15" s="2">
        <v>40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119</v>
      </c>
      <c r="D16" s="2">
        <v>14</v>
      </c>
      <c r="E16" s="2">
        <v>27</v>
      </c>
      <c r="F16" s="2">
        <v>38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154</v>
      </c>
      <c r="D17" s="2">
        <v>19</v>
      </c>
      <c r="E17" s="2">
        <v>30</v>
      </c>
      <c r="F17" s="2">
        <v>43</v>
      </c>
      <c r="G17" s="2">
        <v>36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65</v>
      </c>
      <c r="D18" s="2">
        <v>7</v>
      </c>
      <c r="E18" s="2">
        <v>27</v>
      </c>
      <c r="F18" s="2">
        <v>57</v>
      </c>
      <c r="G18" s="2">
        <v>39</v>
      </c>
      <c r="H18" s="2">
        <v>28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4</v>
      </c>
      <c r="E19" s="2">
        <v>28</v>
      </c>
      <c r="F19" s="2">
        <v>42</v>
      </c>
      <c r="G19" s="2">
        <v>37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38</v>
      </c>
      <c r="F20" s="2">
        <v>41</v>
      </c>
      <c r="G20" s="2">
        <v>40</v>
      </c>
      <c r="H20" s="2">
        <v>38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27</v>
      </c>
      <c r="F23" s="2">
        <v>33</v>
      </c>
      <c r="G23" s="2">
        <v>33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5</v>
      </c>
      <c r="E24" s="2">
        <v>31</v>
      </c>
      <c r="F24" s="2">
        <v>39</v>
      </c>
      <c r="G24" s="2">
        <v>36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</v>
      </c>
      <c r="D25" s="2">
        <v>5</v>
      </c>
      <c r="E25" s="2">
        <v>34</v>
      </c>
      <c r="F25" s="2">
        <v>42</v>
      </c>
      <c r="G25" s="2">
        <v>40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140</v>
      </c>
      <c r="D26" s="2">
        <v>18</v>
      </c>
      <c r="E26" s="2">
        <v>32</v>
      </c>
      <c r="F26" s="2">
        <v>43</v>
      </c>
      <c r="G26" s="2">
        <v>36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507</v>
      </c>
      <c r="D27" s="2">
        <v>60</v>
      </c>
      <c r="E27" s="2">
        <v>28</v>
      </c>
      <c r="F27" s="2">
        <v>44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525</v>
      </c>
      <c r="D28" s="2">
        <v>61</v>
      </c>
      <c r="E28" s="2">
        <v>28</v>
      </c>
      <c r="F28" s="2">
        <v>45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489</v>
      </c>
      <c r="D29" s="2">
        <v>58</v>
      </c>
      <c r="E29" s="2">
        <v>28</v>
      </c>
      <c r="F29" s="2">
        <v>43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453</v>
      </c>
      <c r="D30" s="2">
        <v>52</v>
      </c>
      <c r="E30" s="2">
        <v>27</v>
      </c>
      <c r="F30" s="2">
        <v>48</v>
      </c>
      <c r="G30" s="2">
        <v>34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525</v>
      </c>
      <c r="D31" s="2">
        <v>58</v>
      </c>
      <c r="E31" s="2">
        <v>27</v>
      </c>
      <c r="F31" s="2">
        <v>45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535</v>
      </c>
      <c r="D32" s="2">
        <v>56</v>
      </c>
      <c r="E32" s="2">
        <v>25</v>
      </c>
      <c r="F32" s="2">
        <v>42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568</v>
      </c>
      <c r="D33" s="2">
        <v>62</v>
      </c>
      <c r="E33" s="2">
        <v>26</v>
      </c>
      <c r="F33" s="2">
        <v>43</v>
      </c>
      <c r="G33" s="2">
        <v>32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768</v>
      </c>
      <c r="D34" s="2">
        <v>86</v>
      </c>
      <c r="E34" s="2">
        <v>27</v>
      </c>
      <c r="F34" s="2">
        <v>48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634</v>
      </c>
      <c r="D35" s="2">
        <v>70</v>
      </c>
      <c r="E35" s="2">
        <v>27</v>
      </c>
      <c r="F35" s="2">
        <v>45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477</v>
      </c>
      <c r="D36" s="2">
        <v>54</v>
      </c>
      <c r="E36" s="2">
        <v>27</v>
      </c>
      <c r="F36" s="2">
        <v>47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531</v>
      </c>
      <c r="D37" s="2">
        <v>55</v>
      </c>
      <c r="E37" s="2">
        <v>25</v>
      </c>
      <c r="F37" s="2">
        <v>45</v>
      </c>
      <c r="G37" s="2">
        <v>32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431</v>
      </c>
      <c r="D38" s="2">
        <v>50</v>
      </c>
      <c r="E38" s="2">
        <v>28</v>
      </c>
      <c r="F38" s="2">
        <v>47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361</v>
      </c>
      <c r="D39" s="2">
        <v>41</v>
      </c>
      <c r="E39" s="2">
        <v>27</v>
      </c>
      <c r="F39" s="2">
        <v>47</v>
      </c>
      <c r="G39" s="2">
        <v>34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207</v>
      </c>
      <c r="D40" s="2">
        <v>22</v>
      </c>
      <c r="E40" s="2">
        <v>26</v>
      </c>
      <c r="F40" s="2">
        <v>37</v>
      </c>
      <c r="G40" s="2">
        <v>32</v>
      </c>
      <c r="H40" s="2">
        <v>27</v>
      </c>
      <c r="I40" s="2">
        <v>22</v>
      </c>
    </row>
    <row r="41" spans="1:9">
      <c r="A41" s="3" t="s">
        <v>32</v>
      </c>
      <c r="B41" s="2" t="s">
        <v>281</v>
      </c>
      <c r="C41" s="2">
        <v>198</v>
      </c>
      <c r="D41" s="2">
        <v>21</v>
      </c>
      <c r="E41" s="2">
        <v>25</v>
      </c>
      <c r="F41" s="2">
        <v>42</v>
      </c>
      <c r="G41" s="2">
        <v>32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103</v>
      </c>
      <c r="D42" s="2">
        <v>9</v>
      </c>
      <c r="E42" s="2">
        <v>22</v>
      </c>
      <c r="F42" s="2">
        <v>41</v>
      </c>
      <c r="G42" s="2">
        <v>32</v>
      </c>
      <c r="H42" s="2">
        <v>23</v>
      </c>
      <c r="I42" s="2">
        <v>18</v>
      </c>
    </row>
    <row r="43" spans="1:9">
      <c r="A43" s="3" t="s">
        <v>33</v>
      </c>
      <c r="B43" s="2" t="s">
        <v>283</v>
      </c>
      <c r="C43" s="2">
        <v>61</v>
      </c>
      <c r="D43" s="2">
        <v>7</v>
      </c>
      <c r="E43" s="2">
        <v>29</v>
      </c>
      <c r="F43" s="2">
        <v>51</v>
      </c>
      <c r="G43" s="2">
        <v>38</v>
      </c>
      <c r="H43" s="2">
        <v>30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25</v>
      </c>
      <c r="F44" s="2">
        <v>37</v>
      </c>
      <c r="G44" s="2">
        <v>33</v>
      </c>
      <c r="H44" s="2">
        <v>27</v>
      </c>
      <c r="I44" s="2">
        <v>18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13</v>
      </c>
      <c r="F47" s="2">
        <v>16</v>
      </c>
      <c r="G47" s="2">
        <v>16</v>
      </c>
      <c r="H47" s="2">
        <v>12</v>
      </c>
      <c r="I47" s="2">
        <v>12</v>
      </c>
    </row>
    <row r="48" spans="1:9">
      <c r="B48" s="2" t="s">
        <v>288</v>
      </c>
      <c r="C48" s="2">
        <v>27</v>
      </c>
      <c r="D48" s="2">
        <v>4</v>
      </c>
      <c r="E48" s="2">
        <v>32</v>
      </c>
      <c r="F48" s="2">
        <v>38</v>
      </c>
      <c r="G48" s="2">
        <v>36</v>
      </c>
      <c r="H48" s="2">
        <v>34</v>
      </c>
      <c r="I48" s="2">
        <v>32</v>
      </c>
    </row>
    <row r="49" spans="2:9">
      <c r="B49" s="2" t="s">
        <v>289</v>
      </c>
      <c r="C49" s="2">
        <v>32</v>
      </c>
      <c r="D49" s="2">
        <v>5</v>
      </c>
      <c r="E49" s="2">
        <v>36</v>
      </c>
      <c r="F49" s="2">
        <v>48</v>
      </c>
      <c r="G49" s="2">
        <v>42</v>
      </c>
      <c r="H49" s="2">
        <v>35</v>
      </c>
      <c r="I49" s="2">
        <v>32</v>
      </c>
    </row>
    <row r="50" spans="2:9">
      <c r="B50" s="2" t="s">
        <v>290</v>
      </c>
      <c r="C50" s="2">
        <v>129</v>
      </c>
      <c r="D50" s="2">
        <v>17</v>
      </c>
      <c r="E50" s="2">
        <v>32</v>
      </c>
      <c r="F50" s="2">
        <v>46</v>
      </c>
      <c r="G50" s="2">
        <v>36</v>
      </c>
      <c r="H50" s="2">
        <v>31</v>
      </c>
      <c r="I50" s="2">
        <v>30</v>
      </c>
    </row>
    <row r="51" spans="2:9">
      <c r="B51" s="2" t="s">
        <v>291</v>
      </c>
      <c r="C51" s="2">
        <v>440</v>
      </c>
      <c r="D51" s="2">
        <v>52</v>
      </c>
      <c r="E51" s="2">
        <v>28</v>
      </c>
      <c r="F51" s="2">
        <v>44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443</v>
      </c>
      <c r="D52" s="2">
        <v>51</v>
      </c>
      <c r="E52" s="2">
        <v>28</v>
      </c>
      <c r="F52" s="2">
        <v>44</v>
      </c>
      <c r="G52" s="2">
        <v>34</v>
      </c>
      <c r="H52" s="2">
        <v>29</v>
      </c>
      <c r="I52" s="2">
        <v>25</v>
      </c>
    </row>
    <row r="53" spans="2:9">
      <c r="B53" s="2" t="s">
        <v>293</v>
      </c>
      <c r="C53" s="2">
        <v>476</v>
      </c>
      <c r="D53" s="2">
        <v>52</v>
      </c>
      <c r="E53" s="2">
        <v>26</v>
      </c>
      <c r="F53" s="2">
        <v>42</v>
      </c>
      <c r="G53" s="2">
        <v>34</v>
      </c>
      <c r="H53" s="2">
        <v>27</v>
      </c>
      <c r="I53" s="2">
        <v>23</v>
      </c>
    </row>
    <row r="54" spans="2:9">
      <c r="B54" s="2" t="s">
        <v>294</v>
      </c>
      <c r="C54" s="2">
        <v>482</v>
      </c>
      <c r="D54" s="2">
        <v>52</v>
      </c>
      <c r="E54" s="2">
        <v>26</v>
      </c>
      <c r="F54" s="2">
        <v>40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556</v>
      </c>
      <c r="D55" s="2">
        <v>57</v>
      </c>
      <c r="E55" s="2">
        <v>25</v>
      </c>
      <c r="F55" s="2">
        <v>45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600</v>
      </c>
      <c r="D56" s="2">
        <v>59</v>
      </c>
      <c r="E56" s="2">
        <v>24</v>
      </c>
      <c r="F56" s="2">
        <v>44</v>
      </c>
      <c r="G56" s="2">
        <v>31</v>
      </c>
      <c r="H56" s="2">
        <v>24</v>
      </c>
      <c r="I56" s="2">
        <v>20</v>
      </c>
    </row>
    <row r="57" spans="2:9">
      <c r="B57" s="2" t="s">
        <v>297</v>
      </c>
      <c r="C57" s="2">
        <v>612</v>
      </c>
      <c r="D57" s="2">
        <v>65</v>
      </c>
      <c r="E57" s="2">
        <v>26</v>
      </c>
      <c r="F57" s="2">
        <v>47</v>
      </c>
      <c r="G57" s="2">
        <v>34</v>
      </c>
      <c r="H57" s="2">
        <v>27</v>
      </c>
      <c r="I57" s="2">
        <v>21</v>
      </c>
    </row>
    <row r="58" spans="2:9">
      <c r="B58" s="2" t="s">
        <v>298</v>
      </c>
      <c r="C58" s="2">
        <v>645</v>
      </c>
      <c r="D58" s="2">
        <v>68</v>
      </c>
      <c r="E58" s="2">
        <v>25</v>
      </c>
      <c r="F58" s="2">
        <v>46</v>
      </c>
      <c r="G58" s="2">
        <v>34</v>
      </c>
      <c r="H58" s="2">
        <v>27</v>
      </c>
      <c r="I58" s="2">
        <v>21</v>
      </c>
    </row>
    <row r="59" spans="2:9">
      <c r="B59" s="2" t="s">
        <v>299</v>
      </c>
      <c r="C59" s="2">
        <v>480</v>
      </c>
      <c r="D59" s="2">
        <v>49</v>
      </c>
      <c r="E59" s="2">
        <v>25</v>
      </c>
      <c r="F59" s="2">
        <v>39</v>
      </c>
      <c r="G59" s="2">
        <v>32</v>
      </c>
      <c r="H59" s="2">
        <v>26</v>
      </c>
      <c r="I59" s="2">
        <v>22</v>
      </c>
    </row>
    <row r="60" spans="2:9">
      <c r="B60" s="2" t="s">
        <v>300</v>
      </c>
      <c r="C60" s="2">
        <v>689</v>
      </c>
      <c r="D60" s="2">
        <v>77</v>
      </c>
      <c r="E60" s="2">
        <v>27</v>
      </c>
      <c r="F60" s="2">
        <v>41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611</v>
      </c>
      <c r="D61" s="2">
        <v>62</v>
      </c>
      <c r="E61" s="2">
        <v>24</v>
      </c>
      <c r="F61" s="2">
        <v>43</v>
      </c>
      <c r="G61" s="2">
        <v>30</v>
      </c>
      <c r="H61" s="2">
        <v>25</v>
      </c>
      <c r="I61" s="2">
        <v>22</v>
      </c>
    </row>
    <row r="62" spans="2:9">
      <c r="B62" s="2" t="s">
        <v>302</v>
      </c>
      <c r="C62" s="2">
        <v>440</v>
      </c>
      <c r="D62" s="2">
        <v>48</v>
      </c>
      <c r="E62" s="2">
        <v>26</v>
      </c>
      <c r="F62" s="2">
        <v>41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347</v>
      </c>
      <c r="D63" s="2">
        <v>37</v>
      </c>
      <c r="E63" s="2">
        <v>26</v>
      </c>
      <c r="F63" s="2">
        <v>42</v>
      </c>
      <c r="G63" s="2">
        <v>33</v>
      </c>
      <c r="H63" s="2">
        <v>27</v>
      </c>
      <c r="I63" s="2">
        <v>22</v>
      </c>
    </row>
    <row r="64" spans="2:9">
      <c r="B64" s="2" t="s">
        <v>304</v>
      </c>
      <c r="C64" s="2">
        <v>280</v>
      </c>
      <c r="D64" s="2">
        <v>27</v>
      </c>
      <c r="E64" s="2">
        <v>23</v>
      </c>
      <c r="F64" s="2">
        <v>44</v>
      </c>
      <c r="G64" s="2">
        <v>31</v>
      </c>
      <c r="H64" s="2">
        <v>25</v>
      </c>
      <c r="I64" s="2">
        <v>17</v>
      </c>
    </row>
    <row r="65" spans="2:9">
      <c r="B65" s="2" t="s">
        <v>305</v>
      </c>
      <c r="C65" s="2">
        <v>232</v>
      </c>
      <c r="D65" s="2">
        <v>25</v>
      </c>
      <c r="E65" s="2">
        <v>26</v>
      </c>
      <c r="F65" s="2">
        <v>48</v>
      </c>
      <c r="G65" s="2">
        <v>33</v>
      </c>
      <c r="H65" s="2">
        <v>26</v>
      </c>
      <c r="I65" s="2">
        <v>22</v>
      </c>
    </row>
    <row r="66" spans="2:9">
      <c r="B66" s="2" t="s">
        <v>306</v>
      </c>
      <c r="C66" s="2">
        <v>142</v>
      </c>
      <c r="D66" s="2">
        <v>17</v>
      </c>
      <c r="E66" s="2">
        <v>28</v>
      </c>
      <c r="F66" s="2">
        <v>41</v>
      </c>
      <c r="G66" s="2">
        <v>33</v>
      </c>
      <c r="H66" s="2">
        <v>29</v>
      </c>
      <c r="I66" s="2">
        <v>26</v>
      </c>
    </row>
    <row r="67" spans="2:9">
      <c r="B67" s="2" t="s">
        <v>307</v>
      </c>
      <c r="C67" s="2">
        <v>65</v>
      </c>
      <c r="D67" s="2">
        <v>7</v>
      </c>
      <c r="E67" s="2">
        <v>27</v>
      </c>
      <c r="F67" s="2">
        <v>37</v>
      </c>
      <c r="G67" s="2">
        <v>33</v>
      </c>
      <c r="H67" s="2">
        <v>29</v>
      </c>
      <c r="I67" s="2">
        <v>27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26</v>
      </c>
      <c r="F69" s="2">
        <v>27</v>
      </c>
      <c r="G69" s="2">
        <v>27</v>
      </c>
      <c r="H69" s="2">
        <v>26</v>
      </c>
      <c r="I69" s="2">
        <v>26</v>
      </c>
    </row>
    <row r="70" spans="2:9">
      <c r="B70" s="2" t="s">
        <v>310</v>
      </c>
      <c r="C70" s="2">
        <v>22</v>
      </c>
      <c r="D70" s="2">
        <v>3</v>
      </c>
      <c r="E70" s="2">
        <v>34</v>
      </c>
      <c r="F70" s="2">
        <v>42</v>
      </c>
      <c r="G70" s="2">
        <v>37</v>
      </c>
      <c r="H70" s="2">
        <v>34</v>
      </c>
      <c r="I70" s="2">
        <v>31</v>
      </c>
    </row>
    <row r="71" spans="2:9">
      <c r="B71" s="2" t="s">
        <v>311</v>
      </c>
      <c r="C71" s="2">
        <v>18</v>
      </c>
      <c r="D71" s="2">
        <v>3</v>
      </c>
      <c r="E71" s="2">
        <v>38</v>
      </c>
      <c r="F71" s="2">
        <v>49</v>
      </c>
      <c r="G71" s="2">
        <v>44</v>
      </c>
      <c r="H71" s="2">
        <v>39</v>
      </c>
      <c r="I71" s="2">
        <v>37</v>
      </c>
    </row>
    <row r="72" spans="2:9">
      <c r="B72" s="2" t="s">
        <v>312</v>
      </c>
      <c r="C72" s="2">
        <v>22</v>
      </c>
      <c r="D72" s="2">
        <v>3</v>
      </c>
      <c r="E72" s="2">
        <v>31</v>
      </c>
      <c r="F72" s="2">
        <v>37</v>
      </c>
      <c r="G72" s="2">
        <v>35</v>
      </c>
      <c r="H72" s="2">
        <v>32</v>
      </c>
      <c r="I72" s="2">
        <v>31</v>
      </c>
    </row>
    <row r="73" spans="2:9">
      <c r="B73" s="2" t="s">
        <v>313</v>
      </c>
      <c r="C73" s="2">
        <v>34</v>
      </c>
      <c r="D73" s="2">
        <v>4</v>
      </c>
      <c r="E73" s="2">
        <v>31</v>
      </c>
      <c r="F73" s="2">
        <v>42</v>
      </c>
      <c r="G73" s="2">
        <v>38</v>
      </c>
      <c r="H73" s="2">
        <v>35</v>
      </c>
      <c r="I73" s="2">
        <v>26</v>
      </c>
    </row>
    <row r="74" spans="2:9">
      <c r="B74" s="2" t="s">
        <v>314</v>
      </c>
      <c r="C74" s="2">
        <v>135</v>
      </c>
      <c r="D74" s="2">
        <v>15</v>
      </c>
      <c r="E74" s="2">
        <v>27</v>
      </c>
      <c r="F74" s="2">
        <v>48</v>
      </c>
      <c r="G74" s="2">
        <v>37</v>
      </c>
      <c r="H74" s="2">
        <v>29</v>
      </c>
      <c r="I74" s="2">
        <v>25</v>
      </c>
    </row>
    <row r="75" spans="2:9">
      <c r="B75" s="2" t="s">
        <v>315</v>
      </c>
      <c r="C75" s="2">
        <v>548</v>
      </c>
      <c r="D75" s="2">
        <v>63</v>
      </c>
      <c r="E75" s="2">
        <v>28</v>
      </c>
      <c r="F75" s="2">
        <v>46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513</v>
      </c>
      <c r="D76" s="2">
        <v>58</v>
      </c>
      <c r="E76" s="2">
        <v>27</v>
      </c>
      <c r="F76" s="2">
        <v>47</v>
      </c>
      <c r="G76" s="2">
        <v>34</v>
      </c>
      <c r="H76" s="2">
        <v>27</v>
      </c>
      <c r="I76" s="2">
        <v>25</v>
      </c>
    </row>
    <row r="77" spans="2:9">
      <c r="B77" s="2" t="s">
        <v>317</v>
      </c>
      <c r="C77" s="2">
        <v>434</v>
      </c>
      <c r="D77" s="2">
        <v>45</v>
      </c>
      <c r="E77" s="2">
        <v>25</v>
      </c>
      <c r="F77" s="2">
        <v>41</v>
      </c>
      <c r="G77" s="2">
        <v>32</v>
      </c>
      <c r="H77" s="2">
        <v>26</v>
      </c>
      <c r="I77" s="2">
        <v>21</v>
      </c>
    </row>
    <row r="78" spans="2:9">
      <c r="B78" s="2" t="s">
        <v>318</v>
      </c>
      <c r="C78" s="2">
        <v>490</v>
      </c>
      <c r="D78" s="2">
        <v>54</v>
      </c>
      <c r="E78" s="2">
        <v>26</v>
      </c>
      <c r="F78" s="2">
        <v>46</v>
      </c>
      <c r="G78" s="2">
        <v>32</v>
      </c>
      <c r="H78" s="2">
        <v>28</v>
      </c>
      <c r="I78" s="2">
        <v>24</v>
      </c>
    </row>
    <row r="79" spans="2:9">
      <c r="B79" s="2" t="s">
        <v>319</v>
      </c>
      <c r="C79" s="2">
        <v>704</v>
      </c>
      <c r="D79" s="2">
        <v>78</v>
      </c>
      <c r="E79" s="2">
        <v>26</v>
      </c>
      <c r="F79" s="2">
        <v>46</v>
      </c>
      <c r="G79" s="2">
        <v>33</v>
      </c>
      <c r="H79" s="2">
        <v>28</v>
      </c>
      <c r="I79" s="2">
        <v>23</v>
      </c>
    </row>
    <row r="80" spans="2:9">
      <c r="B80" s="2" t="s">
        <v>320</v>
      </c>
      <c r="C80" s="2">
        <v>483</v>
      </c>
      <c r="D80" s="2">
        <v>50</v>
      </c>
      <c r="E80" s="2">
        <v>25</v>
      </c>
      <c r="F80" s="2">
        <v>48</v>
      </c>
      <c r="G80" s="2">
        <v>33</v>
      </c>
      <c r="H80" s="2">
        <v>25</v>
      </c>
      <c r="I80" s="2">
        <v>21</v>
      </c>
    </row>
    <row r="81" spans="2:9">
      <c r="B81" s="2" t="s">
        <v>321</v>
      </c>
      <c r="C81" s="2">
        <v>678</v>
      </c>
      <c r="D81" s="2">
        <v>72</v>
      </c>
      <c r="E81" s="2">
        <v>26</v>
      </c>
      <c r="F81" s="2">
        <v>46</v>
      </c>
      <c r="G81" s="2">
        <v>32</v>
      </c>
      <c r="H81" s="2">
        <v>27</v>
      </c>
      <c r="I81" s="2">
        <v>23</v>
      </c>
    </row>
    <row r="82" spans="2:9">
      <c r="B82" s="2" t="s">
        <v>322</v>
      </c>
      <c r="C82" s="2">
        <v>695</v>
      </c>
      <c r="D82" s="2">
        <v>77</v>
      </c>
      <c r="E82" s="2">
        <v>27</v>
      </c>
      <c r="F82" s="2">
        <v>44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628</v>
      </c>
      <c r="D83" s="2">
        <v>68</v>
      </c>
      <c r="E83" s="2">
        <v>26</v>
      </c>
      <c r="F83" s="2">
        <v>42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624</v>
      </c>
      <c r="D84" s="2">
        <v>70</v>
      </c>
      <c r="E84" s="2">
        <v>27</v>
      </c>
      <c r="F84" s="2">
        <v>48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623</v>
      </c>
      <c r="D85" s="2">
        <v>68</v>
      </c>
      <c r="E85" s="2">
        <v>26</v>
      </c>
      <c r="F85" s="2">
        <v>56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608</v>
      </c>
      <c r="D86" s="2">
        <v>66</v>
      </c>
      <c r="E86" s="2">
        <v>26</v>
      </c>
      <c r="F86" s="2">
        <v>49</v>
      </c>
      <c r="G86" s="2">
        <v>33</v>
      </c>
      <c r="H86" s="2">
        <v>27</v>
      </c>
      <c r="I86" s="2">
        <v>23</v>
      </c>
    </row>
    <row r="87" spans="2:9">
      <c r="B87" s="2" t="s">
        <v>327</v>
      </c>
      <c r="C87" s="2">
        <v>381</v>
      </c>
      <c r="D87" s="2">
        <v>40</v>
      </c>
      <c r="E87" s="2">
        <v>25</v>
      </c>
      <c r="F87" s="2">
        <v>39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245</v>
      </c>
      <c r="D88" s="2">
        <v>28</v>
      </c>
      <c r="E88" s="2">
        <v>27</v>
      </c>
      <c r="F88" s="2">
        <v>51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150</v>
      </c>
      <c r="D89" s="2">
        <v>16</v>
      </c>
      <c r="E89" s="2">
        <v>25</v>
      </c>
      <c r="F89" s="2">
        <v>39</v>
      </c>
      <c r="G89" s="2">
        <v>32</v>
      </c>
      <c r="H89" s="2">
        <v>26</v>
      </c>
      <c r="I89" s="2">
        <v>23</v>
      </c>
    </row>
    <row r="90" spans="2:9">
      <c r="B90" s="2" t="s">
        <v>330</v>
      </c>
      <c r="C90" s="2">
        <v>243</v>
      </c>
      <c r="D90" s="2">
        <v>28</v>
      </c>
      <c r="E90" s="2">
        <v>28</v>
      </c>
      <c r="F90" s="2">
        <v>63</v>
      </c>
      <c r="G90" s="2">
        <v>35</v>
      </c>
      <c r="H90" s="2">
        <v>29</v>
      </c>
      <c r="I90" s="2">
        <v>26</v>
      </c>
    </row>
    <row r="91" spans="2:9">
      <c r="B91" s="2" t="s">
        <v>331</v>
      </c>
      <c r="C91" s="2">
        <v>126</v>
      </c>
      <c r="D91" s="2">
        <v>14</v>
      </c>
      <c r="E91" s="2">
        <v>26</v>
      </c>
      <c r="F91" s="2">
        <v>44</v>
      </c>
      <c r="G91" s="2">
        <v>36</v>
      </c>
      <c r="H91" s="2">
        <v>26</v>
      </c>
      <c r="I91" s="2">
        <v>23</v>
      </c>
    </row>
    <row r="92" spans="2:9">
      <c r="B92" s="2" t="s">
        <v>332</v>
      </c>
      <c r="C92" s="2">
        <v>22</v>
      </c>
      <c r="D92" s="2">
        <v>3</v>
      </c>
      <c r="E92" s="2">
        <v>29</v>
      </c>
      <c r="F92" s="2">
        <v>37</v>
      </c>
      <c r="G92" s="2">
        <v>34</v>
      </c>
      <c r="H92" s="2">
        <v>29</v>
      </c>
      <c r="I92" s="2">
        <v>28</v>
      </c>
    </row>
    <row r="93" spans="2:9">
      <c r="B93" s="2" t="s">
        <v>333</v>
      </c>
      <c r="C93" s="2">
        <v>24</v>
      </c>
      <c r="D93" s="2">
        <v>2</v>
      </c>
      <c r="E93" s="2">
        <v>23</v>
      </c>
      <c r="F93" s="2">
        <v>44</v>
      </c>
      <c r="G93" s="2">
        <v>31</v>
      </c>
      <c r="H93" s="2">
        <v>22</v>
      </c>
      <c r="I93" s="2">
        <v>18</v>
      </c>
    </row>
    <row r="94" spans="2:9">
      <c r="B94" s="2" t="s">
        <v>334</v>
      </c>
      <c r="C94" s="2">
        <v>2</v>
      </c>
      <c r="D94" s="2">
        <v>1</v>
      </c>
      <c r="E94" s="2">
        <v>56</v>
      </c>
      <c r="F94" s="2">
        <v>56</v>
      </c>
      <c r="G94" s="2">
        <v>56</v>
      </c>
      <c r="H94" s="2">
        <v>55</v>
      </c>
      <c r="I94" s="2">
        <v>55</v>
      </c>
    </row>
    <row r="95" spans="2:9">
      <c r="B95" s="2" t="s">
        <v>335</v>
      </c>
      <c r="C95" s="2">
        <v>7</v>
      </c>
      <c r="D95" s="2">
        <v>1</v>
      </c>
      <c r="E95" s="2">
        <v>25</v>
      </c>
      <c r="F95" s="2">
        <v>36</v>
      </c>
      <c r="G95" s="2">
        <v>36</v>
      </c>
      <c r="H95" s="2">
        <v>26</v>
      </c>
      <c r="I95" s="2">
        <v>19</v>
      </c>
    </row>
    <row r="96" spans="2:9">
      <c r="B96" s="2" t="s">
        <v>336</v>
      </c>
      <c r="C96" s="2">
        <v>4</v>
      </c>
      <c r="D96" s="2">
        <v>1</v>
      </c>
      <c r="E96" s="2">
        <v>34</v>
      </c>
      <c r="F96" s="2">
        <v>41</v>
      </c>
      <c r="G96" s="2">
        <v>41</v>
      </c>
      <c r="H96" s="2">
        <v>40</v>
      </c>
      <c r="I96" s="2">
        <v>39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55</v>
      </c>
      <c r="D98" s="2">
        <v>7</v>
      </c>
      <c r="E98" s="2">
        <v>29</v>
      </c>
      <c r="F98" s="2">
        <v>41</v>
      </c>
      <c r="G98" s="2">
        <v>36</v>
      </c>
      <c r="H98" s="2">
        <v>30</v>
      </c>
      <c r="I98" s="2">
        <v>25</v>
      </c>
    </row>
    <row r="99" spans="2:9">
      <c r="B99" s="2" t="s">
        <v>339</v>
      </c>
      <c r="C99" s="2">
        <v>169</v>
      </c>
      <c r="D99" s="2">
        <v>22</v>
      </c>
      <c r="E99" s="2">
        <v>31</v>
      </c>
      <c r="F99" s="2">
        <v>44</v>
      </c>
      <c r="G99" s="2">
        <v>38</v>
      </c>
      <c r="H99" s="2">
        <v>31</v>
      </c>
      <c r="I99" s="2">
        <v>29</v>
      </c>
    </row>
    <row r="100" spans="2:9">
      <c r="B100" s="2" t="s">
        <v>340</v>
      </c>
      <c r="C100" s="2">
        <v>182</v>
      </c>
      <c r="D100" s="2">
        <v>23</v>
      </c>
      <c r="E100" s="2">
        <v>31</v>
      </c>
      <c r="F100" s="2">
        <v>43</v>
      </c>
      <c r="G100" s="2">
        <v>36</v>
      </c>
      <c r="H100" s="2">
        <v>31</v>
      </c>
      <c r="I100" s="2">
        <v>28</v>
      </c>
    </row>
    <row r="101" spans="2:9">
      <c r="B101" s="2" t="s">
        <v>341</v>
      </c>
      <c r="C101" s="2">
        <v>344</v>
      </c>
      <c r="D101" s="2">
        <v>41</v>
      </c>
      <c r="E101" s="2">
        <v>29</v>
      </c>
      <c r="F101" s="2">
        <v>44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423</v>
      </c>
      <c r="D102" s="2">
        <v>48</v>
      </c>
      <c r="E102" s="2">
        <v>27</v>
      </c>
      <c r="F102" s="2">
        <v>49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542</v>
      </c>
      <c r="D103" s="2">
        <v>61</v>
      </c>
      <c r="E103" s="2">
        <v>27</v>
      </c>
      <c r="F103" s="2">
        <v>46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478</v>
      </c>
      <c r="D104" s="2">
        <v>54</v>
      </c>
      <c r="E104" s="2">
        <v>27</v>
      </c>
      <c r="F104" s="2">
        <v>43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483</v>
      </c>
      <c r="D105" s="2">
        <v>55</v>
      </c>
      <c r="E105" s="2">
        <v>27</v>
      </c>
      <c r="F105" s="2">
        <v>41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503</v>
      </c>
      <c r="D106" s="2">
        <v>57</v>
      </c>
      <c r="E106" s="2">
        <v>27</v>
      </c>
      <c r="F106" s="2">
        <v>46</v>
      </c>
      <c r="G106" s="2">
        <v>35</v>
      </c>
      <c r="H106" s="2">
        <v>27</v>
      </c>
      <c r="I106" s="2">
        <v>24</v>
      </c>
    </row>
    <row r="107" spans="2:9">
      <c r="B107" s="2" t="s">
        <v>347</v>
      </c>
      <c r="C107" s="2">
        <v>560</v>
      </c>
      <c r="D107" s="2">
        <v>60</v>
      </c>
      <c r="E107" s="2">
        <v>26</v>
      </c>
      <c r="F107" s="2">
        <v>45</v>
      </c>
      <c r="G107" s="2">
        <v>33</v>
      </c>
      <c r="H107" s="2">
        <v>26</v>
      </c>
      <c r="I107" s="2">
        <v>23</v>
      </c>
    </row>
    <row r="108" spans="2:9">
      <c r="B108" s="2" t="s">
        <v>348</v>
      </c>
      <c r="C108" s="2">
        <v>450</v>
      </c>
      <c r="D108" s="2">
        <v>53</v>
      </c>
      <c r="E108" s="2">
        <v>28</v>
      </c>
      <c r="F108" s="2">
        <v>49</v>
      </c>
      <c r="G108" s="2">
        <v>35</v>
      </c>
      <c r="H108" s="2">
        <v>29</v>
      </c>
      <c r="I108" s="2">
        <v>25</v>
      </c>
    </row>
    <row r="109" spans="2:9">
      <c r="B109" s="2" t="s">
        <v>349</v>
      </c>
      <c r="C109" s="2">
        <v>455</v>
      </c>
      <c r="D109" s="2">
        <v>52</v>
      </c>
      <c r="E109" s="2">
        <v>27</v>
      </c>
      <c r="F109" s="2">
        <v>46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399</v>
      </c>
      <c r="D110" s="2">
        <v>44</v>
      </c>
      <c r="E110" s="2">
        <v>27</v>
      </c>
      <c r="F110" s="2">
        <v>48</v>
      </c>
      <c r="G110" s="2">
        <v>34</v>
      </c>
      <c r="H110" s="2">
        <v>28</v>
      </c>
      <c r="I110" s="2">
        <v>24</v>
      </c>
    </row>
    <row r="111" spans="2:9">
      <c r="B111" s="2" t="s">
        <v>351</v>
      </c>
      <c r="C111" s="2">
        <v>369</v>
      </c>
      <c r="D111" s="2">
        <v>40</v>
      </c>
      <c r="E111" s="2">
        <v>26</v>
      </c>
      <c r="F111" s="2">
        <v>53</v>
      </c>
      <c r="G111" s="2">
        <v>33</v>
      </c>
      <c r="H111" s="2">
        <v>26</v>
      </c>
      <c r="I111" s="2">
        <v>23</v>
      </c>
    </row>
    <row r="112" spans="2:9">
      <c r="B112" s="2" t="s">
        <v>352</v>
      </c>
      <c r="C112" s="2">
        <v>248</v>
      </c>
      <c r="D112" s="2">
        <v>29</v>
      </c>
      <c r="E112" s="2">
        <v>28</v>
      </c>
      <c r="F112" s="2">
        <v>40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227</v>
      </c>
      <c r="D113" s="2">
        <v>25</v>
      </c>
      <c r="E113" s="2">
        <v>27</v>
      </c>
      <c r="F113" s="2">
        <v>50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141</v>
      </c>
      <c r="D114" s="2">
        <v>16</v>
      </c>
      <c r="E114" s="2">
        <v>27</v>
      </c>
      <c r="F114" s="2">
        <v>40</v>
      </c>
      <c r="G114" s="2">
        <v>35</v>
      </c>
      <c r="H114" s="2">
        <v>28</v>
      </c>
      <c r="I114" s="2">
        <v>26</v>
      </c>
    </row>
    <row r="115" spans="2:9">
      <c r="B115" s="2" t="s">
        <v>355</v>
      </c>
      <c r="C115" s="2">
        <v>64</v>
      </c>
      <c r="D115" s="2">
        <v>7</v>
      </c>
      <c r="E115" s="2">
        <v>26</v>
      </c>
      <c r="F115" s="2">
        <v>41</v>
      </c>
      <c r="G115" s="2">
        <v>38</v>
      </c>
      <c r="H115" s="2">
        <v>25</v>
      </c>
      <c r="I115" s="2">
        <v>23</v>
      </c>
    </row>
    <row r="116" spans="2:9">
      <c r="B116" s="2" t="s">
        <v>356</v>
      </c>
      <c r="C116" s="2">
        <v>64</v>
      </c>
      <c r="D116" s="2">
        <v>7</v>
      </c>
      <c r="E116" s="2">
        <v>28</v>
      </c>
      <c r="F116" s="2">
        <v>43</v>
      </c>
      <c r="G116" s="2">
        <v>32</v>
      </c>
      <c r="H116" s="2">
        <v>28</v>
      </c>
      <c r="I116" s="2">
        <v>25</v>
      </c>
    </row>
    <row r="117" spans="2:9">
      <c r="B117" s="2" t="s">
        <v>357</v>
      </c>
      <c r="C117" s="2">
        <v>43</v>
      </c>
      <c r="D117" s="2">
        <v>5</v>
      </c>
      <c r="E117" s="2">
        <v>27</v>
      </c>
      <c r="F117" s="2">
        <v>35</v>
      </c>
      <c r="G117" s="2">
        <v>32</v>
      </c>
      <c r="H117" s="2">
        <v>28</v>
      </c>
      <c r="I117" s="2">
        <v>26</v>
      </c>
    </row>
    <row r="118" spans="2:9">
      <c r="B118" s="2" t="s">
        <v>358</v>
      </c>
      <c r="C118" s="2">
        <v>28</v>
      </c>
      <c r="D118" s="2">
        <v>3</v>
      </c>
      <c r="E118" s="2">
        <v>29</v>
      </c>
      <c r="F118" s="2">
        <v>40</v>
      </c>
      <c r="G118" s="2">
        <v>38</v>
      </c>
      <c r="H118" s="2">
        <v>34</v>
      </c>
      <c r="I118" s="2">
        <v>22</v>
      </c>
    </row>
    <row r="119" spans="2:9">
      <c r="B119" s="2" t="s">
        <v>359</v>
      </c>
      <c r="C119" s="2">
        <v>23</v>
      </c>
      <c r="D119" s="2">
        <v>3</v>
      </c>
      <c r="E119" s="2">
        <v>35</v>
      </c>
      <c r="F119" s="2">
        <v>50</v>
      </c>
      <c r="G119" s="2">
        <v>48</v>
      </c>
      <c r="H119" s="2">
        <v>34</v>
      </c>
      <c r="I119" s="2">
        <v>30</v>
      </c>
    </row>
    <row r="120" spans="2:9">
      <c r="B120" s="2" t="s">
        <v>360</v>
      </c>
      <c r="C120" s="2">
        <v>42</v>
      </c>
      <c r="D120" s="2">
        <v>6</v>
      </c>
      <c r="E120" s="2">
        <v>36</v>
      </c>
      <c r="F120" s="2">
        <v>45</v>
      </c>
      <c r="G120" s="2">
        <v>41</v>
      </c>
      <c r="H120" s="2">
        <v>36</v>
      </c>
      <c r="I120" s="2">
        <v>32</v>
      </c>
    </row>
    <row r="121" spans="2:9">
      <c r="B121" s="2" t="s">
        <v>361</v>
      </c>
      <c r="C121" s="2">
        <v>32</v>
      </c>
      <c r="D121" s="2">
        <v>3</v>
      </c>
      <c r="E121" s="2">
        <v>24</v>
      </c>
      <c r="F121" s="2">
        <v>44</v>
      </c>
      <c r="G121" s="2">
        <v>29</v>
      </c>
      <c r="H121" s="2">
        <v>26</v>
      </c>
      <c r="I121" s="2">
        <v>20</v>
      </c>
    </row>
    <row r="122" spans="2:9">
      <c r="B122" s="2" t="s">
        <v>362</v>
      </c>
      <c r="C122" s="2">
        <v>31</v>
      </c>
      <c r="D122" s="2">
        <v>4</v>
      </c>
      <c r="E122" s="2">
        <v>27</v>
      </c>
      <c r="F122" s="2">
        <v>45</v>
      </c>
      <c r="G122" s="2">
        <v>38</v>
      </c>
      <c r="H122" s="2">
        <v>26</v>
      </c>
      <c r="I122" s="2">
        <v>21</v>
      </c>
    </row>
    <row r="123" spans="2:9">
      <c r="B123" s="2" t="s">
        <v>363</v>
      </c>
      <c r="C123" s="2">
        <v>80</v>
      </c>
      <c r="D123" s="2">
        <v>10</v>
      </c>
      <c r="E123" s="2">
        <v>31</v>
      </c>
      <c r="F123" s="2">
        <v>43</v>
      </c>
      <c r="G123" s="2">
        <v>39</v>
      </c>
      <c r="H123" s="2">
        <v>29</v>
      </c>
      <c r="I123" s="2">
        <v>26</v>
      </c>
    </row>
    <row r="124" spans="2:9">
      <c r="B124" s="2" t="s">
        <v>364</v>
      </c>
      <c r="C124" s="2">
        <v>144</v>
      </c>
      <c r="D124" s="2">
        <v>17</v>
      </c>
      <c r="E124" s="2">
        <v>28</v>
      </c>
      <c r="F124" s="2">
        <v>39</v>
      </c>
      <c r="G124" s="2">
        <v>34</v>
      </c>
      <c r="H124" s="2">
        <v>29</v>
      </c>
      <c r="I124" s="2">
        <v>26</v>
      </c>
    </row>
    <row r="125" spans="2:9">
      <c r="B125" s="2" t="s">
        <v>365</v>
      </c>
      <c r="C125" s="2">
        <v>419</v>
      </c>
      <c r="D125" s="2">
        <v>48</v>
      </c>
      <c r="E125" s="2">
        <v>28</v>
      </c>
      <c r="F125" s="2">
        <v>42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347</v>
      </c>
      <c r="D126" s="2">
        <v>36</v>
      </c>
      <c r="E126" s="2">
        <v>25</v>
      </c>
      <c r="F126" s="2">
        <v>45</v>
      </c>
      <c r="G126" s="2">
        <v>32</v>
      </c>
      <c r="H126" s="2">
        <v>27</v>
      </c>
      <c r="I126" s="2">
        <v>23</v>
      </c>
    </row>
    <row r="127" spans="2:9">
      <c r="B127" s="2" t="s">
        <v>367</v>
      </c>
      <c r="C127" s="2">
        <v>519</v>
      </c>
      <c r="D127" s="2">
        <v>59</v>
      </c>
      <c r="E127" s="2">
        <v>27</v>
      </c>
      <c r="F127" s="2">
        <v>39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502</v>
      </c>
      <c r="D128" s="2">
        <v>51</v>
      </c>
      <c r="E128" s="2">
        <v>24</v>
      </c>
      <c r="F128" s="2">
        <v>47</v>
      </c>
      <c r="G128" s="2">
        <v>30</v>
      </c>
      <c r="H128" s="2">
        <v>26</v>
      </c>
      <c r="I128" s="2">
        <v>20</v>
      </c>
    </row>
    <row r="129" spans="2:9">
      <c r="B129" s="2" t="s">
        <v>369</v>
      </c>
      <c r="C129" s="2">
        <v>369</v>
      </c>
      <c r="D129" s="2">
        <v>39</v>
      </c>
      <c r="E129" s="2">
        <v>25</v>
      </c>
      <c r="F129" s="2">
        <v>41</v>
      </c>
      <c r="G129" s="2">
        <v>32</v>
      </c>
      <c r="H129" s="2">
        <v>26</v>
      </c>
      <c r="I129" s="2">
        <v>22</v>
      </c>
    </row>
    <row r="130" spans="2:9">
      <c r="B130" s="2" t="s">
        <v>370</v>
      </c>
      <c r="C130" s="2">
        <v>496</v>
      </c>
      <c r="D130" s="2">
        <v>53</v>
      </c>
      <c r="E130" s="2">
        <v>26</v>
      </c>
      <c r="F130" s="2">
        <v>40</v>
      </c>
      <c r="G130" s="2">
        <v>31</v>
      </c>
      <c r="H130" s="2">
        <v>27</v>
      </c>
      <c r="I130" s="2">
        <v>23</v>
      </c>
    </row>
    <row r="131" spans="2:9">
      <c r="B131" s="2" t="s">
        <v>371</v>
      </c>
      <c r="C131" s="2">
        <v>402</v>
      </c>
      <c r="D131" s="2">
        <v>42</v>
      </c>
      <c r="E131" s="2">
        <v>25</v>
      </c>
      <c r="F131" s="2">
        <v>42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463</v>
      </c>
      <c r="D132" s="2">
        <v>47</v>
      </c>
      <c r="E132" s="2">
        <v>24</v>
      </c>
      <c r="F132" s="2">
        <v>41</v>
      </c>
      <c r="G132" s="2">
        <v>30</v>
      </c>
      <c r="H132" s="2">
        <v>25</v>
      </c>
      <c r="I132" s="2">
        <v>22</v>
      </c>
    </row>
    <row r="133" spans="2:9">
      <c r="B133" s="2" t="s">
        <v>373</v>
      </c>
      <c r="C133" s="2">
        <v>397</v>
      </c>
      <c r="D133" s="2">
        <v>40</v>
      </c>
      <c r="E133" s="2">
        <v>24</v>
      </c>
      <c r="F133" s="2">
        <v>38</v>
      </c>
      <c r="G133" s="2">
        <v>32</v>
      </c>
      <c r="H133" s="2">
        <v>26</v>
      </c>
      <c r="I133" s="2">
        <v>20</v>
      </c>
    </row>
    <row r="134" spans="2:9">
      <c r="B134" s="2" t="s">
        <v>374</v>
      </c>
      <c r="C134" s="2">
        <v>357</v>
      </c>
      <c r="D134" s="2">
        <v>41</v>
      </c>
      <c r="E134" s="2">
        <v>27</v>
      </c>
      <c r="F134" s="2">
        <v>46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222</v>
      </c>
      <c r="D135" s="2">
        <v>27</v>
      </c>
      <c r="E135" s="2">
        <v>29</v>
      </c>
      <c r="F135" s="2">
        <v>49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221</v>
      </c>
      <c r="D136" s="2">
        <v>25</v>
      </c>
      <c r="E136" s="2">
        <v>27</v>
      </c>
      <c r="F136" s="2">
        <v>43</v>
      </c>
      <c r="G136" s="2">
        <v>34</v>
      </c>
      <c r="H136" s="2">
        <v>29</v>
      </c>
      <c r="I136" s="2">
        <v>24</v>
      </c>
    </row>
    <row r="137" spans="2:9">
      <c r="B137" s="2" t="s">
        <v>377</v>
      </c>
      <c r="C137" s="2">
        <v>133</v>
      </c>
      <c r="D137" s="2">
        <v>14</v>
      </c>
      <c r="E137" s="2">
        <v>25</v>
      </c>
      <c r="F137" s="2">
        <v>46</v>
      </c>
      <c r="G137" s="2">
        <v>31</v>
      </c>
      <c r="H137" s="2">
        <v>27</v>
      </c>
      <c r="I137" s="2">
        <v>23</v>
      </c>
    </row>
    <row r="138" spans="2:9">
      <c r="B138" s="2" t="s">
        <v>378</v>
      </c>
      <c r="C138" s="2">
        <v>70</v>
      </c>
      <c r="D138" s="2">
        <v>7</v>
      </c>
      <c r="E138" s="2">
        <v>25</v>
      </c>
      <c r="F138" s="2">
        <v>48</v>
      </c>
      <c r="G138" s="2">
        <v>35</v>
      </c>
      <c r="H138" s="2">
        <v>27</v>
      </c>
      <c r="I138" s="2">
        <v>23</v>
      </c>
    </row>
    <row r="139" spans="2:9">
      <c r="B139" s="2" t="s">
        <v>379</v>
      </c>
      <c r="C139" s="2">
        <v>43</v>
      </c>
      <c r="D139" s="2">
        <v>6</v>
      </c>
      <c r="E139" s="2">
        <v>32</v>
      </c>
      <c r="F139" s="2">
        <v>70</v>
      </c>
      <c r="G139" s="2">
        <v>41</v>
      </c>
      <c r="H139" s="2">
        <v>32</v>
      </c>
      <c r="I139" s="2">
        <v>28</v>
      </c>
    </row>
    <row r="140" spans="2:9">
      <c r="B140" s="2" t="s">
        <v>380</v>
      </c>
      <c r="C140" s="2">
        <v>25</v>
      </c>
      <c r="D140" s="2">
        <v>2</v>
      </c>
      <c r="E140" s="2">
        <v>23</v>
      </c>
      <c r="F140" s="2">
        <v>33</v>
      </c>
      <c r="G140" s="2">
        <v>31</v>
      </c>
      <c r="H140" s="2">
        <v>24</v>
      </c>
      <c r="I140" s="2">
        <v>23</v>
      </c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33</v>
      </c>
      <c r="G141" s="2">
        <v>33</v>
      </c>
      <c r="H141" s="2">
        <v>32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16</v>
      </c>
      <c r="F143" s="2">
        <v>16</v>
      </c>
      <c r="G143" s="2">
        <v>16</v>
      </c>
      <c r="H143" s="2">
        <v>16</v>
      </c>
      <c r="I143" s="2">
        <v>16</v>
      </c>
    </row>
    <row r="144" spans="2:9">
      <c r="B144" s="2" t="s">
        <v>384</v>
      </c>
      <c r="C144" s="2">
        <v>16</v>
      </c>
      <c r="D144" s="2">
        <v>2</v>
      </c>
      <c r="E144" s="2">
        <v>33</v>
      </c>
      <c r="F144" s="2">
        <v>39</v>
      </c>
      <c r="G144" s="2">
        <v>38</v>
      </c>
      <c r="H144" s="2">
        <v>33</v>
      </c>
      <c r="I144" s="2">
        <v>32</v>
      </c>
    </row>
    <row r="145" spans="2:9">
      <c r="B145" s="2" t="s">
        <v>385</v>
      </c>
      <c r="C145" s="2">
        <v>48</v>
      </c>
      <c r="D145" s="2">
        <v>6</v>
      </c>
      <c r="E145" s="2">
        <v>31</v>
      </c>
      <c r="F145" s="2">
        <v>46</v>
      </c>
      <c r="G145" s="2">
        <v>39</v>
      </c>
      <c r="H145" s="2">
        <v>32</v>
      </c>
      <c r="I145" s="2">
        <v>27</v>
      </c>
    </row>
    <row r="146" spans="2:9">
      <c r="B146" s="2" t="s">
        <v>386</v>
      </c>
      <c r="C146" s="2">
        <v>166</v>
      </c>
      <c r="D146" s="2">
        <v>22</v>
      </c>
      <c r="E146" s="2">
        <v>32</v>
      </c>
      <c r="F146" s="2">
        <v>45</v>
      </c>
      <c r="G146" s="2">
        <v>38</v>
      </c>
      <c r="H146" s="2">
        <v>32</v>
      </c>
      <c r="I146" s="2">
        <v>29</v>
      </c>
    </row>
    <row r="147" spans="2:9">
      <c r="B147" s="2" t="s">
        <v>387</v>
      </c>
      <c r="C147" s="2">
        <v>380</v>
      </c>
      <c r="D147" s="2">
        <v>47</v>
      </c>
      <c r="E147" s="2">
        <v>30</v>
      </c>
      <c r="F147" s="2">
        <v>48</v>
      </c>
      <c r="G147" s="2">
        <v>35</v>
      </c>
      <c r="H147" s="2">
        <v>31</v>
      </c>
      <c r="I147" s="2">
        <v>28</v>
      </c>
    </row>
    <row r="148" spans="2:9">
      <c r="B148" s="2" t="s">
        <v>388</v>
      </c>
      <c r="C148" s="2">
        <v>600</v>
      </c>
      <c r="D148" s="2">
        <v>70</v>
      </c>
      <c r="E148" s="2">
        <v>28</v>
      </c>
      <c r="F148" s="2">
        <v>45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431</v>
      </c>
      <c r="D149" s="2">
        <v>47</v>
      </c>
      <c r="E149" s="2">
        <v>26</v>
      </c>
      <c r="F149" s="2">
        <v>45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459</v>
      </c>
      <c r="D150" s="2">
        <v>49</v>
      </c>
      <c r="E150" s="2">
        <v>26</v>
      </c>
      <c r="F150" s="2">
        <v>47</v>
      </c>
      <c r="G150" s="2">
        <v>33</v>
      </c>
      <c r="H150" s="2">
        <v>27</v>
      </c>
      <c r="I150" s="2">
        <v>23</v>
      </c>
    </row>
    <row r="151" spans="2:9">
      <c r="B151" s="2" t="s">
        <v>391</v>
      </c>
      <c r="C151" s="2">
        <v>610</v>
      </c>
      <c r="D151" s="2">
        <v>63</v>
      </c>
      <c r="E151" s="2">
        <v>25</v>
      </c>
      <c r="F151" s="2">
        <v>41</v>
      </c>
      <c r="G151" s="2">
        <v>32</v>
      </c>
      <c r="H151" s="2">
        <v>26</v>
      </c>
      <c r="I151" s="2">
        <v>22</v>
      </c>
    </row>
    <row r="152" spans="2:9">
      <c r="B152" s="2" t="s">
        <v>392</v>
      </c>
      <c r="C152" s="2">
        <v>589</v>
      </c>
      <c r="D152" s="2">
        <v>60</v>
      </c>
      <c r="E152" s="2">
        <v>24</v>
      </c>
      <c r="F152" s="2">
        <v>53</v>
      </c>
      <c r="G152" s="2">
        <v>33</v>
      </c>
      <c r="H152" s="2">
        <v>26</v>
      </c>
      <c r="I152" s="2">
        <v>20</v>
      </c>
    </row>
    <row r="153" spans="2:9">
      <c r="B153" s="2" t="s">
        <v>393</v>
      </c>
      <c r="C153" s="2">
        <v>666</v>
      </c>
      <c r="D153" s="2">
        <v>72</v>
      </c>
      <c r="E153" s="2">
        <v>26</v>
      </c>
      <c r="F153" s="2">
        <v>45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590</v>
      </c>
      <c r="D154" s="2">
        <v>64</v>
      </c>
      <c r="E154" s="2">
        <v>26</v>
      </c>
      <c r="F154" s="2">
        <v>43</v>
      </c>
      <c r="G154" s="2">
        <v>34</v>
      </c>
      <c r="H154" s="2">
        <v>28</v>
      </c>
      <c r="I154" s="2">
        <v>23</v>
      </c>
    </row>
    <row r="155" spans="2:9">
      <c r="B155" s="2" t="s">
        <v>395</v>
      </c>
      <c r="C155" s="2">
        <v>604</v>
      </c>
      <c r="D155" s="2">
        <v>68</v>
      </c>
      <c r="E155" s="2">
        <v>27</v>
      </c>
      <c r="F155" s="2">
        <v>48</v>
      </c>
      <c r="G155" s="2">
        <v>35</v>
      </c>
      <c r="H155" s="2">
        <v>27</v>
      </c>
      <c r="I155" s="2">
        <v>24</v>
      </c>
    </row>
    <row r="156" spans="2:9">
      <c r="B156" s="2" t="s">
        <v>396</v>
      </c>
      <c r="C156" s="2">
        <v>560</v>
      </c>
      <c r="D156" s="2">
        <v>62</v>
      </c>
      <c r="E156" s="2">
        <v>27</v>
      </c>
      <c r="F156" s="2">
        <v>42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605</v>
      </c>
      <c r="D157" s="2">
        <v>70</v>
      </c>
      <c r="E157" s="2">
        <v>28</v>
      </c>
      <c r="F157" s="2">
        <v>45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371</v>
      </c>
      <c r="D158" s="2">
        <v>42</v>
      </c>
      <c r="E158" s="2">
        <v>27</v>
      </c>
      <c r="F158" s="2">
        <v>46</v>
      </c>
      <c r="G158" s="2">
        <v>34</v>
      </c>
      <c r="H158" s="2">
        <v>28</v>
      </c>
      <c r="I158" s="2">
        <v>24</v>
      </c>
    </row>
    <row r="159" spans="2:9">
      <c r="B159" s="2" t="s">
        <v>399</v>
      </c>
      <c r="C159" s="2">
        <v>316</v>
      </c>
      <c r="D159" s="2">
        <v>36</v>
      </c>
      <c r="E159" s="2">
        <v>27</v>
      </c>
      <c r="F159" s="2">
        <v>42</v>
      </c>
      <c r="G159" s="2">
        <v>34</v>
      </c>
      <c r="H159" s="2">
        <v>28</v>
      </c>
      <c r="I159" s="2">
        <v>25</v>
      </c>
    </row>
    <row r="160" spans="2:9">
      <c r="B160" s="2" t="s">
        <v>400</v>
      </c>
      <c r="C160" s="2">
        <v>221</v>
      </c>
      <c r="D160" s="2">
        <v>25</v>
      </c>
      <c r="E160" s="2">
        <v>28</v>
      </c>
      <c r="F160" s="2">
        <v>41</v>
      </c>
      <c r="G160" s="2">
        <v>36</v>
      </c>
      <c r="H160" s="2">
        <v>29</v>
      </c>
      <c r="I160" s="2">
        <v>25</v>
      </c>
    </row>
    <row r="161" spans="2:9">
      <c r="B161" s="2" t="s">
        <v>401</v>
      </c>
      <c r="C161" s="2">
        <v>163</v>
      </c>
      <c r="D161" s="2">
        <v>19</v>
      </c>
      <c r="E161" s="2">
        <v>28</v>
      </c>
      <c r="F161" s="2">
        <v>44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123</v>
      </c>
      <c r="D162" s="2">
        <v>15</v>
      </c>
      <c r="E162" s="2">
        <v>29</v>
      </c>
      <c r="F162" s="2">
        <v>46</v>
      </c>
      <c r="G162" s="2">
        <v>38</v>
      </c>
      <c r="H162" s="2">
        <v>30</v>
      </c>
      <c r="I162" s="2">
        <v>27</v>
      </c>
    </row>
    <row r="163" spans="2:9">
      <c r="B163" s="2" t="s">
        <v>403</v>
      </c>
      <c r="C163" s="2">
        <v>28</v>
      </c>
      <c r="D163" s="2">
        <v>3</v>
      </c>
      <c r="E163" s="2">
        <v>26</v>
      </c>
      <c r="F163" s="2">
        <v>43</v>
      </c>
      <c r="G163" s="2">
        <v>31</v>
      </c>
      <c r="H163" s="2">
        <v>26</v>
      </c>
      <c r="I163" s="2">
        <v>24</v>
      </c>
    </row>
    <row r="164" spans="2:9">
      <c r="B164" s="2" t="s">
        <v>404</v>
      </c>
      <c r="C164" s="2">
        <v>21</v>
      </c>
      <c r="D164" s="2">
        <v>2</v>
      </c>
      <c r="E164" s="2">
        <v>24</v>
      </c>
      <c r="F164" s="2">
        <v>28</v>
      </c>
      <c r="G164" s="2">
        <v>27</v>
      </c>
      <c r="H164" s="2">
        <v>24</v>
      </c>
      <c r="I164" s="2">
        <v>23</v>
      </c>
    </row>
    <row r="165" spans="2:9">
      <c r="B165" s="2" t="s">
        <v>405</v>
      </c>
      <c r="C165" s="2">
        <v>4</v>
      </c>
      <c r="D165" s="2">
        <v>1</v>
      </c>
      <c r="E165" s="2">
        <v>32</v>
      </c>
      <c r="F165" s="2">
        <v>32</v>
      </c>
      <c r="G165" s="2">
        <v>32</v>
      </c>
      <c r="H165" s="2">
        <v>32</v>
      </c>
      <c r="I165" s="2">
        <v>31</v>
      </c>
    </row>
    <row r="166" spans="2:9">
      <c r="B166" s="2" t="s">
        <v>406</v>
      </c>
      <c r="C166" s="2">
        <v>5</v>
      </c>
      <c r="D166" s="2">
        <v>1</v>
      </c>
      <c r="E166" s="2">
        <v>37</v>
      </c>
      <c r="F166" s="2">
        <v>38</v>
      </c>
      <c r="G166" s="2">
        <v>38</v>
      </c>
      <c r="H166" s="2">
        <v>37</v>
      </c>
      <c r="I166" s="2">
        <v>35</v>
      </c>
    </row>
    <row r="167" spans="2:9">
      <c r="B167" s="2" t="s">
        <v>407</v>
      </c>
      <c r="C167" s="2">
        <v>2</v>
      </c>
      <c r="D167" s="2">
        <v>1</v>
      </c>
      <c r="E167" s="2">
        <v>14</v>
      </c>
      <c r="F167" s="2">
        <v>15</v>
      </c>
      <c r="G167" s="2">
        <v>15</v>
      </c>
      <c r="H167" s="2">
        <v>14</v>
      </c>
      <c r="I167" s="2">
        <v>14</v>
      </c>
    </row>
    <row r="168" spans="2:9">
      <c r="B168" s="2" t="s">
        <v>408</v>
      </c>
      <c r="C168" s="2">
        <v>9</v>
      </c>
      <c r="D168" s="2">
        <v>1</v>
      </c>
      <c r="E168" s="2">
        <v>35</v>
      </c>
      <c r="F168" s="2">
        <v>40</v>
      </c>
      <c r="G168" s="2">
        <v>39</v>
      </c>
      <c r="H168" s="2">
        <v>34</v>
      </c>
      <c r="I168" s="2">
        <v>33</v>
      </c>
    </row>
    <row r="169" spans="2:9">
      <c r="B169" s="2" t="s">
        <v>409</v>
      </c>
      <c r="C169" s="2">
        <v>45</v>
      </c>
      <c r="D169" s="2">
        <v>7</v>
      </c>
      <c r="E169" s="2">
        <v>35</v>
      </c>
      <c r="F169" s="2">
        <v>48</v>
      </c>
      <c r="G169" s="2">
        <v>42</v>
      </c>
      <c r="H169" s="2">
        <v>34</v>
      </c>
      <c r="I169" s="2">
        <v>31</v>
      </c>
    </row>
    <row r="170" spans="2:9">
      <c r="B170" s="2" t="s">
        <v>410</v>
      </c>
      <c r="C170" s="2">
        <v>113</v>
      </c>
      <c r="D170" s="2">
        <v>15</v>
      </c>
      <c r="E170" s="2">
        <v>32</v>
      </c>
      <c r="F170" s="2">
        <v>48</v>
      </c>
      <c r="G170" s="2">
        <v>39</v>
      </c>
      <c r="H170" s="2">
        <v>33</v>
      </c>
      <c r="I170" s="2">
        <v>29</v>
      </c>
    </row>
    <row r="171" spans="2:9">
      <c r="B171" s="2" t="s">
        <v>411</v>
      </c>
      <c r="C171" s="2">
        <v>405</v>
      </c>
      <c r="D171" s="2">
        <v>46</v>
      </c>
      <c r="E171" s="2">
        <v>27</v>
      </c>
      <c r="F171" s="2">
        <v>43</v>
      </c>
      <c r="G171" s="2">
        <v>34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4755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15711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49632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4755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15711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49632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3456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42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31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69</v>
      </c>
      <c r="C57" s="2">
        <v>1</v>
      </c>
      <c r="D57" s="2"/>
      <c r="E57" s="2"/>
      <c r="F57" s="2"/>
      <c r="G57" s="2"/>
      <c r="H57" s="2"/>
    </row>
    <row r="58" spans="2:8">
      <c r="B58" s="2">
        <v>70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69</v>
      </c>
      <c r="D5" s="31">
        <v>55</v>
      </c>
      <c r="E5" s="31">
        <v>163</v>
      </c>
      <c r="F5" s="31">
        <v>405</v>
      </c>
      <c r="G5" s="31">
        <v>304</v>
      </c>
      <c r="H5" s="31">
        <v>100</v>
      </c>
      <c r="I5" s="31">
        <v>21</v>
      </c>
      <c r="J5" s="31">
        <v>8</v>
      </c>
      <c r="K5" s="31">
        <v>0</v>
      </c>
      <c r="W5" s="31">
        <v>1125</v>
      </c>
      <c r="X5" s="30">
        <v>5</v>
      </c>
      <c r="Y5" s="31">
        <v>28</v>
      </c>
      <c r="Z5" s="31">
        <v>48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364</v>
      </c>
      <c r="D6" s="31">
        <v>480</v>
      </c>
      <c r="E6" s="31">
        <v>1074</v>
      </c>
      <c r="F6" s="31">
        <v>1982</v>
      </c>
      <c r="G6" s="31">
        <v>1410</v>
      </c>
      <c r="H6" s="31">
        <v>417</v>
      </c>
      <c r="I6" s="31">
        <v>96</v>
      </c>
      <c r="J6" s="31">
        <v>14</v>
      </c>
      <c r="K6" s="31">
        <v>1</v>
      </c>
      <c r="W6" s="31">
        <v>5838</v>
      </c>
      <c r="X6" s="30">
        <v>5</v>
      </c>
      <c r="Y6" s="31">
        <v>27</v>
      </c>
      <c r="Z6" s="31">
        <v>51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56</v>
      </c>
      <c r="D7" s="31">
        <v>126</v>
      </c>
      <c r="E7" s="31">
        <v>315</v>
      </c>
      <c r="F7" s="31">
        <v>614</v>
      </c>
      <c r="G7" s="31">
        <v>409</v>
      </c>
      <c r="H7" s="31">
        <v>102</v>
      </c>
      <c r="I7" s="31">
        <v>24</v>
      </c>
      <c r="J7" s="31">
        <v>3</v>
      </c>
      <c r="K7" s="31">
        <v>0</v>
      </c>
      <c r="W7" s="31">
        <v>1649</v>
      </c>
      <c r="X7" s="30">
        <v>5</v>
      </c>
      <c r="Y7" s="31">
        <v>28</v>
      </c>
      <c r="Z7" s="31">
        <v>50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35</v>
      </c>
      <c r="D8" s="31">
        <v>18</v>
      </c>
      <c r="E8" s="31">
        <v>50</v>
      </c>
      <c r="F8" s="31">
        <v>112</v>
      </c>
      <c r="G8" s="31">
        <v>101</v>
      </c>
      <c r="H8" s="31">
        <v>52</v>
      </c>
      <c r="I8" s="31">
        <v>10</v>
      </c>
      <c r="J8" s="31">
        <v>0</v>
      </c>
      <c r="K8" s="31">
        <v>2</v>
      </c>
      <c r="W8" s="31">
        <v>380</v>
      </c>
      <c r="X8" s="30">
        <v>5</v>
      </c>
      <c r="Y8" s="31">
        <v>29</v>
      </c>
      <c r="Z8" s="31">
        <v>57</v>
      </c>
      <c r="AA8" s="31">
        <v>36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391</v>
      </c>
      <c r="D9" s="34">
        <v>494</v>
      </c>
      <c r="E9" s="34">
        <v>1102</v>
      </c>
      <c r="F9" s="34">
        <v>2039</v>
      </c>
      <c r="G9" s="34">
        <v>1489</v>
      </c>
      <c r="H9" s="34">
        <v>461</v>
      </c>
      <c r="I9" s="34">
        <v>106</v>
      </c>
      <c r="J9" s="34">
        <v>14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6099</v>
      </c>
      <c r="X9" s="33">
        <v>5</v>
      </c>
      <c r="Y9" s="34">
        <v>27</v>
      </c>
      <c r="Z9" s="34">
        <v>57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73</v>
      </c>
      <c r="D12" s="31">
        <v>98</v>
      </c>
      <c r="E12" s="31">
        <v>304</v>
      </c>
      <c r="F12" s="31">
        <v>591</v>
      </c>
      <c r="G12" s="31">
        <v>492</v>
      </c>
      <c r="H12" s="31">
        <v>144</v>
      </c>
      <c r="I12" s="31">
        <v>37</v>
      </c>
      <c r="J12" s="31">
        <v>0</v>
      </c>
      <c r="K12" s="31">
        <v>0</v>
      </c>
      <c r="W12" s="31">
        <v>1739</v>
      </c>
      <c r="X12" s="30">
        <v>5</v>
      </c>
      <c r="Y12" s="31">
        <v>28</v>
      </c>
      <c r="Z12" s="31">
        <v>45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569</v>
      </c>
      <c r="D13" s="31">
        <v>628</v>
      </c>
      <c r="E13" s="31">
        <v>1360</v>
      </c>
      <c r="F13" s="31">
        <v>2318</v>
      </c>
      <c r="G13" s="31">
        <v>1626</v>
      </c>
      <c r="H13" s="31">
        <v>390</v>
      </c>
      <c r="I13" s="31">
        <v>110</v>
      </c>
      <c r="J13" s="31">
        <v>10</v>
      </c>
      <c r="K13" s="31">
        <v>0</v>
      </c>
      <c r="W13" s="31">
        <v>7011</v>
      </c>
      <c r="X13" s="30">
        <v>5</v>
      </c>
      <c r="Y13" s="31">
        <v>27</v>
      </c>
      <c r="Z13" s="31">
        <v>48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170</v>
      </c>
      <c r="D14" s="31">
        <v>178</v>
      </c>
      <c r="E14" s="31">
        <v>348</v>
      </c>
      <c r="F14" s="31">
        <v>548</v>
      </c>
      <c r="G14" s="31">
        <v>412</v>
      </c>
      <c r="H14" s="31">
        <v>89</v>
      </c>
      <c r="I14" s="31">
        <v>47</v>
      </c>
      <c r="J14" s="31">
        <v>8</v>
      </c>
      <c r="K14" s="31">
        <v>0</v>
      </c>
      <c r="W14" s="31">
        <v>1800</v>
      </c>
      <c r="X14" s="30">
        <v>5</v>
      </c>
      <c r="Y14" s="31">
        <v>27</v>
      </c>
      <c r="Z14" s="31">
        <v>47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73</v>
      </c>
      <c r="D15" s="31">
        <v>79</v>
      </c>
      <c r="E15" s="31">
        <v>129</v>
      </c>
      <c r="F15" s="31">
        <v>167</v>
      </c>
      <c r="G15" s="31">
        <v>89</v>
      </c>
      <c r="H15" s="31">
        <v>45</v>
      </c>
      <c r="I15" s="31">
        <v>5</v>
      </c>
      <c r="J15" s="31">
        <v>0</v>
      </c>
      <c r="K15" s="31">
        <v>1</v>
      </c>
      <c r="W15" s="31">
        <v>588</v>
      </c>
      <c r="X15" s="30">
        <v>5</v>
      </c>
      <c r="Y15" s="31">
        <v>25</v>
      </c>
      <c r="Z15" s="31">
        <v>51</v>
      </c>
      <c r="AA15" s="31">
        <v>33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634</v>
      </c>
      <c r="D16" s="34">
        <v>676</v>
      </c>
      <c r="E16" s="34">
        <v>1446</v>
      </c>
      <c r="F16" s="34">
        <v>2500</v>
      </c>
      <c r="G16" s="34">
        <v>1751</v>
      </c>
      <c r="H16" s="34">
        <v>466</v>
      </c>
      <c r="I16" s="34">
        <v>126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7610</v>
      </c>
      <c r="X16" s="33">
        <v>5</v>
      </c>
      <c r="Y16" s="34">
        <v>27</v>
      </c>
      <c r="Z16" s="34">
        <v>51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102</v>
      </c>
      <c r="D19" s="31">
        <v>132</v>
      </c>
      <c r="E19" s="31">
        <v>235</v>
      </c>
      <c r="F19" s="31">
        <v>441</v>
      </c>
      <c r="G19" s="31">
        <v>453</v>
      </c>
      <c r="H19" s="31">
        <v>157</v>
      </c>
      <c r="I19" s="31">
        <v>26</v>
      </c>
      <c r="J19" s="31">
        <v>4</v>
      </c>
      <c r="K19" s="31">
        <v>0</v>
      </c>
      <c r="W19" s="31">
        <v>1550</v>
      </c>
      <c r="X19" s="30">
        <v>5</v>
      </c>
      <c r="Y19" s="31">
        <v>28</v>
      </c>
      <c r="Z19" s="31">
        <v>48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838</v>
      </c>
      <c r="D20" s="31">
        <v>852</v>
      </c>
      <c r="E20" s="31">
        <v>1380</v>
      </c>
      <c r="F20" s="31">
        <v>2121</v>
      </c>
      <c r="G20" s="31">
        <v>1449</v>
      </c>
      <c r="H20" s="31">
        <v>398</v>
      </c>
      <c r="I20" s="31">
        <v>59</v>
      </c>
      <c r="J20" s="31">
        <v>4</v>
      </c>
      <c r="K20" s="31">
        <v>0</v>
      </c>
      <c r="W20" s="31">
        <v>7101</v>
      </c>
      <c r="X20" s="30">
        <v>5</v>
      </c>
      <c r="Y20" s="31">
        <v>26</v>
      </c>
      <c r="Z20" s="31">
        <v>47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191</v>
      </c>
      <c r="D21" s="31">
        <v>248</v>
      </c>
      <c r="E21" s="31">
        <v>459</v>
      </c>
      <c r="F21" s="31">
        <v>631</v>
      </c>
      <c r="G21" s="31">
        <v>460</v>
      </c>
      <c r="H21" s="31">
        <v>87</v>
      </c>
      <c r="I21" s="31">
        <v>11</v>
      </c>
      <c r="J21" s="31">
        <v>0</v>
      </c>
      <c r="K21" s="31">
        <v>0</v>
      </c>
      <c r="W21" s="31">
        <v>2087</v>
      </c>
      <c r="X21" s="30">
        <v>5</v>
      </c>
      <c r="Y21" s="31">
        <v>26</v>
      </c>
      <c r="Z21" s="31">
        <v>43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117</v>
      </c>
      <c r="D22" s="31">
        <v>64</v>
      </c>
      <c r="E22" s="31">
        <v>143</v>
      </c>
      <c r="F22" s="31">
        <v>219</v>
      </c>
      <c r="G22" s="31">
        <v>121</v>
      </c>
      <c r="H22" s="31">
        <v>31</v>
      </c>
      <c r="I22" s="31">
        <v>21</v>
      </c>
      <c r="J22" s="31">
        <v>3</v>
      </c>
      <c r="K22" s="31">
        <v>0</v>
      </c>
      <c r="W22" s="31">
        <v>719</v>
      </c>
      <c r="X22" s="30">
        <v>5</v>
      </c>
      <c r="Y22" s="31">
        <v>25</v>
      </c>
      <c r="Z22" s="31">
        <v>48</v>
      </c>
      <c r="AA22" s="31">
        <v>33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888</v>
      </c>
      <c r="D23" s="34">
        <v>890</v>
      </c>
      <c r="E23" s="34">
        <v>1479</v>
      </c>
      <c r="F23" s="34">
        <v>2309</v>
      </c>
      <c r="G23" s="34">
        <v>1616</v>
      </c>
      <c r="H23" s="34">
        <v>455</v>
      </c>
      <c r="I23" s="34">
        <v>83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7731</v>
      </c>
      <c r="X23" s="33">
        <v>5</v>
      </c>
      <c r="Y23" s="34">
        <v>26</v>
      </c>
      <c r="Z23" s="34">
        <v>48</v>
      </c>
      <c r="AA23" s="34">
        <v>33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147</v>
      </c>
      <c r="D26" s="31">
        <v>193</v>
      </c>
      <c r="E26" s="31">
        <v>275</v>
      </c>
      <c r="F26" s="31">
        <v>524</v>
      </c>
      <c r="G26" s="31">
        <v>410</v>
      </c>
      <c r="H26" s="31">
        <v>149</v>
      </c>
      <c r="I26" s="31">
        <v>27</v>
      </c>
      <c r="J26" s="31">
        <v>8</v>
      </c>
      <c r="K26" s="31">
        <v>0</v>
      </c>
      <c r="W26" s="31">
        <v>1733</v>
      </c>
      <c r="X26" s="30">
        <v>5</v>
      </c>
      <c r="Y26" s="31">
        <v>27</v>
      </c>
      <c r="Z26" s="31">
        <v>49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703</v>
      </c>
      <c r="D27" s="31">
        <v>835</v>
      </c>
      <c r="E27" s="31">
        <v>1523</v>
      </c>
      <c r="F27" s="31">
        <v>2399</v>
      </c>
      <c r="G27" s="31">
        <v>1707</v>
      </c>
      <c r="H27" s="31">
        <v>402</v>
      </c>
      <c r="I27" s="31">
        <v>68</v>
      </c>
      <c r="J27" s="31">
        <v>15</v>
      </c>
      <c r="K27" s="31">
        <v>2</v>
      </c>
      <c r="W27" s="31">
        <v>7654</v>
      </c>
      <c r="X27" s="30">
        <v>5</v>
      </c>
      <c r="Y27" s="31">
        <v>26</v>
      </c>
      <c r="Z27" s="31">
        <v>56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206</v>
      </c>
      <c r="D28" s="31">
        <v>233</v>
      </c>
      <c r="E28" s="31">
        <v>466</v>
      </c>
      <c r="F28" s="31">
        <v>709</v>
      </c>
      <c r="G28" s="31">
        <v>503</v>
      </c>
      <c r="H28" s="31">
        <v>101</v>
      </c>
      <c r="I28" s="31">
        <v>13</v>
      </c>
      <c r="J28" s="31">
        <v>4</v>
      </c>
      <c r="K28" s="31">
        <v>1</v>
      </c>
      <c r="W28" s="31">
        <v>2236</v>
      </c>
      <c r="X28" s="30">
        <v>5</v>
      </c>
      <c r="Y28" s="31">
        <v>26</v>
      </c>
      <c r="Z28" s="31">
        <v>56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68</v>
      </c>
      <c r="D29" s="31">
        <v>77</v>
      </c>
      <c r="E29" s="31">
        <v>141</v>
      </c>
      <c r="F29" s="31">
        <v>259</v>
      </c>
      <c r="G29" s="31">
        <v>164</v>
      </c>
      <c r="H29" s="31">
        <v>65</v>
      </c>
      <c r="I29" s="31">
        <v>6</v>
      </c>
      <c r="J29" s="31">
        <v>2</v>
      </c>
      <c r="K29" s="31">
        <v>4</v>
      </c>
      <c r="W29" s="31">
        <v>786</v>
      </c>
      <c r="X29" s="30">
        <v>5</v>
      </c>
      <c r="Y29" s="31">
        <v>27</v>
      </c>
      <c r="Z29" s="31">
        <v>63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786</v>
      </c>
      <c r="D30" s="34">
        <v>906</v>
      </c>
      <c r="E30" s="34">
        <v>1629</v>
      </c>
      <c r="F30" s="34">
        <v>2617</v>
      </c>
      <c r="G30" s="34">
        <v>1881</v>
      </c>
      <c r="H30" s="34">
        <v>503</v>
      </c>
      <c r="I30" s="34">
        <v>87</v>
      </c>
      <c r="J30" s="34">
        <v>19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8433</v>
      </c>
      <c r="X30" s="33">
        <v>5</v>
      </c>
      <c r="Y30" s="34">
        <v>26</v>
      </c>
      <c r="Z30" s="34">
        <v>63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36</v>
      </c>
      <c r="D33" s="31">
        <v>36</v>
      </c>
      <c r="E33" s="31">
        <v>99</v>
      </c>
      <c r="F33" s="31">
        <v>236</v>
      </c>
      <c r="G33" s="31">
        <v>243</v>
      </c>
      <c r="H33" s="31">
        <v>112</v>
      </c>
      <c r="I33" s="31">
        <v>23</v>
      </c>
      <c r="J33" s="31">
        <v>0</v>
      </c>
      <c r="K33" s="31">
        <v>2</v>
      </c>
      <c r="W33" s="31">
        <v>787</v>
      </c>
      <c r="X33" s="30">
        <v>8</v>
      </c>
      <c r="Y33" s="31">
        <v>30</v>
      </c>
      <c r="Z33" s="31">
        <v>56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344</v>
      </c>
      <c r="D34" s="31">
        <v>494</v>
      </c>
      <c r="E34" s="31">
        <v>1050</v>
      </c>
      <c r="F34" s="31">
        <v>1797</v>
      </c>
      <c r="G34" s="31">
        <v>1411</v>
      </c>
      <c r="H34" s="31">
        <v>410</v>
      </c>
      <c r="I34" s="31">
        <v>78</v>
      </c>
      <c r="J34" s="31">
        <v>20</v>
      </c>
      <c r="K34" s="31">
        <v>1</v>
      </c>
      <c r="W34" s="31">
        <v>5605</v>
      </c>
      <c r="X34" s="30">
        <v>5</v>
      </c>
      <c r="Y34" s="31">
        <v>27</v>
      </c>
      <c r="Z34" s="31">
        <v>53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119</v>
      </c>
      <c r="D35" s="31">
        <v>157</v>
      </c>
      <c r="E35" s="31">
        <v>313</v>
      </c>
      <c r="F35" s="31">
        <v>545</v>
      </c>
      <c r="G35" s="31">
        <v>387</v>
      </c>
      <c r="H35" s="31">
        <v>112</v>
      </c>
      <c r="I35" s="31">
        <v>26</v>
      </c>
      <c r="J35" s="31">
        <v>13</v>
      </c>
      <c r="K35" s="31">
        <v>1</v>
      </c>
      <c r="W35" s="31">
        <v>1673</v>
      </c>
      <c r="X35" s="30">
        <v>5</v>
      </c>
      <c r="Y35" s="31">
        <v>27</v>
      </c>
      <c r="Z35" s="31">
        <v>53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54</v>
      </c>
      <c r="D36" s="31">
        <v>69</v>
      </c>
      <c r="E36" s="31">
        <v>146</v>
      </c>
      <c r="F36" s="31">
        <v>240</v>
      </c>
      <c r="G36" s="31">
        <v>157</v>
      </c>
      <c r="H36" s="31">
        <v>63</v>
      </c>
      <c r="I36" s="31">
        <v>12</v>
      </c>
      <c r="J36" s="31">
        <v>3</v>
      </c>
      <c r="K36" s="31">
        <v>0</v>
      </c>
      <c r="W36" s="31">
        <v>744</v>
      </c>
      <c r="X36" s="30">
        <v>6</v>
      </c>
      <c r="Y36" s="31">
        <v>27</v>
      </c>
      <c r="Z36" s="31">
        <v>50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397</v>
      </c>
      <c r="D37" s="34">
        <v>550</v>
      </c>
      <c r="E37" s="34">
        <v>1168</v>
      </c>
      <c r="F37" s="34">
        <v>1981</v>
      </c>
      <c r="G37" s="34">
        <v>1506</v>
      </c>
      <c r="H37" s="34">
        <v>469</v>
      </c>
      <c r="I37" s="34">
        <v>96</v>
      </c>
      <c r="J37" s="34">
        <v>23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6193</v>
      </c>
      <c r="X37" s="33">
        <v>5</v>
      </c>
      <c r="Y37" s="34">
        <v>27</v>
      </c>
      <c r="Z37" s="34">
        <v>56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41</v>
      </c>
      <c r="D40" s="31">
        <v>42</v>
      </c>
      <c r="E40" s="31">
        <v>176</v>
      </c>
      <c r="F40" s="31">
        <v>252</v>
      </c>
      <c r="G40" s="31">
        <v>195</v>
      </c>
      <c r="H40" s="31">
        <v>110</v>
      </c>
      <c r="I40" s="31">
        <v>22</v>
      </c>
      <c r="J40" s="31">
        <v>4</v>
      </c>
      <c r="K40" s="31">
        <v>0</v>
      </c>
      <c r="W40" s="31">
        <v>842</v>
      </c>
      <c r="X40" s="30">
        <v>5</v>
      </c>
      <c r="Y40" s="31">
        <v>29</v>
      </c>
      <c r="Z40" s="31">
        <v>50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431</v>
      </c>
      <c r="D41" s="31">
        <v>518</v>
      </c>
      <c r="E41" s="31">
        <v>1072</v>
      </c>
      <c r="F41" s="31">
        <v>1633</v>
      </c>
      <c r="G41" s="31">
        <v>981</v>
      </c>
      <c r="H41" s="31">
        <v>260</v>
      </c>
      <c r="I41" s="31">
        <v>34</v>
      </c>
      <c r="J41" s="31">
        <v>9</v>
      </c>
      <c r="K41" s="31">
        <v>0</v>
      </c>
      <c r="W41" s="31">
        <v>4938</v>
      </c>
      <c r="X41" s="30">
        <v>5</v>
      </c>
      <c r="Y41" s="31">
        <v>26</v>
      </c>
      <c r="Z41" s="31">
        <v>49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147</v>
      </c>
      <c r="D42" s="31">
        <v>138</v>
      </c>
      <c r="E42" s="31">
        <v>326</v>
      </c>
      <c r="F42" s="31">
        <v>456</v>
      </c>
      <c r="G42" s="31">
        <v>290</v>
      </c>
      <c r="H42" s="31">
        <v>66</v>
      </c>
      <c r="I42" s="31">
        <v>10</v>
      </c>
      <c r="J42" s="31">
        <v>6</v>
      </c>
      <c r="K42" s="31">
        <v>0</v>
      </c>
      <c r="W42" s="31">
        <v>1439</v>
      </c>
      <c r="X42" s="30">
        <v>5</v>
      </c>
      <c r="Y42" s="31">
        <v>26</v>
      </c>
      <c r="Z42" s="31">
        <v>49</v>
      </c>
      <c r="AA42" s="31">
        <v>33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73</v>
      </c>
      <c r="D43" s="31">
        <v>33</v>
      </c>
      <c r="E43" s="31">
        <v>85</v>
      </c>
      <c r="F43" s="31">
        <v>146</v>
      </c>
      <c r="G43" s="31">
        <v>106</v>
      </c>
      <c r="H43" s="31">
        <v>31</v>
      </c>
      <c r="I43" s="31">
        <v>13</v>
      </c>
      <c r="J43" s="31">
        <v>2</v>
      </c>
      <c r="K43" s="31">
        <v>3</v>
      </c>
      <c r="W43" s="31">
        <v>492</v>
      </c>
      <c r="X43" s="30">
        <v>5</v>
      </c>
      <c r="Y43" s="31">
        <v>26</v>
      </c>
      <c r="Z43" s="31">
        <v>70</v>
      </c>
      <c r="AA43" s="31">
        <v>34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491</v>
      </c>
      <c r="D44" s="34">
        <v>549</v>
      </c>
      <c r="E44" s="34">
        <v>1147</v>
      </c>
      <c r="F44" s="34">
        <v>1767</v>
      </c>
      <c r="G44" s="34">
        <v>1067</v>
      </c>
      <c r="H44" s="34">
        <v>317</v>
      </c>
      <c r="I44" s="34">
        <v>52</v>
      </c>
      <c r="J44" s="34">
        <v>15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5408</v>
      </c>
      <c r="X44" s="33">
        <v>5</v>
      </c>
      <c r="Y44" s="34">
        <v>26</v>
      </c>
      <c r="Z44" s="34">
        <v>70</v>
      </c>
      <c r="AA44" s="34">
        <v>33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86</v>
      </c>
      <c r="D47" s="31">
        <v>97</v>
      </c>
      <c r="E47" s="31">
        <v>263</v>
      </c>
      <c r="F47" s="31">
        <v>536</v>
      </c>
      <c r="G47" s="31">
        <v>482</v>
      </c>
      <c r="H47" s="31">
        <v>133</v>
      </c>
      <c r="I47" s="31">
        <v>48</v>
      </c>
      <c r="J47" s="31">
        <v>4</v>
      </c>
      <c r="K47" s="31">
        <v>0</v>
      </c>
      <c r="W47" s="31">
        <v>1649</v>
      </c>
      <c r="X47" s="30">
        <v>5</v>
      </c>
      <c r="Y47" s="31">
        <v>28</v>
      </c>
      <c r="Z47" s="31">
        <v>48</v>
      </c>
      <c r="AA47" s="31">
        <v>34</v>
      </c>
      <c r="AB47" s="31">
        <v>20</v>
      </c>
      <c r="AC47" s="28"/>
    </row>
    <row r="48" spans="1:29" ht="21">
      <c r="B48" s="29" t="s">
        <v>439</v>
      </c>
      <c r="C48" s="30">
        <v>768</v>
      </c>
      <c r="D48" s="31">
        <v>636</v>
      </c>
      <c r="E48" s="31">
        <v>1166</v>
      </c>
      <c r="F48" s="31">
        <v>2131</v>
      </c>
      <c r="G48" s="31">
        <v>1707</v>
      </c>
      <c r="H48" s="31">
        <v>486</v>
      </c>
      <c r="I48" s="31">
        <v>96</v>
      </c>
      <c r="J48" s="31">
        <v>9</v>
      </c>
      <c r="K48" s="31">
        <v>3</v>
      </c>
      <c r="W48" s="31">
        <v>7002</v>
      </c>
      <c r="X48" s="30">
        <v>5</v>
      </c>
      <c r="Y48" s="31">
        <v>27</v>
      </c>
      <c r="Z48" s="31">
        <v>53</v>
      </c>
      <c r="AA48" s="31">
        <v>34</v>
      </c>
      <c r="AB48" s="31">
        <v>15</v>
      </c>
      <c r="AC48" s="28"/>
    </row>
    <row r="49" spans="2:29" ht="21">
      <c r="B49" s="29" t="s">
        <v>440</v>
      </c>
      <c r="C49" s="30">
        <v>187</v>
      </c>
      <c r="D49" s="31">
        <v>146</v>
      </c>
      <c r="E49" s="31">
        <v>261</v>
      </c>
      <c r="F49" s="31">
        <v>600</v>
      </c>
      <c r="G49" s="31">
        <v>480</v>
      </c>
      <c r="H49" s="31">
        <v>158</v>
      </c>
      <c r="I49" s="31">
        <v>18</v>
      </c>
      <c r="J49" s="31">
        <v>2</v>
      </c>
      <c r="K49" s="31">
        <v>0</v>
      </c>
      <c r="W49" s="31">
        <v>1852</v>
      </c>
      <c r="X49" s="30">
        <v>6</v>
      </c>
      <c r="Y49" s="31">
        <v>27</v>
      </c>
      <c r="Z49" s="31">
        <v>46</v>
      </c>
      <c r="AA49" s="31">
        <v>34</v>
      </c>
      <c r="AB49" s="31">
        <v>15</v>
      </c>
      <c r="AC49" s="28"/>
    </row>
    <row r="50" spans="2:29" ht="21">
      <c r="B50" s="29" t="s">
        <v>441</v>
      </c>
      <c r="C50" s="30">
        <v>59</v>
      </c>
      <c r="D50" s="31">
        <v>43</v>
      </c>
      <c r="E50" s="31">
        <v>70</v>
      </c>
      <c r="F50" s="31">
        <v>176</v>
      </c>
      <c r="G50" s="31">
        <v>125</v>
      </c>
      <c r="H50" s="31">
        <v>68</v>
      </c>
      <c r="I50" s="31">
        <v>14</v>
      </c>
      <c r="J50" s="31">
        <v>1</v>
      </c>
      <c r="K50" s="31">
        <v>0</v>
      </c>
      <c r="W50" s="31">
        <v>556</v>
      </c>
      <c r="X50" s="30">
        <v>5</v>
      </c>
      <c r="Y50" s="31">
        <v>28</v>
      </c>
      <c r="Z50" s="31">
        <v>46</v>
      </c>
      <c r="AA50" s="31">
        <v>35</v>
      </c>
      <c r="AB50" s="31">
        <v>15</v>
      </c>
      <c r="AC50" s="28"/>
    </row>
    <row r="51" spans="2:29" ht="15" customHeight="1">
      <c r="B51" s="32" t="s">
        <v>442</v>
      </c>
      <c r="C51" s="33">
        <v>798</v>
      </c>
      <c r="D51" s="34">
        <v>674</v>
      </c>
      <c r="E51" s="34">
        <v>1235</v>
      </c>
      <c r="F51" s="34">
        <v>2315</v>
      </c>
      <c r="G51" s="34">
        <v>1858</v>
      </c>
      <c r="H51" s="34">
        <v>547</v>
      </c>
      <c r="I51" s="34">
        <v>134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7575</v>
      </c>
      <c r="X51" s="33">
        <v>5</v>
      </c>
      <c r="Y51" s="34">
        <v>27</v>
      </c>
      <c r="Z51" s="34">
        <v>53</v>
      </c>
      <c r="AA51" s="34">
        <v>34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68</v>
      </c>
      <c r="D54" s="31">
        <v>16</v>
      </c>
      <c r="E54" s="31">
        <v>49</v>
      </c>
      <c r="F54" s="31">
        <v>183</v>
      </c>
      <c r="G54" s="31">
        <v>178</v>
      </c>
      <c r="H54" s="31">
        <v>64</v>
      </c>
      <c r="I54" s="31">
        <v>22</v>
      </c>
      <c r="J54" s="31">
        <v>3</v>
      </c>
      <c r="K54" s="31">
        <v>0</v>
      </c>
      <c r="W54" s="31">
        <v>583</v>
      </c>
      <c r="X54" s="30">
        <v>5</v>
      </c>
      <c r="Y54" s="31">
        <v>29</v>
      </c>
      <c r="Z54" s="31">
        <v>48</v>
      </c>
      <c r="AA54" s="31">
        <v>36</v>
      </c>
      <c r="AB54" s="31">
        <v>15</v>
      </c>
      <c r="AC54" s="28"/>
    </row>
    <row r="55" spans="2:29" ht="21">
      <c r="B55" s="29" t="s">
        <v>439</v>
      </c>
      <c r="C55" s="30">
        <v>65</v>
      </c>
      <c r="D55" s="31">
        <v>15</v>
      </c>
      <c r="E55" s="31">
        <v>40</v>
      </c>
      <c r="F55" s="31">
        <v>135</v>
      </c>
      <c r="G55" s="31">
        <v>112</v>
      </c>
      <c r="H55" s="31">
        <v>32</v>
      </c>
      <c r="I55" s="31">
        <v>6</v>
      </c>
      <c r="J55" s="31">
        <v>0</v>
      </c>
      <c r="K55" s="31">
        <v>0</v>
      </c>
      <c r="W55" s="31">
        <v>405</v>
      </c>
      <c r="X55" s="30">
        <v>5</v>
      </c>
      <c r="Y55" s="31">
        <v>27</v>
      </c>
      <c r="Z55" s="31">
        <v>43</v>
      </c>
      <c r="AA55" s="31">
        <v>34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68</v>
      </c>
      <c r="D58" s="34">
        <v>16</v>
      </c>
      <c r="E58" s="34">
        <v>49</v>
      </c>
      <c r="F58" s="34">
        <v>183</v>
      </c>
      <c r="G58" s="34">
        <v>178</v>
      </c>
      <c r="H58" s="34">
        <v>64</v>
      </c>
      <c r="I58" s="34">
        <v>22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583</v>
      </c>
      <c r="X58" s="33">
        <v>5</v>
      </c>
      <c r="Y58" s="34">
        <v>29</v>
      </c>
      <c r="Z58" s="34">
        <v>48</v>
      </c>
      <c r="AA58" s="34">
        <v>36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33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33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33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35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33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32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35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34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31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458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458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458</v>
      </c>
      <c r="E46" s="2"/>
      <c r="F46" s="2"/>
      <c r="G46" s="2"/>
      <c r="H46" s="2"/>
    </row>
    <row r="47" spans="1:8">
      <c r="B47" s="2" t="s">
        <v>496</v>
      </c>
      <c r="C47" s="2">
        <v>19</v>
      </c>
      <c r="D47" s="2" t="s">
        <v>458</v>
      </c>
      <c r="E47" s="2"/>
      <c r="F47" s="2"/>
      <c r="G47" s="2"/>
      <c r="H47" s="2"/>
    </row>
    <row r="48" spans="1:8">
      <c r="B48" s="2" t="s">
        <v>497</v>
      </c>
      <c r="C48" s="2">
        <v>11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13</v>
      </c>
      <c r="D49" s="2" t="s">
        <v>458</v>
      </c>
      <c r="E49" s="2"/>
      <c r="F49" s="2"/>
      <c r="G49" s="2"/>
      <c r="H49" s="2"/>
    </row>
    <row r="50" spans="2:8">
      <c r="B50" s="2" t="s">
        <v>499</v>
      </c>
      <c r="C50" s="2">
        <v>20</v>
      </c>
      <c r="D50" s="2" t="s">
        <v>458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458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458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458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458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458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458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458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458</v>
      </c>
      <c r="E58" s="2"/>
      <c r="F58" s="2"/>
      <c r="G58" s="2"/>
      <c r="H58" s="2"/>
    </row>
    <row r="59" spans="2:8">
      <c r="B59" s="2" t="s">
        <v>508</v>
      </c>
      <c r="C59" s="2">
        <v>20</v>
      </c>
      <c r="D59" s="2" t="s">
        <v>458</v>
      </c>
      <c r="E59" s="2"/>
      <c r="F59" s="2"/>
      <c r="G59" s="2"/>
      <c r="H59" s="2"/>
    </row>
    <row r="60" spans="2:8">
      <c r="B60" s="2" t="s">
        <v>509</v>
      </c>
      <c r="C60" s="2">
        <v>12</v>
      </c>
      <c r="D60" s="2" t="s">
        <v>458</v>
      </c>
      <c r="E60" s="2"/>
      <c r="F60" s="2"/>
      <c r="G60" s="2"/>
      <c r="H60" s="2"/>
    </row>
    <row r="61" spans="2:8">
      <c r="B61" s="2" t="s">
        <v>510</v>
      </c>
      <c r="C61" s="2">
        <v>39</v>
      </c>
      <c r="D61" s="2" t="s">
        <v>458</v>
      </c>
      <c r="E61" s="2"/>
      <c r="F61" s="2"/>
      <c r="G61" s="2"/>
      <c r="H61" s="2"/>
    </row>
    <row r="62" spans="2:8">
      <c r="B62" s="2" t="s">
        <v>511</v>
      </c>
      <c r="C62" s="2">
        <v>40</v>
      </c>
      <c r="D62" s="2" t="s">
        <v>458</v>
      </c>
      <c r="E62" s="2"/>
      <c r="F62" s="2"/>
      <c r="G62" s="2"/>
      <c r="H62" s="2"/>
    </row>
    <row r="63" spans="2:8">
      <c r="B63" s="2" t="s">
        <v>512</v>
      </c>
      <c r="C63" s="2">
        <v>41</v>
      </c>
      <c r="D63" s="2" t="s">
        <v>458</v>
      </c>
      <c r="E63" s="2"/>
      <c r="F63" s="2"/>
      <c r="G63" s="2"/>
      <c r="H63" s="2"/>
    </row>
    <row r="64" spans="2:8">
      <c r="B64" s="2" t="s">
        <v>513</v>
      </c>
      <c r="C64" s="2">
        <v>41</v>
      </c>
      <c r="D64" s="2" t="s">
        <v>458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24</v>
      </c>
      <c r="D66" s="2" t="s">
        <v>458</v>
      </c>
      <c r="E66" s="2"/>
      <c r="F66" s="2"/>
      <c r="G66" s="2"/>
      <c r="H66" s="2"/>
    </row>
    <row r="67" spans="2:8">
      <c r="B67" s="2" t="s">
        <v>516</v>
      </c>
      <c r="C67" s="2">
        <v>26</v>
      </c>
      <c r="D67" s="2" t="s">
        <v>458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458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458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458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458</v>
      </c>
      <c r="E71" s="2"/>
      <c r="F71" s="2"/>
      <c r="G71" s="2"/>
      <c r="H71" s="2"/>
    </row>
    <row r="72" spans="2:8">
      <c r="B72" s="2" t="s">
        <v>521</v>
      </c>
      <c r="C72" s="2">
        <v>34</v>
      </c>
      <c r="D72" s="2" t="s">
        <v>458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458</v>
      </c>
      <c r="E73" s="2"/>
      <c r="F73" s="2"/>
      <c r="G73" s="2"/>
      <c r="H73" s="2"/>
    </row>
    <row r="74" spans="2:8">
      <c r="B74" s="2" t="s">
        <v>523</v>
      </c>
      <c r="C74" s="2">
        <v>38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37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458</v>
      </c>
      <c r="E77" s="2"/>
      <c r="F77" s="2"/>
      <c r="G77" s="2"/>
      <c r="H77" s="2"/>
    </row>
    <row r="78" spans="2:8">
      <c r="B78" s="2" t="s">
        <v>527</v>
      </c>
      <c r="C78" s="2">
        <v>26</v>
      </c>
      <c r="D78" s="2" t="s">
        <v>458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458</v>
      </c>
      <c r="E79" s="2"/>
      <c r="F79" s="2"/>
      <c r="G79" s="2"/>
      <c r="H79" s="2"/>
    </row>
    <row r="80" spans="2:8">
      <c r="B80" s="2" t="s">
        <v>529</v>
      </c>
      <c r="C80" s="2">
        <v>32</v>
      </c>
      <c r="D80" s="2" t="s">
        <v>458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458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458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458</v>
      </c>
      <c r="E83" s="2"/>
      <c r="F83" s="2"/>
      <c r="G83" s="2"/>
      <c r="H83" s="2"/>
    </row>
    <row r="84" spans="2:8">
      <c r="B84" s="2" t="s">
        <v>533</v>
      </c>
      <c r="C84" s="2">
        <v>31</v>
      </c>
      <c r="D84" s="2" t="s">
        <v>458</v>
      </c>
      <c r="E84" s="2"/>
      <c r="F84" s="2"/>
      <c r="G84" s="2"/>
      <c r="H84" s="2"/>
    </row>
    <row r="85" spans="2:8">
      <c r="B85" s="2" t="s">
        <v>534</v>
      </c>
      <c r="C85" s="2">
        <v>30</v>
      </c>
      <c r="D85" s="2" t="s">
        <v>458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458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458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19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18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17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16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458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458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458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458</v>
      </c>
      <c r="E102" s="2"/>
      <c r="F102" s="2"/>
      <c r="G102" s="2"/>
      <c r="H102" s="2"/>
    </row>
    <row r="103" spans="2:8">
      <c r="B103" s="2" t="s">
        <v>552</v>
      </c>
      <c r="C103" s="2">
        <v>34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458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458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458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458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458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458</v>
      </c>
      <c r="E112" s="2"/>
      <c r="F112" s="2"/>
      <c r="G112" s="2"/>
      <c r="H112" s="2"/>
    </row>
    <row r="113" spans="2:8">
      <c r="B113" s="2" t="s">
        <v>562</v>
      </c>
      <c r="C113" s="2">
        <v>34</v>
      </c>
      <c r="D113" s="2" t="s">
        <v>458</v>
      </c>
      <c r="E113" s="2"/>
      <c r="F113" s="2"/>
      <c r="G113" s="2"/>
      <c r="H113" s="2"/>
    </row>
    <row r="114" spans="2:8">
      <c r="B114" s="2" t="s">
        <v>563</v>
      </c>
      <c r="C114" s="2">
        <v>35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34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39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37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458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458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458</v>
      </c>
      <c r="E129" s="2"/>
      <c r="F129" s="2"/>
      <c r="G129" s="2"/>
      <c r="H129" s="2"/>
    </row>
    <row r="130" spans="2:8">
      <c r="B130" s="2" t="s">
        <v>579</v>
      </c>
      <c r="C130" s="2">
        <v>29</v>
      </c>
      <c r="D130" s="2" t="s">
        <v>458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458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458</v>
      </c>
      <c r="E132" s="2"/>
      <c r="F132" s="2"/>
      <c r="G132" s="2"/>
      <c r="H132" s="2"/>
    </row>
    <row r="133" spans="2:8">
      <c r="B133" s="2" t="s">
        <v>582</v>
      </c>
      <c r="C133" s="2">
        <v>35</v>
      </c>
      <c r="D133" s="2" t="s">
        <v>458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458</v>
      </c>
      <c r="E134" s="2"/>
      <c r="F134" s="2"/>
      <c r="G134" s="2"/>
      <c r="H134" s="2"/>
    </row>
    <row r="135" spans="2:8">
      <c r="B135" s="2" t="s">
        <v>584</v>
      </c>
      <c r="C135" s="2">
        <v>36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36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34</v>
      </c>
      <c r="D138" s="2" t="s">
        <v>458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458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458</v>
      </c>
      <c r="E141" s="2"/>
      <c r="F141" s="2"/>
      <c r="G141" s="2"/>
      <c r="H141" s="2"/>
    </row>
    <row r="142" spans="2:8">
      <c r="B142" s="2" t="s">
        <v>591</v>
      </c>
      <c r="C142" s="2">
        <v>37</v>
      </c>
      <c r="D142" s="2" t="s">
        <v>458</v>
      </c>
      <c r="E142" s="2"/>
      <c r="F142" s="2"/>
      <c r="G142" s="2"/>
      <c r="H142" s="2"/>
    </row>
    <row r="143" spans="2:8">
      <c r="B143" s="2" t="s">
        <v>592</v>
      </c>
      <c r="C143" s="2">
        <v>38</v>
      </c>
      <c r="D143" s="2" t="s">
        <v>458</v>
      </c>
      <c r="E143" s="2"/>
      <c r="F143" s="2"/>
      <c r="G143" s="2"/>
      <c r="H143" s="2"/>
    </row>
    <row r="144" spans="2:8">
      <c r="B144" s="2" t="s">
        <v>593</v>
      </c>
      <c r="C144" s="2">
        <v>36</v>
      </c>
      <c r="D144" s="2" t="s">
        <v>458</v>
      </c>
      <c r="E144" s="2"/>
      <c r="F144" s="2"/>
      <c r="G144" s="2"/>
      <c r="H144" s="2"/>
    </row>
    <row r="145" spans="2:8">
      <c r="B145" s="2" t="s">
        <v>594</v>
      </c>
      <c r="C145" s="2">
        <v>34</v>
      </c>
      <c r="D145" s="2" t="s">
        <v>458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458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458</v>
      </c>
      <c r="E147" s="2"/>
      <c r="F147" s="2"/>
      <c r="G147" s="2"/>
      <c r="H147" s="2"/>
    </row>
    <row r="148" spans="2:8">
      <c r="B148" s="2" t="s">
        <v>597</v>
      </c>
      <c r="C148" s="2">
        <v>33</v>
      </c>
      <c r="D148" s="2" t="s">
        <v>458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458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458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458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458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458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458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458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25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458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458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458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458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458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458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458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458</v>
      </c>
      <c r="E167" s="2"/>
      <c r="F167" s="2"/>
      <c r="G167" s="2"/>
      <c r="H167" s="2"/>
    </row>
    <row r="168" spans="2:8">
      <c r="B168" s="2" t="s">
        <v>617</v>
      </c>
      <c r="C168" s="2">
        <v>16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17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17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458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458</v>
      </c>
      <c r="E172" s="2"/>
      <c r="F172" s="2"/>
      <c r="G172" s="2"/>
      <c r="H172" s="2"/>
    </row>
    <row r="173" spans="2:8">
      <c r="B173" s="2" t="s">
        <v>622</v>
      </c>
      <c r="C173" s="2">
        <v>30</v>
      </c>
      <c r="D173" s="2" t="s">
        <v>458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458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458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458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458</v>
      </c>
      <c r="E177" s="2"/>
      <c r="F177" s="2"/>
      <c r="G177" s="2"/>
      <c r="H177" s="2"/>
    </row>
    <row r="178" spans="2:8">
      <c r="B178" s="2" t="s">
        <v>627</v>
      </c>
      <c r="C178" s="2">
        <v>21</v>
      </c>
      <c r="D178" s="2" t="s">
        <v>458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458</v>
      </c>
      <c r="E179" s="2"/>
      <c r="F179" s="2"/>
      <c r="G179" s="2"/>
      <c r="H179" s="2"/>
    </row>
    <row r="180" spans="2:8">
      <c r="B180" s="2" t="s">
        <v>629</v>
      </c>
      <c r="C180" s="2">
        <v>33</v>
      </c>
      <c r="D180" s="2" t="s">
        <v>458</v>
      </c>
      <c r="E180" s="2"/>
      <c r="F180" s="2"/>
      <c r="G180" s="2"/>
      <c r="H180" s="2"/>
    </row>
    <row r="181" spans="2:8">
      <c r="B181" s="2" t="s">
        <v>630</v>
      </c>
      <c r="C181" s="2">
        <v>34</v>
      </c>
      <c r="D181" s="2" t="s">
        <v>458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458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10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458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458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458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458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458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458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458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458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458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458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458</v>
      </c>
      <c r="E203" s="2"/>
      <c r="F203" s="2"/>
      <c r="G203" s="2"/>
      <c r="H203" s="2"/>
    </row>
    <row r="204" spans="2:8">
      <c r="B204" s="2" t="s">
        <v>653</v>
      </c>
      <c r="C204" s="2">
        <v>35</v>
      </c>
      <c r="D204" s="2" t="s">
        <v>458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458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458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26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458</v>
      </c>
      <c r="E213" s="2"/>
      <c r="F213" s="2"/>
      <c r="G213" s="2"/>
      <c r="H213" s="2"/>
    </row>
    <row r="214" spans="2:8">
      <c r="B214" s="2" t="s">
        <v>663</v>
      </c>
      <c r="C214" s="2">
        <v>30</v>
      </c>
      <c r="D214" s="2" t="s">
        <v>458</v>
      </c>
      <c r="E214" s="2"/>
      <c r="F214" s="2"/>
      <c r="G214" s="2"/>
      <c r="H214" s="2"/>
    </row>
    <row r="215" spans="2:8">
      <c r="B215" s="2" t="s">
        <v>664</v>
      </c>
      <c r="C215" s="2">
        <v>32</v>
      </c>
      <c r="D215" s="2" t="s">
        <v>458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458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458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30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458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458</v>
      </c>
      <c r="E228" s="2"/>
      <c r="F228" s="2"/>
      <c r="G228" s="2"/>
      <c r="H228" s="2"/>
    </row>
    <row r="229" spans="2:8">
      <c r="B229" s="2" t="s">
        <v>678</v>
      </c>
      <c r="C229" s="2">
        <v>41</v>
      </c>
      <c r="D229" s="2" t="s">
        <v>458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458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458</v>
      </c>
      <c r="E231" s="2"/>
      <c r="F231" s="2"/>
      <c r="G231" s="2"/>
      <c r="H231" s="2"/>
    </row>
    <row r="232" spans="2:8">
      <c r="B232" s="2" t="s">
        <v>681</v>
      </c>
      <c r="C232" s="2">
        <v>19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22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22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21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19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16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33</v>
      </c>
      <c r="D242" s="2" t="s">
        <v>458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41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44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45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43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36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36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24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21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30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36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38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38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37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458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458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458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458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26</v>
      </c>
      <c r="D288" s="2" t="s">
        <v>458</v>
      </c>
      <c r="E288" s="2"/>
      <c r="F288" s="2"/>
      <c r="G288" s="2"/>
      <c r="H288" s="2"/>
    </row>
    <row r="289" spans="2:8">
      <c r="B289" s="2" t="s">
        <v>738</v>
      </c>
      <c r="C289" s="2">
        <v>22</v>
      </c>
      <c r="D289" s="2" t="s">
        <v>458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458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458</v>
      </c>
      <c r="E291" s="2"/>
      <c r="F291" s="2"/>
      <c r="G291" s="2"/>
      <c r="H291" s="2"/>
    </row>
    <row r="292" spans="2:8">
      <c r="B292" s="2" t="s">
        <v>741</v>
      </c>
      <c r="C292" s="2">
        <v>20</v>
      </c>
      <c r="D292" s="2" t="s">
        <v>458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458</v>
      </c>
      <c r="E293" s="2"/>
      <c r="F293" s="2"/>
      <c r="G293" s="2"/>
      <c r="H293" s="2"/>
    </row>
    <row r="294" spans="2:8">
      <c r="B294" s="2" t="s">
        <v>743</v>
      </c>
      <c r="C294" s="2">
        <v>23</v>
      </c>
      <c r="D294" s="2" t="s">
        <v>458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458</v>
      </c>
      <c r="E295" s="2"/>
      <c r="F295" s="2"/>
      <c r="G295" s="2"/>
      <c r="H295" s="2"/>
    </row>
    <row r="296" spans="2:8">
      <c r="B296" s="2" t="s">
        <v>745</v>
      </c>
      <c r="C296" s="2">
        <v>24</v>
      </c>
      <c r="D296" s="2" t="s">
        <v>458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458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458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458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458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458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458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458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458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458</v>
      </c>
      <c r="E305" s="2"/>
      <c r="F305" s="2"/>
      <c r="G305" s="2"/>
      <c r="H305" s="2"/>
    </row>
    <row r="306" spans="2:8">
      <c r="B306" s="2" t="s">
        <v>755</v>
      </c>
      <c r="C306" s="2">
        <v>37</v>
      </c>
      <c r="D306" s="2" t="s">
        <v>458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458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458</v>
      </c>
      <c r="E308" s="2"/>
      <c r="F308" s="2"/>
      <c r="G308" s="2"/>
      <c r="H308" s="2"/>
    </row>
    <row r="309" spans="2:8">
      <c r="B309" s="2" t="s">
        <v>758</v>
      </c>
      <c r="C309" s="2">
        <v>8</v>
      </c>
      <c r="D309" s="2" t="s">
        <v>458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458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458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458</v>
      </c>
      <c r="E321" s="2"/>
      <c r="F321" s="2"/>
      <c r="G321" s="2"/>
      <c r="H321" s="2"/>
    </row>
    <row r="322" spans="2:8">
      <c r="B322" s="2" t="s">
        <v>771</v>
      </c>
      <c r="C322" s="2">
        <v>32</v>
      </c>
      <c r="D322" s="2" t="s">
        <v>458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458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458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458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458</v>
      </c>
      <c r="E326" s="2"/>
      <c r="F326" s="2"/>
      <c r="G326" s="2"/>
      <c r="H326" s="2"/>
    </row>
    <row r="327" spans="2:8">
      <c r="B327" s="2" t="s">
        <v>776</v>
      </c>
      <c r="C327" s="2">
        <v>37</v>
      </c>
      <c r="D327" s="2" t="s">
        <v>458</v>
      </c>
      <c r="E327" s="2"/>
      <c r="F327" s="2"/>
      <c r="G327" s="2"/>
      <c r="H327" s="2"/>
    </row>
    <row r="328" spans="2:8">
      <c r="B328" s="2" t="s">
        <v>777</v>
      </c>
      <c r="C328" s="2">
        <v>38</v>
      </c>
      <c r="D328" s="2" t="s">
        <v>458</v>
      </c>
      <c r="E328" s="2"/>
      <c r="F328" s="2"/>
      <c r="G328" s="2"/>
      <c r="H328" s="2"/>
    </row>
    <row r="329" spans="2:8">
      <c r="B329" s="2" t="s">
        <v>778</v>
      </c>
      <c r="C329" s="2">
        <v>37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30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32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458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458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458</v>
      </c>
      <c r="E342" s="2"/>
      <c r="F342" s="2"/>
      <c r="G342" s="2"/>
      <c r="H342" s="2"/>
    </row>
    <row r="343" spans="2:8">
      <c r="B343" s="2" t="s">
        <v>792</v>
      </c>
      <c r="C343" s="2">
        <v>36</v>
      </c>
      <c r="D343" s="2" t="s">
        <v>458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458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458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458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458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458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458</v>
      </c>
      <c r="E352" s="2"/>
      <c r="F352" s="2"/>
      <c r="G352" s="2"/>
      <c r="H352" s="2"/>
    </row>
    <row r="353" spans="2:8">
      <c r="B353" s="2" t="s">
        <v>802</v>
      </c>
      <c r="C353" s="2">
        <v>11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18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26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458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458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458</v>
      </c>
      <c r="E360" s="2"/>
      <c r="F360" s="2"/>
      <c r="G360" s="2"/>
      <c r="H360" s="2"/>
    </row>
    <row r="361" spans="2:8">
      <c r="B361" s="2" t="s">
        <v>810</v>
      </c>
      <c r="C361" s="2">
        <v>29</v>
      </c>
      <c r="D361" s="2" t="s">
        <v>458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458</v>
      </c>
      <c r="E362" s="2"/>
      <c r="F362" s="2"/>
      <c r="G362" s="2"/>
      <c r="H362" s="2"/>
    </row>
    <row r="363" spans="2:8">
      <c r="B363" s="2" t="s">
        <v>812</v>
      </c>
      <c r="C363" s="2">
        <v>27</v>
      </c>
      <c r="D363" s="2" t="s">
        <v>458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458</v>
      </c>
      <c r="E364" s="2"/>
      <c r="F364" s="2"/>
      <c r="G364" s="2"/>
      <c r="H364" s="2"/>
    </row>
    <row r="365" spans="2:8">
      <c r="B365" s="2" t="s">
        <v>814</v>
      </c>
      <c r="C365" s="2">
        <v>37</v>
      </c>
      <c r="D365" s="2" t="s">
        <v>458</v>
      </c>
      <c r="E365" s="2"/>
      <c r="F365" s="2"/>
      <c r="G365" s="2"/>
      <c r="H365" s="2"/>
    </row>
    <row r="366" spans="2:8">
      <c r="B366" s="2" t="s">
        <v>815</v>
      </c>
      <c r="C366" s="2">
        <v>39</v>
      </c>
      <c r="D366" s="2" t="s">
        <v>458</v>
      </c>
      <c r="E366" s="2"/>
      <c r="F366" s="2"/>
      <c r="G366" s="2"/>
      <c r="H366" s="2"/>
    </row>
    <row r="367" spans="2:8">
      <c r="B367" s="2" t="s">
        <v>816</v>
      </c>
      <c r="C367" s="2">
        <v>39</v>
      </c>
      <c r="D367" s="2" t="s">
        <v>458</v>
      </c>
      <c r="E367" s="2"/>
      <c r="F367" s="2"/>
      <c r="G367" s="2"/>
      <c r="H367" s="2"/>
    </row>
    <row r="368" spans="2:8">
      <c r="B368" s="2" t="s">
        <v>817</v>
      </c>
      <c r="C368" s="2">
        <v>38</v>
      </c>
      <c r="D368" s="2" t="s">
        <v>458</v>
      </c>
      <c r="E368" s="2"/>
      <c r="F368" s="2"/>
      <c r="G368" s="2"/>
      <c r="H368" s="2"/>
    </row>
    <row r="369" spans="2:8">
      <c r="B369" s="2" t="s">
        <v>818</v>
      </c>
      <c r="C369" s="2">
        <v>35</v>
      </c>
      <c r="D369" s="2" t="s">
        <v>458</v>
      </c>
      <c r="E369" s="2"/>
      <c r="F369" s="2"/>
      <c r="G369" s="2"/>
      <c r="H369" s="2"/>
    </row>
    <row r="370" spans="2:8">
      <c r="B370" s="2" t="s">
        <v>819</v>
      </c>
      <c r="C370" s="2">
        <v>36</v>
      </c>
      <c r="D370" s="2" t="s">
        <v>458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458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458</v>
      </c>
      <c r="E372" s="2"/>
      <c r="F372" s="2"/>
      <c r="G372" s="2"/>
      <c r="H372" s="2"/>
    </row>
    <row r="373" spans="2:8">
      <c r="B373" s="2" t="s">
        <v>822</v>
      </c>
      <c r="C373" s="2">
        <v>35</v>
      </c>
      <c r="D373" s="2" t="s">
        <v>458</v>
      </c>
      <c r="E373" s="2"/>
      <c r="F373" s="2"/>
      <c r="G373" s="2"/>
      <c r="H373" s="2"/>
    </row>
    <row r="374" spans="2:8">
      <c r="B374" s="2" t="s">
        <v>823</v>
      </c>
      <c r="C374" s="2">
        <v>32</v>
      </c>
      <c r="D374" s="2" t="s">
        <v>458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458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458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458</v>
      </c>
      <c r="E377" s="2"/>
      <c r="F377" s="2"/>
      <c r="G377" s="2"/>
      <c r="H377" s="2"/>
    </row>
    <row r="378" spans="2:8">
      <c r="B378" s="2" t="s">
        <v>827</v>
      </c>
      <c r="C378" s="2">
        <v>27</v>
      </c>
      <c r="D378" s="2" t="s">
        <v>458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458</v>
      </c>
      <c r="E379" s="2"/>
      <c r="F379" s="2"/>
      <c r="G379" s="2"/>
      <c r="H379" s="2"/>
    </row>
    <row r="380" spans="2:8">
      <c r="B380" s="2" t="s">
        <v>829</v>
      </c>
      <c r="C380" s="2">
        <v>30</v>
      </c>
      <c r="D380" s="2" t="s">
        <v>458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458</v>
      </c>
      <c r="E381" s="2"/>
      <c r="F381" s="2"/>
      <c r="G381" s="2"/>
      <c r="H381" s="2"/>
    </row>
    <row r="382" spans="2:8">
      <c r="B382" s="2" t="s">
        <v>831</v>
      </c>
      <c r="C382" s="2">
        <v>15</v>
      </c>
      <c r="D382" s="2" t="s">
        <v>458</v>
      </c>
      <c r="E382" s="2"/>
      <c r="F382" s="2"/>
      <c r="G382" s="2"/>
      <c r="H382" s="2"/>
    </row>
    <row r="383" spans="2:8">
      <c r="B383" s="2" t="s">
        <v>832</v>
      </c>
      <c r="C383" s="2">
        <v>21</v>
      </c>
      <c r="D383" s="2" t="s">
        <v>458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458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458</v>
      </c>
      <c r="E385" s="2"/>
      <c r="F385" s="2"/>
      <c r="G385" s="2"/>
      <c r="H385" s="2"/>
    </row>
    <row r="386" spans="2:8">
      <c r="B386" s="2" t="s">
        <v>835</v>
      </c>
      <c r="C386" s="2">
        <v>25</v>
      </c>
      <c r="D386" s="2" t="s">
        <v>458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458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458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458</v>
      </c>
      <c r="E389" s="2"/>
      <c r="F389" s="2"/>
      <c r="G389" s="2"/>
      <c r="H389" s="2"/>
    </row>
    <row r="390" spans="2:8">
      <c r="B390" s="2" t="s">
        <v>839</v>
      </c>
      <c r="C390" s="2">
        <v>26</v>
      </c>
      <c r="D390" s="2" t="s">
        <v>458</v>
      </c>
      <c r="E390" s="2"/>
      <c r="F390" s="2"/>
      <c r="G390" s="2"/>
      <c r="H390" s="2"/>
    </row>
    <row r="391" spans="2:8">
      <c r="B391" s="2" t="s">
        <v>840</v>
      </c>
      <c r="C391" s="2">
        <v>25</v>
      </c>
      <c r="D391" s="2" t="s">
        <v>458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458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458</v>
      </c>
      <c r="E393" s="2"/>
      <c r="F393" s="2"/>
      <c r="G393" s="2"/>
      <c r="H393" s="2"/>
    </row>
    <row r="394" spans="2:8">
      <c r="B394" s="2" t="s">
        <v>843</v>
      </c>
      <c r="C394" s="2">
        <v>32</v>
      </c>
      <c r="D394" s="2" t="s">
        <v>458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458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458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458</v>
      </c>
      <c r="E397" s="2"/>
      <c r="F397" s="2"/>
      <c r="G397" s="2"/>
      <c r="H397" s="2"/>
    </row>
    <row r="398" spans="2:8">
      <c r="B398" s="2" t="s">
        <v>847</v>
      </c>
      <c r="C398" s="2">
        <v>17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20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21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20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16</v>
      </c>
      <c r="D407" s="2" t="s">
        <v>458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458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458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458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458</v>
      </c>
      <c r="E411" s="2"/>
      <c r="F411" s="2"/>
      <c r="G411" s="2"/>
      <c r="H411" s="2"/>
    </row>
    <row r="412" spans="2:8">
      <c r="B412" s="2" t="s">
        <v>861</v>
      </c>
      <c r="C412" s="2">
        <v>29</v>
      </c>
      <c r="D412" s="2" t="s">
        <v>458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458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458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458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458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26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35</v>
      </c>
      <c r="D436" s="2" t="s">
        <v>458</v>
      </c>
      <c r="E436" s="2"/>
      <c r="F436" s="2"/>
      <c r="G436" s="2"/>
      <c r="H436" s="2"/>
    </row>
    <row r="437" spans="2:8">
      <c r="B437" s="2" t="s">
        <v>886</v>
      </c>
      <c r="C437" s="2">
        <v>33</v>
      </c>
      <c r="D437" s="2" t="s">
        <v>458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458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458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458</v>
      </c>
      <c r="E440" s="2"/>
      <c r="F440" s="2"/>
      <c r="G440" s="2"/>
      <c r="H440" s="2"/>
    </row>
    <row r="441" spans="2:8">
      <c r="B441" s="2" t="s">
        <v>890</v>
      </c>
      <c r="C441" s="2">
        <v>12</v>
      </c>
      <c r="D441" s="2" t="s">
        <v>458</v>
      </c>
      <c r="E441" s="2"/>
      <c r="F441" s="2"/>
      <c r="G441" s="2"/>
      <c r="H441" s="2"/>
    </row>
    <row r="442" spans="2:8">
      <c r="B442" s="2" t="s">
        <v>891</v>
      </c>
      <c r="C442" s="2">
        <v>13</v>
      </c>
      <c r="D442" s="2" t="s">
        <v>458</v>
      </c>
      <c r="E442" s="2"/>
      <c r="F442" s="2"/>
      <c r="G442" s="2"/>
      <c r="H442" s="2"/>
    </row>
    <row r="443" spans="2:8">
      <c r="B443" s="2" t="s">
        <v>892</v>
      </c>
      <c r="C443" s="2">
        <v>17</v>
      </c>
      <c r="D443" s="2" t="s">
        <v>458</v>
      </c>
      <c r="E443" s="2"/>
      <c r="F443" s="2"/>
      <c r="G443" s="2"/>
      <c r="H443" s="2"/>
    </row>
    <row r="444" spans="2:8">
      <c r="B444" s="2" t="s">
        <v>893</v>
      </c>
      <c r="C444" s="2">
        <v>13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24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458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458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458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458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31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30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458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458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458</v>
      </c>
      <c r="E471" s="2"/>
      <c r="F471" s="2"/>
      <c r="G471" s="2"/>
      <c r="H471" s="2"/>
    </row>
    <row r="472" spans="2:8">
      <c r="B472" s="2" t="s">
        <v>921</v>
      </c>
      <c r="C472" s="2">
        <v>27</v>
      </c>
      <c r="D472" s="2" t="s">
        <v>458</v>
      </c>
      <c r="E472" s="2"/>
      <c r="F472" s="2"/>
      <c r="G472" s="2"/>
      <c r="H472" s="2"/>
    </row>
    <row r="473" spans="2:8">
      <c r="B473" s="2" t="s">
        <v>922</v>
      </c>
      <c r="C473" s="2">
        <v>28</v>
      </c>
      <c r="D473" s="2" t="s">
        <v>458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458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458</v>
      </c>
      <c r="E475" s="2"/>
      <c r="F475" s="2"/>
      <c r="G475" s="2"/>
      <c r="H475" s="2"/>
    </row>
    <row r="476" spans="2:8">
      <c r="B476" s="2" t="s">
        <v>925</v>
      </c>
      <c r="C476" s="2">
        <v>28</v>
      </c>
      <c r="D476" s="2" t="s">
        <v>458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458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29</v>
      </c>
      <c r="D483" s="2" t="s">
        <v>458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458</v>
      </c>
      <c r="E484" s="2"/>
      <c r="F484" s="2"/>
      <c r="G484" s="2"/>
      <c r="H484" s="2"/>
    </row>
    <row r="485" spans="2:8">
      <c r="B485" s="2" t="s">
        <v>934</v>
      </c>
      <c r="C485" s="2">
        <v>32</v>
      </c>
      <c r="D485" s="2" t="s">
        <v>458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458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458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458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458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458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458</v>
      </c>
      <c r="E491" s="2"/>
      <c r="F491" s="2"/>
      <c r="G491" s="2"/>
      <c r="H491" s="2"/>
    </row>
    <row r="492" spans="2:8">
      <c r="B492" s="2" t="s">
        <v>941</v>
      </c>
      <c r="C492" s="2">
        <v>25</v>
      </c>
      <c r="D492" s="2" t="s">
        <v>458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458</v>
      </c>
      <c r="E493" s="2"/>
      <c r="F493" s="2"/>
      <c r="G493" s="2"/>
      <c r="H493" s="2"/>
    </row>
    <row r="494" spans="2:8">
      <c r="B494" s="2" t="s">
        <v>943</v>
      </c>
      <c r="C494" s="2">
        <v>30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29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22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13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23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39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40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40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458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458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458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458</v>
      </c>
      <c r="E515" s="2"/>
      <c r="F515" s="2"/>
      <c r="G515" s="2"/>
      <c r="H515" s="2"/>
    </row>
    <row r="516" spans="2:8">
      <c r="B516" s="2" t="s">
        <v>965</v>
      </c>
      <c r="C516" s="2">
        <v>28</v>
      </c>
      <c r="D516" s="2" t="s">
        <v>458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458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458</v>
      </c>
      <c r="E518" s="2"/>
      <c r="F518" s="2"/>
      <c r="G518" s="2"/>
      <c r="H518" s="2"/>
    </row>
    <row r="519" spans="2:8">
      <c r="B519" s="2" t="s">
        <v>968</v>
      </c>
      <c r="C519" s="2">
        <v>37</v>
      </c>
      <c r="D519" s="2" t="s">
        <v>458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35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37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458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458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458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458</v>
      </c>
      <c r="E529" s="2"/>
      <c r="F529" s="2"/>
      <c r="G529" s="2"/>
      <c r="H529" s="2"/>
    </row>
    <row r="530" spans="2:8">
      <c r="B530" s="2" t="s">
        <v>979</v>
      </c>
      <c r="C530" s="2">
        <v>13</v>
      </c>
      <c r="D530" s="2" t="s">
        <v>458</v>
      </c>
      <c r="E530" s="2"/>
      <c r="F530" s="2"/>
      <c r="G530" s="2"/>
      <c r="H530" s="2"/>
    </row>
    <row r="531" spans="2:8">
      <c r="B531" s="2" t="s">
        <v>980</v>
      </c>
      <c r="C531" s="2">
        <v>11</v>
      </c>
      <c r="D531" s="2" t="s">
        <v>458</v>
      </c>
      <c r="E531" s="2"/>
      <c r="F531" s="2"/>
      <c r="G531" s="2"/>
      <c r="H531" s="2"/>
    </row>
    <row r="532" spans="2:8">
      <c r="B532" s="2" t="s">
        <v>981</v>
      </c>
      <c r="C532" s="2">
        <v>10</v>
      </c>
      <c r="D532" s="2" t="s">
        <v>458</v>
      </c>
      <c r="E532" s="2"/>
      <c r="F532" s="2"/>
      <c r="G532" s="2"/>
      <c r="H532" s="2"/>
    </row>
    <row r="533" spans="2:8">
      <c r="B533" s="2" t="s">
        <v>982</v>
      </c>
      <c r="C533" s="2">
        <v>9</v>
      </c>
      <c r="D533" s="2" t="s">
        <v>458</v>
      </c>
      <c r="E533" s="2"/>
      <c r="F533" s="2"/>
      <c r="G533" s="2"/>
      <c r="H533" s="2"/>
    </row>
    <row r="534" spans="2:8">
      <c r="B534" s="2" t="s">
        <v>983</v>
      </c>
      <c r="C534" s="2">
        <v>12</v>
      </c>
      <c r="D534" s="2" t="s">
        <v>458</v>
      </c>
      <c r="E534" s="2"/>
      <c r="F534" s="2"/>
      <c r="G534" s="2"/>
      <c r="H534" s="2"/>
    </row>
    <row r="535" spans="2:8">
      <c r="B535" s="2" t="s">
        <v>984</v>
      </c>
      <c r="C535" s="2">
        <v>15</v>
      </c>
      <c r="D535" s="2" t="s">
        <v>458</v>
      </c>
      <c r="E535" s="2"/>
      <c r="F535" s="2"/>
      <c r="G535" s="2"/>
      <c r="H535" s="2"/>
    </row>
    <row r="536" spans="2:8">
      <c r="B536" s="2" t="s">
        <v>985</v>
      </c>
      <c r="C536" s="2">
        <v>10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13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18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24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32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458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458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458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458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458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458</v>
      </c>
      <c r="E561" s="2"/>
      <c r="F561" s="2"/>
      <c r="G561" s="2"/>
      <c r="H561" s="2"/>
    </row>
    <row r="562" spans="2:8">
      <c r="B562" s="2" t="s">
        <v>1011</v>
      </c>
      <c r="C562" s="2">
        <v>33</v>
      </c>
      <c r="D562" s="2" t="s">
        <v>458</v>
      </c>
      <c r="E562" s="2"/>
      <c r="F562" s="2"/>
      <c r="G562" s="2"/>
      <c r="H562" s="2"/>
    </row>
    <row r="563" spans="2:8">
      <c r="B563" s="2" t="s">
        <v>1012</v>
      </c>
      <c r="C563" s="2">
        <v>33</v>
      </c>
      <c r="D563" s="2" t="s">
        <v>458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458</v>
      </c>
      <c r="E564" s="2"/>
      <c r="F564" s="2"/>
      <c r="G564" s="2"/>
      <c r="H564" s="2"/>
    </row>
    <row r="565" spans="2:8">
      <c r="B565" s="2" t="s">
        <v>1014</v>
      </c>
      <c r="C565" s="2">
        <v>10</v>
      </c>
      <c r="D565" s="2" t="s">
        <v>458</v>
      </c>
      <c r="E565" s="2"/>
      <c r="F565" s="2"/>
      <c r="G565" s="2"/>
      <c r="H565" s="2"/>
    </row>
    <row r="566" spans="2:8">
      <c r="B566" s="2" t="s">
        <v>1015</v>
      </c>
      <c r="C566" s="2">
        <v>15</v>
      </c>
      <c r="D566" s="2" t="s">
        <v>458</v>
      </c>
      <c r="E566" s="2"/>
      <c r="F566" s="2"/>
      <c r="G566" s="2"/>
      <c r="H566" s="2"/>
    </row>
    <row r="567" spans="2:8">
      <c r="B567" s="2" t="s">
        <v>1016</v>
      </c>
      <c r="C567" s="2">
        <v>14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13</v>
      </c>
      <c r="D568" s="2" t="s">
        <v>458</v>
      </c>
      <c r="E568" s="2"/>
      <c r="F568" s="2"/>
      <c r="G568" s="2"/>
      <c r="H568" s="2"/>
    </row>
    <row r="569" spans="2:8">
      <c r="B569" s="2" t="s">
        <v>1018</v>
      </c>
      <c r="C569" s="2">
        <v>12</v>
      </c>
      <c r="D569" s="2" t="s">
        <v>458</v>
      </c>
      <c r="E569" s="2"/>
      <c r="F569" s="2"/>
      <c r="G569" s="2"/>
      <c r="H569" s="2"/>
    </row>
    <row r="570" spans="2:8">
      <c r="B570" s="2" t="s">
        <v>1019</v>
      </c>
      <c r="C570" s="2">
        <v>11</v>
      </c>
      <c r="D570" s="2" t="s">
        <v>458</v>
      </c>
      <c r="E570" s="2"/>
      <c r="F570" s="2"/>
      <c r="G570" s="2"/>
      <c r="H570" s="2"/>
    </row>
    <row r="571" spans="2:8">
      <c r="B571" s="2" t="s">
        <v>1020</v>
      </c>
      <c r="C571" s="2">
        <v>8</v>
      </c>
      <c r="D571" s="2" t="s">
        <v>458</v>
      </c>
      <c r="E571" s="2"/>
      <c r="F571" s="2"/>
      <c r="G571" s="2"/>
      <c r="H571" s="2"/>
    </row>
    <row r="572" spans="2:8">
      <c r="B572" s="2" t="s">
        <v>1021</v>
      </c>
      <c r="C572" s="2">
        <v>10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15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16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21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18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34</v>
      </c>
      <c r="D579" s="2" t="s">
        <v>458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458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458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458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458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458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458</v>
      </c>
      <c r="E585" s="2"/>
      <c r="F585" s="2"/>
      <c r="G585" s="2"/>
      <c r="H585" s="2"/>
    </row>
    <row r="586" spans="2:8">
      <c r="B586" s="2" t="s">
        <v>1035</v>
      </c>
      <c r="C586" s="2">
        <v>33</v>
      </c>
      <c r="D586" s="2" t="s">
        <v>458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458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458</v>
      </c>
      <c r="E588" s="2"/>
      <c r="F588" s="2"/>
      <c r="G588" s="2"/>
      <c r="H588" s="2"/>
    </row>
    <row r="589" spans="2:8">
      <c r="B589" s="2" t="s">
        <v>1038</v>
      </c>
      <c r="C589" s="2">
        <v>36</v>
      </c>
      <c r="D589" s="2" t="s">
        <v>458</v>
      </c>
      <c r="E589" s="2"/>
      <c r="F589" s="2"/>
      <c r="G589" s="2"/>
      <c r="H589" s="2"/>
    </row>
    <row r="590" spans="2:8">
      <c r="B590" s="2" t="s">
        <v>1039</v>
      </c>
      <c r="C590" s="2">
        <v>36</v>
      </c>
      <c r="D590" s="2" t="s">
        <v>458</v>
      </c>
      <c r="E590" s="2"/>
      <c r="F590" s="2"/>
      <c r="G590" s="2"/>
      <c r="H590" s="2"/>
    </row>
    <row r="591" spans="2:8">
      <c r="B591" s="2" t="s">
        <v>1040</v>
      </c>
      <c r="C591" s="2">
        <v>36</v>
      </c>
      <c r="D591" s="2" t="s">
        <v>458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458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458</v>
      </c>
      <c r="E593" s="2"/>
      <c r="F593" s="2"/>
      <c r="G593" s="2"/>
      <c r="H593" s="2"/>
    </row>
    <row r="594" spans="2:8">
      <c r="B594" s="2" t="s">
        <v>1043</v>
      </c>
      <c r="C594" s="2">
        <v>38</v>
      </c>
      <c r="D594" s="2" t="s">
        <v>458</v>
      </c>
      <c r="E594" s="2"/>
      <c r="F594" s="2"/>
      <c r="G594" s="2"/>
      <c r="H594" s="2"/>
    </row>
    <row r="595" spans="2:8">
      <c r="B595" s="2" t="s">
        <v>1044</v>
      </c>
      <c r="C595" s="2">
        <v>37</v>
      </c>
      <c r="D595" s="2" t="s">
        <v>458</v>
      </c>
      <c r="E595" s="2"/>
      <c r="F595" s="2"/>
      <c r="G595" s="2"/>
      <c r="H595" s="2"/>
    </row>
    <row r="596" spans="2:8">
      <c r="B596" s="2" t="s">
        <v>1045</v>
      </c>
      <c r="C596" s="2">
        <v>38</v>
      </c>
      <c r="D596" s="2" t="s">
        <v>458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458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458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458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458</v>
      </c>
      <c r="E600" s="2"/>
      <c r="F600" s="2"/>
      <c r="G600" s="2"/>
      <c r="H600" s="2"/>
    </row>
    <row r="601" spans="2:8">
      <c r="B601" s="2" t="s">
        <v>1050</v>
      </c>
      <c r="C601" s="2">
        <v>31</v>
      </c>
      <c r="D601" s="2" t="s">
        <v>458</v>
      </c>
      <c r="E601" s="2"/>
      <c r="F601" s="2"/>
      <c r="G601" s="2"/>
      <c r="H601" s="2"/>
    </row>
    <row r="602" spans="2:8">
      <c r="B602" s="2" t="s">
        <v>1051</v>
      </c>
      <c r="C602" s="2">
        <v>30</v>
      </c>
      <c r="D602" s="2" t="s">
        <v>458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458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23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23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21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458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458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458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458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458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458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458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458</v>
      </c>
      <c r="E622" s="2"/>
      <c r="F622" s="2"/>
      <c r="G622" s="2"/>
      <c r="H622" s="2"/>
    </row>
    <row r="623" spans="2:8">
      <c r="B623" s="2" t="s">
        <v>1072</v>
      </c>
      <c r="C623" s="2">
        <v>14</v>
      </c>
      <c r="D623" s="2" t="s">
        <v>458</v>
      </c>
      <c r="E623" s="2"/>
      <c r="F623" s="2"/>
      <c r="G623" s="2"/>
      <c r="H623" s="2"/>
    </row>
    <row r="624" spans="2:8">
      <c r="B624" s="2" t="s">
        <v>1073</v>
      </c>
      <c r="C624" s="2">
        <v>32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33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458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458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458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458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458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458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458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458</v>
      </c>
      <c r="E636" s="2"/>
      <c r="F636" s="2"/>
      <c r="G636" s="2"/>
      <c r="H636" s="2"/>
    </row>
    <row r="637" spans="2:8">
      <c r="B637" s="2" t="s">
        <v>1086</v>
      </c>
      <c r="C637" s="2">
        <v>33</v>
      </c>
      <c r="D637" s="2" t="s">
        <v>458</v>
      </c>
      <c r="E637" s="2"/>
      <c r="F637" s="2"/>
      <c r="G637" s="2"/>
      <c r="H637" s="2"/>
    </row>
    <row r="638" spans="2:8">
      <c r="B638" s="2" t="s">
        <v>1087</v>
      </c>
      <c r="C638" s="2">
        <v>30</v>
      </c>
      <c r="D638" s="2" t="s">
        <v>458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458</v>
      </c>
      <c r="E639" s="2"/>
      <c r="F639" s="2"/>
      <c r="G639" s="2"/>
      <c r="H639" s="2"/>
    </row>
    <row r="640" spans="2:8">
      <c r="B640" s="2" t="s">
        <v>1089</v>
      </c>
      <c r="C640" s="2">
        <v>15</v>
      </c>
      <c r="D640" s="2" t="s">
        <v>458</v>
      </c>
      <c r="E640" s="2"/>
      <c r="F640" s="2"/>
      <c r="G640" s="2"/>
      <c r="H640" s="2"/>
    </row>
    <row r="641" spans="2:8">
      <c r="B641" s="2" t="s">
        <v>1090</v>
      </c>
      <c r="C641" s="2">
        <v>32</v>
      </c>
      <c r="D641" s="2" t="s">
        <v>458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458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458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458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38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38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38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37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36</v>
      </c>
      <c r="D652" s="2" t="s">
        <v>458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24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37</v>
      </c>
      <c r="D656" s="2" t="s">
        <v>458</v>
      </c>
      <c r="E656" s="2"/>
      <c r="F656" s="2"/>
      <c r="G656" s="2"/>
      <c r="H656" s="2"/>
    </row>
    <row r="657" spans="2:8">
      <c r="B657" s="2" t="s">
        <v>1106</v>
      </c>
      <c r="C657" s="2">
        <v>40</v>
      </c>
      <c r="D657" s="2" t="s">
        <v>458</v>
      </c>
      <c r="E657" s="2"/>
      <c r="F657" s="2"/>
      <c r="G657" s="2"/>
      <c r="H657" s="2"/>
    </row>
    <row r="658" spans="2:8">
      <c r="B658" s="2" t="s">
        <v>1107</v>
      </c>
      <c r="C658" s="2">
        <v>41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39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36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458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458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458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458</v>
      </c>
      <c r="E667" s="2"/>
      <c r="F667" s="2"/>
      <c r="G667" s="2"/>
      <c r="H667" s="2"/>
    </row>
    <row r="668" spans="2:8">
      <c r="B668" s="2" t="s">
        <v>1117</v>
      </c>
      <c r="C668" s="2">
        <v>26</v>
      </c>
      <c r="D668" s="2" t="s">
        <v>458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458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458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458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458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458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458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458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458</v>
      </c>
      <c r="E676" s="2"/>
      <c r="F676" s="2"/>
      <c r="G676" s="2"/>
      <c r="H676" s="2"/>
    </row>
    <row r="677" spans="2:8">
      <c r="B677" s="2" t="s">
        <v>1126</v>
      </c>
      <c r="C677" s="2">
        <v>37</v>
      </c>
      <c r="D677" s="2" t="s">
        <v>458</v>
      </c>
      <c r="E677" s="2"/>
      <c r="F677" s="2"/>
      <c r="G677" s="2"/>
      <c r="H677" s="2"/>
    </row>
    <row r="678" spans="2:8">
      <c r="B678" s="2" t="s">
        <v>1127</v>
      </c>
      <c r="C678" s="2">
        <v>40</v>
      </c>
      <c r="D678" s="2" t="s">
        <v>458</v>
      </c>
      <c r="E678" s="2"/>
      <c r="F678" s="2"/>
      <c r="G678" s="2"/>
      <c r="H678" s="2"/>
    </row>
    <row r="679" spans="2:8">
      <c r="B679" s="2" t="s">
        <v>1128</v>
      </c>
      <c r="C679" s="2">
        <v>41</v>
      </c>
      <c r="D679" s="2" t="s">
        <v>458</v>
      </c>
      <c r="E679" s="2"/>
      <c r="F679" s="2"/>
      <c r="G679" s="2"/>
      <c r="H679" s="2"/>
    </row>
    <row r="680" spans="2:8">
      <c r="B680" s="2" t="s">
        <v>1129</v>
      </c>
      <c r="C680" s="2">
        <v>40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17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14</v>
      </c>
      <c r="D682" s="2" t="s">
        <v>458</v>
      </c>
      <c r="E682" s="2"/>
      <c r="F682" s="2"/>
      <c r="G682" s="2"/>
      <c r="H682" s="2"/>
    </row>
    <row r="683" spans="2:8">
      <c r="B683" s="2" t="s">
        <v>1132</v>
      </c>
      <c r="C683" s="2">
        <v>14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48</v>
      </c>
      <c r="D684" s="2" t="s">
        <v>458</v>
      </c>
      <c r="E684" s="2"/>
      <c r="F684" s="2"/>
      <c r="G684" s="2"/>
      <c r="H684" s="2"/>
    </row>
    <row r="685" spans="2:8">
      <c r="B685" s="2" t="s">
        <v>1134</v>
      </c>
      <c r="C685" s="2">
        <v>48</v>
      </c>
      <c r="D685" s="2" t="s">
        <v>458</v>
      </c>
      <c r="E685" s="2"/>
      <c r="F685" s="2"/>
      <c r="G685" s="2"/>
      <c r="H685" s="2"/>
    </row>
    <row r="686" spans="2:8">
      <c r="B686" s="2" t="s">
        <v>1135</v>
      </c>
      <c r="C686" s="2">
        <v>47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46</v>
      </c>
      <c r="D687" s="2" t="s">
        <v>458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458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458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458</v>
      </c>
      <c r="E692" s="2"/>
      <c r="F692" s="2"/>
      <c r="G692" s="2"/>
      <c r="H692" s="2"/>
    </row>
    <row r="693" spans="2:8">
      <c r="B693" s="2" t="s">
        <v>1142</v>
      </c>
      <c r="C693" s="2">
        <v>33</v>
      </c>
      <c r="D693" s="2" t="s">
        <v>458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458</v>
      </c>
      <c r="E694" s="2"/>
      <c r="F694" s="2"/>
      <c r="G694" s="2"/>
      <c r="H694" s="2"/>
    </row>
    <row r="695" spans="2:8">
      <c r="B695" s="2" t="s">
        <v>1144</v>
      </c>
      <c r="C695" s="2">
        <v>34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48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47</v>
      </c>
      <c r="D698" s="2" t="s">
        <v>458</v>
      </c>
      <c r="E698" s="2"/>
      <c r="F698" s="2"/>
      <c r="G698" s="2"/>
      <c r="H698" s="2"/>
    </row>
    <row r="699" spans="2:8">
      <c r="B699" s="2" t="s">
        <v>1148</v>
      </c>
      <c r="C699" s="2">
        <v>46</v>
      </c>
      <c r="D699" s="2" t="s">
        <v>458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458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458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458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458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458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458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458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458</v>
      </c>
      <c r="E707" s="2"/>
      <c r="F707" s="2"/>
      <c r="G707" s="2"/>
      <c r="H707" s="2"/>
    </row>
    <row r="708" spans="2:8">
      <c r="B708" s="2" t="s">
        <v>1157</v>
      </c>
      <c r="C708" s="2">
        <v>25</v>
      </c>
      <c r="D708" s="2" t="s">
        <v>458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458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458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458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458</v>
      </c>
      <c r="E712" s="2"/>
      <c r="F712" s="2"/>
      <c r="G712" s="2"/>
      <c r="H712" s="2"/>
    </row>
    <row r="713" spans="2:8">
      <c r="B713" s="2" t="s">
        <v>1162</v>
      </c>
      <c r="C713" s="2">
        <v>26</v>
      </c>
      <c r="D713" s="2" t="s">
        <v>458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458</v>
      </c>
      <c r="E714" s="2"/>
      <c r="F714" s="2"/>
      <c r="G714" s="2"/>
      <c r="H714" s="2"/>
    </row>
    <row r="715" spans="2:8">
      <c r="B715" s="2" t="s">
        <v>1164</v>
      </c>
      <c r="C715" s="2">
        <v>31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17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14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16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10</v>
      </c>
      <c r="D721" s="2" t="s">
        <v>458</v>
      </c>
      <c r="E721" s="2"/>
      <c r="F721" s="2"/>
      <c r="G721" s="2"/>
      <c r="H721" s="2"/>
    </row>
    <row r="722" spans="2:8">
      <c r="B722" s="2" t="s">
        <v>1171</v>
      </c>
      <c r="C722" s="2">
        <v>12</v>
      </c>
      <c r="D722" s="2" t="s">
        <v>458</v>
      </c>
      <c r="E722" s="2"/>
      <c r="F722" s="2"/>
      <c r="G722" s="2"/>
      <c r="H722" s="2"/>
    </row>
    <row r="723" spans="2:8">
      <c r="B723" s="2" t="s">
        <v>1172</v>
      </c>
      <c r="C723" s="2">
        <v>16</v>
      </c>
      <c r="D723" s="2" t="s">
        <v>458</v>
      </c>
      <c r="E723" s="2"/>
      <c r="F723" s="2"/>
      <c r="G723" s="2"/>
      <c r="H723" s="2"/>
    </row>
    <row r="724" spans="2:8">
      <c r="B724" s="2" t="s">
        <v>1173</v>
      </c>
      <c r="C724" s="2">
        <v>22</v>
      </c>
      <c r="D724" s="2" t="s">
        <v>458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458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458</v>
      </c>
      <c r="E726" s="2"/>
      <c r="F726" s="2"/>
      <c r="G726" s="2"/>
      <c r="H726" s="2"/>
    </row>
    <row r="727" spans="2:8">
      <c r="B727" s="2" t="s">
        <v>1176</v>
      </c>
      <c r="C727" s="2">
        <v>33</v>
      </c>
      <c r="D727" s="2" t="s">
        <v>458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458</v>
      </c>
      <c r="E728" s="2"/>
      <c r="F728" s="2"/>
      <c r="G728" s="2"/>
      <c r="H728" s="2"/>
    </row>
    <row r="729" spans="2:8">
      <c r="B729" s="2" t="s">
        <v>1178</v>
      </c>
      <c r="C729" s="2">
        <v>33</v>
      </c>
      <c r="D729" s="2" t="s">
        <v>458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458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458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458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458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458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458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458</v>
      </c>
      <c r="E736" s="2"/>
      <c r="F736" s="2"/>
      <c r="G736" s="2"/>
      <c r="H736" s="2"/>
    </row>
    <row r="737" spans="2:8">
      <c r="B737" s="2" t="s">
        <v>1186</v>
      </c>
      <c r="C737" s="2">
        <v>23</v>
      </c>
      <c r="D737" s="2" t="s">
        <v>458</v>
      </c>
      <c r="E737" s="2"/>
      <c r="F737" s="2"/>
      <c r="G737" s="2"/>
      <c r="H737" s="2"/>
    </row>
    <row r="738" spans="2:8">
      <c r="B738" s="2" t="s">
        <v>1187</v>
      </c>
      <c r="C738" s="2">
        <v>36</v>
      </c>
      <c r="D738" s="2" t="s">
        <v>458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458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458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458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458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458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458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458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458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458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458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458</v>
      </c>
      <c r="E751" s="2"/>
      <c r="F751" s="2"/>
      <c r="G751" s="2"/>
      <c r="H751" s="2"/>
    </row>
    <row r="752" spans="2:8">
      <c r="B752" s="2" t="s">
        <v>1201</v>
      </c>
      <c r="C752" s="2">
        <v>29</v>
      </c>
      <c r="D752" s="2" t="s">
        <v>458</v>
      </c>
      <c r="E752" s="2"/>
      <c r="F752" s="2"/>
      <c r="G752" s="2"/>
      <c r="H752" s="2"/>
    </row>
    <row r="753" spans="2:8">
      <c r="B753" s="2" t="s">
        <v>1202</v>
      </c>
      <c r="C753" s="2">
        <v>5</v>
      </c>
      <c r="D753" s="2" t="s">
        <v>458</v>
      </c>
      <c r="E753" s="2"/>
      <c r="F753" s="2"/>
      <c r="G753" s="2"/>
      <c r="H753" s="2"/>
    </row>
    <row r="754" spans="2:8">
      <c r="B754" s="2" t="s">
        <v>1203</v>
      </c>
      <c r="C754" s="2">
        <v>12</v>
      </c>
      <c r="D754" s="2" t="s">
        <v>458</v>
      </c>
      <c r="E754" s="2"/>
      <c r="F754" s="2"/>
      <c r="G754" s="2"/>
      <c r="H754" s="2"/>
    </row>
    <row r="755" spans="2:8">
      <c r="B755" s="2" t="s">
        <v>1204</v>
      </c>
      <c r="C755" s="2">
        <v>16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23</v>
      </c>
      <c r="D757" s="2" t="s">
        <v>458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458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22</v>
      </c>
      <c r="D761" s="2" t="s">
        <v>458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22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22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7</v>
      </c>
      <c r="D770" s="2" t="s">
        <v>458</v>
      </c>
      <c r="E770" s="2"/>
      <c r="F770" s="2"/>
      <c r="G770" s="2"/>
      <c r="H770" s="2"/>
    </row>
    <row r="771" spans="2:8">
      <c r="B771" s="2" t="s">
        <v>1220</v>
      </c>
      <c r="C771" s="2">
        <v>11</v>
      </c>
      <c r="D771" s="2" t="s">
        <v>458</v>
      </c>
      <c r="E771" s="2"/>
      <c r="F771" s="2"/>
      <c r="G771" s="2"/>
      <c r="H771" s="2"/>
    </row>
    <row r="772" spans="2:8">
      <c r="B772" s="2" t="s">
        <v>1221</v>
      </c>
      <c r="C772" s="2">
        <v>15</v>
      </c>
      <c r="D772" s="2" t="s">
        <v>458</v>
      </c>
      <c r="E772" s="2"/>
      <c r="F772" s="2"/>
      <c r="G772" s="2"/>
      <c r="H772" s="2"/>
    </row>
    <row r="773" spans="2:8">
      <c r="B773" s="2" t="s">
        <v>1222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20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19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16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45</v>
      </c>
      <c r="D778" s="2" t="s">
        <v>458</v>
      </c>
      <c r="E778" s="2"/>
      <c r="F778" s="2"/>
      <c r="G778" s="2"/>
      <c r="H778" s="2"/>
    </row>
    <row r="779" spans="2:8">
      <c r="B779" s="2" t="s">
        <v>1228</v>
      </c>
      <c r="C779" s="2">
        <v>45</v>
      </c>
      <c r="D779" s="2" t="s">
        <v>458</v>
      </c>
      <c r="E779" s="2"/>
      <c r="F779" s="2"/>
      <c r="G779" s="2"/>
      <c r="H779" s="2"/>
    </row>
    <row r="780" spans="2:8">
      <c r="B780" s="2" t="s">
        <v>1229</v>
      </c>
      <c r="C780" s="2">
        <v>44</v>
      </c>
      <c r="D780" s="2" t="s">
        <v>458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458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458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458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458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458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458</v>
      </c>
      <c r="E786" s="2"/>
      <c r="F786" s="2"/>
      <c r="G786" s="2"/>
      <c r="H786" s="2"/>
    </row>
    <row r="787" spans="2:8">
      <c r="B787" s="2" t="s">
        <v>1236</v>
      </c>
      <c r="C787" s="2">
        <v>12</v>
      </c>
      <c r="D787" s="2" t="s">
        <v>458</v>
      </c>
      <c r="E787" s="2"/>
      <c r="F787" s="2"/>
      <c r="G787" s="2"/>
      <c r="H787" s="2"/>
    </row>
    <row r="788" spans="2:8">
      <c r="B788" s="2" t="s">
        <v>1237</v>
      </c>
      <c r="C788" s="2">
        <v>23</v>
      </c>
      <c r="D788" s="2" t="s">
        <v>458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24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458</v>
      </c>
      <c r="E795" s="2"/>
      <c r="F795" s="2"/>
      <c r="G795" s="2"/>
      <c r="H795" s="2"/>
    </row>
    <row r="796" spans="2:8">
      <c r="B796" s="2" t="s">
        <v>1245</v>
      </c>
      <c r="C796" s="2">
        <v>35</v>
      </c>
      <c r="D796" s="2" t="s">
        <v>458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458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458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458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458</v>
      </c>
      <c r="E800" s="2"/>
      <c r="F800" s="2"/>
      <c r="G800" s="2"/>
      <c r="H800" s="2"/>
    </row>
    <row r="801" spans="2:8">
      <c r="B801" s="2" t="s">
        <v>1250</v>
      </c>
      <c r="C801" s="2">
        <v>38</v>
      </c>
      <c r="D801" s="2" t="s">
        <v>458</v>
      </c>
      <c r="E801" s="2"/>
      <c r="F801" s="2"/>
      <c r="G801" s="2"/>
      <c r="H801" s="2"/>
    </row>
    <row r="802" spans="2:8">
      <c r="B802" s="2" t="s">
        <v>1251</v>
      </c>
      <c r="C802" s="2">
        <v>36</v>
      </c>
      <c r="D802" s="2" t="s">
        <v>458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458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458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458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458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35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35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33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35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458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20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13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11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14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458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458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458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458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458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458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458</v>
      </c>
      <c r="E839" s="2"/>
      <c r="F839" s="2"/>
      <c r="G839" s="2"/>
      <c r="H839" s="2"/>
    </row>
    <row r="840" spans="2:8">
      <c r="B840" s="2" t="s">
        <v>1289</v>
      </c>
      <c r="C840" s="2">
        <v>14</v>
      </c>
      <c r="D840" s="2" t="s">
        <v>458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458</v>
      </c>
      <c r="E841" s="2"/>
      <c r="F841" s="2"/>
      <c r="G841" s="2"/>
      <c r="H841" s="2"/>
    </row>
    <row r="842" spans="2:8">
      <c r="B842" s="2" t="s">
        <v>1291</v>
      </c>
      <c r="C842" s="2">
        <v>15</v>
      </c>
      <c r="D842" s="2" t="s">
        <v>458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21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19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17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458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458</v>
      </c>
      <c r="E853" s="2"/>
      <c r="F853" s="2"/>
      <c r="G853" s="2"/>
      <c r="H853" s="2"/>
    </row>
    <row r="854" spans="2:8">
      <c r="B854" s="2" t="s">
        <v>1303</v>
      </c>
      <c r="C854" s="2">
        <v>31</v>
      </c>
      <c r="D854" s="2" t="s">
        <v>458</v>
      </c>
      <c r="E854" s="2"/>
      <c r="F854" s="2"/>
      <c r="G854" s="2"/>
      <c r="H854" s="2"/>
    </row>
    <row r="855" spans="2:8">
      <c r="B855" s="2" t="s">
        <v>1304</v>
      </c>
      <c r="C855" s="2">
        <v>39</v>
      </c>
      <c r="D855" s="2" t="s">
        <v>458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458</v>
      </c>
      <c r="E856" s="2"/>
      <c r="F856" s="2"/>
      <c r="G856" s="2"/>
      <c r="H856" s="2"/>
    </row>
    <row r="857" spans="2:8">
      <c r="B857" s="2" t="s">
        <v>1306</v>
      </c>
      <c r="C857" s="2">
        <v>39</v>
      </c>
      <c r="D857" s="2" t="s">
        <v>458</v>
      </c>
      <c r="E857" s="2"/>
      <c r="F857" s="2"/>
      <c r="G857" s="2"/>
      <c r="H857" s="2"/>
    </row>
    <row r="858" spans="2:8">
      <c r="B858" s="2" t="s">
        <v>1307</v>
      </c>
      <c r="C858" s="2">
        <v>37</v>
      </c>
      <c r="D858" s="2" t="s">
        <v>458</v>
      </c>
      <c r="E858" s="2"/>
      <c r="F858" s="2"/>
      <c r="G858" s="2"/>
      <c r="H858" s="2"/>
    </row>
    <row r="859" spans="2:8">
      <c r="B859" s="2" t="s">
        <v>1308</v>
      </c>
      <c r="C859" s="2">
        <v>34</v>
      </c>
      <c r="D859" s="2" t="s">
        <v>458</v>
      </c>
      <c r="E859" s="2"/>
      <c r="F859" s="2"/>
      <c r="G859" s="2"/>
      <c r="H859" s="2"/>
    </row>
    <row r="860" spans="2:8">
      <c r="B860" s="2" t="s">
        <v>1309</v>
      </c>
      <c r="C860" s="2">
        <v>24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16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16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11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8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5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18</v>
      </c>
      <c r="D869" s="2" t="s">
        <v>458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458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458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458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458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458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458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458</v>
      </c>
      <c r="E882" s="2"/>
      <c r="F882" s="2"/>
      <c r="G882" s="2"/>
      <c r="H882" s="2"/>
    </row>
    <row r="883" spans="2:8">
      <c r="B883" s="2" t="s">
        <v>1332</v>
      </c>
      <c r="C883" s="2">
        <v>25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458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458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458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458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458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458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458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458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458</v>
      </c>
      <c r="E892" s="2"/>
      <c r="F892" s="2"/>
      <c r="G892" s="2"/>
      <c r="H892" s="2"/>
    </row>
    <row r="893" spans="2:8">
      <c r="B893" s="2" t="s">
        <v>1342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458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458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458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458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458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458</v>
      </c>
      <c r="E910" s="2"/>
      <c r="F910" s="2"/>
      <c r="G910" s="2"/>
      <c r="H910" s="2"/>
    </row>
    <row r="911" spans="2:8">
      <c r="B911" s="2" t="s">
        <v>1360</v>
      </c>
      <c r="C911" s="2">
        <v>24</v>
      </c>
      <c r="D911" s="2" t="s">
        <v>458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458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458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458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458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458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458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458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458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458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458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458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458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458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458</v>
      </c>
      <c r="E927" s="2"/>
      <c r="F927" s="2"/>
      <c r="G927" s="2"/>
      <c r="H927" s="2"/>
    </row>
    <row r="928" spans="2:8">
      <c r="B928" s="2" t="s">
        <v>1377</v>
      </c>
      <c r="C928" s="2">
        <v>34</v>
      </c>
      <c r="D928" s="2" t="s">
        <v>458</v>
      </c>
      <c r="E928" s="2"/>
      <c r="F928" s="2"/>
      <c r="G928" s="2"/>
      <c r="H928" s="2"/>
    </row>
    <row r="929" spans="2:8">
      <c r="B929" s="2" t="s">
        <v>1378</v>
      </c>
      <c r="C929" s="2">
        <v>34</v>
      </c>
      <c r="D929" s="2" t="s">
        <v>458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458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458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458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458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458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458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38</v>
      </c>
      <c r="D937" s="2" t="s">
        <v>458</v>
      </c>
      <c r="E937" s="2"/>
      <c r="F937" s="2"/>
      <c r="G937" s="2"/>
      <c r="H937" s="2"/>
    </row>
    <row r="938" spans="2:8">
      <c r="B938" s="2" t="s">
        <v>1387</v>
      </c>
      <c r="C938" s="2">
        <v>40</v>
      </c>
      <c r="D938" s="2" t="s">
        <v>458</v>
      </c>
      <c r="E938" s="2"/>
      <c r="F938" s="2"/>
      <c r="G938" s="2"/>
      <c r="H938" s="2"/>
    </row>
    <row r="939" spans="2:8">
      <c r="B939" s="2" t="s">
        <v>1388</v>
      </c>
      <c r="C939" s="2">
        <v>39</v>
      </c>
      <c r="D939" s="2" t="s">
        <v>458</v>
      </c>
      <c r="E939" s="2"/>
      <c r="F939" s="2"/>
      <c r="G939" s="2"/>
      <c r="H939" s="2"/>
    </row>
    <row r="940" spans="2:8">
      <c r="B940" s="2" t="s">
        <v>1389</v>
      </c>
      <c r="C940" s="2">
        <v>39</v>
      </c>
      <c r="D940" s="2" t="s">
        <v>458</v>
      </c>
      <c r="E940" s="2"/>
      <c r="F940" s="2"/>
      <c r="G940" s="2"/>
      <c r="H940" s="2"/>
    </row>
    <row r="941" spans="2:8">
      <c r="B941" s="2" t="s">
        <v>1390</v>
      </c>
      <c r="C941" s="2">
        <v>39</v>
      </c>
      <c r="D941" s="2" t="s">
        <v>458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458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458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458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458</v>
      </c>
      <c r="E946" s="2"/>
      <c r="F946" s="2"/>
      <c r="G946" s="2"/>
      <c r="H946" s="2"/>
    </row>
    <row r="947" spans="2:8">
      <c r="B947" s="2" t="s">
        <v>1396</v>
      </c>
      <c r="C947" s="2">
        <v>35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458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458</v>
      </c>
      <c r="E950" s="2"/>
      <c r="F950" s="2"/>
      <c r="G950" s="2"/>
      <c r="H950" s="2"/>
    </row>
    <row r="951" spans="2:8">
      <c r="B951" s="2" t="s">
        <v>1400</v>
      </c>
      <c r="C951" s="2">
        <v>35</v>
      </c>
      <c r="D951" s="2" t="s">
        <v>458</v>
      </c>
      <c r="E951" s="2"/>
      <c r="F951" s="2"/>
      <c r="G951" s="2"/>
      <c r="H951" s="2"/>
    </row>
    <row r="952" spans="2:8">
      <c r="B952" s="2" t="s">
        <v>1401</v>
      </c>
      <c r="C952" s="2">
        <v>35</v>
      </c>
      <c r="D952" s="2" t="s">
        <v>458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458</v>
      </c>
      <c r="E953" s="2"/>
      <c r="F953" s="2"/>
      <c r="G953" s="2"/>
      <c r="H953" s="2"/>
    </row>
    <row r="954" spans="2:8">
      <c r="B954" s="2" t="s">
        <v>1403</v>
      </c>
      <c r="C954" s="2">
        <v>34</v>
      </c>
      <c r="D954" s="2" t="s">
        <v>458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458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458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458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458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458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458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39</v>
      </c>
      <c r="D962" s="2" t="s">
        <v>458</v>
      </c>
      <c r="E962" s="2"/>
      <c r="F962" s="2"/>
      <c r="G962" s="2"/>
      <c r="H962" s="2"/>
    </row>
    <row r="963" spans="2:8">
      <c r="B963" s="2" t="s">
        <v>1412</v>
      </c>
      <c r="C963" s="2">
        <v>42</v>
      </c>
      <c r="D963" s="2" t="s">
        <v>458</v>
      </c>
      <c r="E963" s="2"/>
      <c r="F963" s="2"/>
      <c r="G963" s="2"/>
      <c r="H963" s="2"/>
    </row>
    <row r="964" spans="2:8">
      <c r="B964" s="2" t="s">
        <v>1413</v>
      </c>
      <c r="C964" s="2">
        <v>42</v>
      </c>
      <c r="D964" s="2" t="s">
        <v>458</v>
      </c>
      <c r="E964" s="2"/>
      <c r="F964" s="2"/>
      <c r="G964" s="2"/>
      <c r="H964" s="2"/>
    </row>
    <row r="965" spans="2:8">
      <c r="B965" s="2" t="s">
        <v>1414</v>
      </c>
      <c r="C965" s="2">
        <v>41</v>
      </c>
      <c r="D965" s="2" t="s">
        <v>458</v>
      </c>
      <c r="E965" s="2"/>
      <c r="F965" s="2"/>
      <c r="G965" s="2"/>
      <c r="H965" s="2"/>
    </row>
    <row r="966" spans="2:8">
      <c r="B966" s="2" t="s">
        <v>1415</v>
      </c>
      <c r="C966" s="2">
        <v>40</v>
      </c>
      <c r="D966" s="2" t="s">
        <v>458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19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22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458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458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458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458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458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36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38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30</v>
      </c>
      <c r="D986" s="2" t="s">
        <v>458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458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458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458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458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458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458</v>
      </c>
      <c r="E992" s="2"/>
      <c r="F992" s="2"/>
      <c r="G992" s="2"/>
      <c r="H992" s="2"/>
    </row>
    <row r="993" spans="2:8">
      <c r="B993" s="2" t="s">
        <v>1442</v>
      </c>
      <c r="C993" s="2">
        <v>37</v>
      </c>
      <c r="D993" s="2" t="s">
        <v>458</v>
      </c>
      <c r="E993" s="2"/>
      <c r="F993" s="2"/>
      <c r="G993" s="2"/>
      <c r="H993" s="2"/>
    </row>
    <row r="994" spans="2:8">
      <c r="B994" s="2" t="s">
        <v>1443</v>
      </c>
      <c r="C994" s="2">
        <v>31</v>
      </c>
      <c r="D994" s="2" t="s">
        <v>458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458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458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458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458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458</v>
      </c>
      <c r="E999" s="2"/>
      <c r="F999" s="2"/>
      <c r="G999" s="2"/>
      <c r="H999" s="2"/>
    </row>
    <row r="1000" spans="2:8">
      <c r="B1000" s="2" t="s">
        <v>1449</v>
      </c>
      <c r="C1000" s="2">
        <v>33</v>
      </c>
      <c r="D1000" s="2" t="s">
        <v>458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458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458</v>
      </c>
      <c r="E1002" s="2"/>
      <c r="F1002" s="2"/>
      <c r="G1002" s="2"/>
      <c r="H1002" s="2"/>
    </row>
    <row r="1003" spans="2:8">
      <c r="B1003" s="2" t="s">
        <v>1452</v>
      </c>
      <c r="C1003" s="2">
        <v>14</v>
      </c>
      <c r="D1003" s="2" t="s">
        <v>458</v>
      </c>
      <c r="E1003" s="2"/>
      <c r="F1003" s="2"/>
      <c r="G1003" s="2"/>
      <c r="H1003" s="2"/>
    </row>
    <row r="1004" spans="2:8">
      <c r="B1004" s="2" t="s">
        <v>1453</v>
      </c>
      <c r="C1004" s="2">
        <v>13</v>
      </c>
      <c r="D1004" s="2" t="s">
        <v>458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458</v>
      </c>
      <c r="E1005" s="2"/>
      <c r="F1005" s="2"/>
      <c r="G1005" s="2"/>
      <c r="H1005" s="2"/>
    </row>
    <row r="1006" spans="2:8">
      <c r="B1006" s="2" t="s">
        <v>1455</v>
      </c>
      <c r="C1006" s="2">
        <v>15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34</v>
      </c>
      <c r="D1014" s="2" t="s">
        <v>458</v>
      </c>
      <c r="E1014" s="2"/>
      <c r="F1014" s="2"/>
      <c r="G1014" s="2"/>
      <c r="H1014" s="2"/>
    </row>
    <row r="1015" spans="2:8">
      <c r="B1015" s="2" t="s">
        <v>1464</v>
      </c>
      <c r="C1015" s="2">
        <v>35</v>
      </c>
      <c r="D1015" s="2" t="s">
        <v>458</v>
      </c>
      <c r="E1015" s="2"/>
      <c r="F1015" s="2"/>
      <c r="G1015" s="2"/>
      <c r="H1015" s="2"/>
    </row>
    <row r="1016" spans="2:8">
      <c r="B1016" s="2" t="s">
        <v>1465</v>
      </c>
      <c r="C1016" s="2">
        <v>34</v>
      </c>
      <c r="D1016" s="2" t="s">
        <v>458</v>
      </c>
      <c r="E1016" s="2"/>
      <c r="F1016" s="2"/>
      <c r="G1016" s="2"/>
      <c r="H1016" s="2"/>
    </row>
    <row r="1017" spans="2:8">
      <c r="B1017" s="2" t="s">
        <v>1466</v>
      </c>
      <c r="C1017" s="2">
        <v>33</v>
      </c>
      <c r="D1017" s="2" t="s">
        <v>458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458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458</v>
      </c>
      <c r="E1019" s="2"/>
      <c r="F1019" s="2"/>
      <c r="G1019" s="2"/>
      <c r="H1019" s="2"/>
    </row>
    <row r="1020" spans="2:8">
      <c r="B1020" s="2" t="s">
        <v>1469</v>
      </c>
      <c r="C1020" s="2">
        <v>36</v>
      </c>
      <c r="D1020" s="2" t="s">
        <v>458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458</v>
      </c>
      <c r="E1021" s="2"/>
      <c r="F1021" s="2"/>
      <c r="G1021" s="2"/>
      <c r="H1021" s="2"/>
    </row>
    <row r="1022" spans="2:8">
      <c r="B1022" s="2" t="s">
        <v>1471</v>
      </c>
      <c r="C1022" s="2">
        <v>10</v>
      </c>
      <c r="D1022" s="2" t="s">
        <v>458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12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17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24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25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25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23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39</v>
      </c>
      <c r="D1031" s="2" t="s">
        <v>458</v>
      </c>
      <c r="E1031" s="2"/>
      <c r="F1031" s="2"/>
      <c r="G1031" s="2"/>
      <c r="H1031" s="2"/>
    </row>
    <row r="1032" spans="2:8">
      <c r="B1032" s="2" t="s">
        <v>1481</v>
      </c>
      <c r="C1032" s="2">
        <v>32</v>
      </c>
      <c r="D1032" s="2" t="s">
        <v>458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458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458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458</v>
      </c>
      <c r="E1035" s="2"/>
      <c r="F1035" s="2"/>
      <c r="G1035" s="2"/>
      <c r="H1035" s="2"/>
    </row>
    <row r="1036" spans="2:8">
      <c r="B1036" s="2" t="s">
        <v>1485</v>
      </c>
      <c r="C1036" s="2">
        <v>26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458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458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458</v>
      </c>
      <c r="E1041" s="2"/>
      <c r="F1041" s="2"/>
      <c r="G1041" s="2"/>
      <c r="H1041" s="2"/>
    </row>
    <row r="1042" spans="2:8">
      <c r="B1042" s="2" t="s">
        <v>1491</v>
      </c>
      <c r="C1042" s="2">
        <v>27</v>
      </c>
      <c r="D1042" s="2" t="s">
        <v>458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458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458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458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458</v>
      </c>
      <c r="E1046" s="2"/>
      <c r="F1046" s="2"/>
      <c r="G1046" s="2"/>
      <c r="H1046" s="2"/>
    </row>
    <row r="1047" spans="2:8">
      <c r="B1047" s="2" t="s">
        <v>1496</v>
      </c>
      <c r="C1047" s="2">
        <v>32</v>
      </c>
      <c r="D1047" s="2" t="s">
        <v>458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458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458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458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458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458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458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458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458</v>
      </c>
      <c r="E1057" s="2"/>
      <c r="F1057" s="2"/>
      <c r="G1057" s="2"/>
      <c r="H1057" s="2"/>
    </row>
    <row r="1058" spans="2:8">
      <c r="B1058" s="2" t="s">
        <v>1507</v>
      </c>
      <c r="C1058" s="2">
        <v>41</v>
      </c>
      <c r="D1058" s="2" t="s">
        <v>458</v>
      </c>
      <c r="E1058" s="2"/>
      <c r="F1058" s="2"/>
      <c r="G1058" s="2"/>
      <c r="H1058" s="2"/>
    </row>
    <row r="1059" spans="2:8">
      <c r="B1059" s="2" t="s">
        <v>1508</v>
      </c>
      <c r="C1059" s="2">
        <v>42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40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38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36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40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40</v>
      </c>
      <c r="D1065" s="2" t="s">
        <v>458</v>
      </c>
      <c r="E1065" s="2"/>
      <c r="F1065" s="2"/>
      <c r="G1065" s="2"/>
      <c r="H1065" s="2"/>
    </row>
    <row r="1066" spans="2:8">
      <c r="B1066" s="2" t="s">
        <v>1515</v>
      </c>
      <c r="C1066" s="2">
        <v>39</v>
      </c>
      <c r="D1066" s="2" t="s">
        <v>458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458</v>
      </c>
      <c r="E1067" s="2"/>
      <c r="F1067" s="2"/>
      <c r="G1067" s="2"/>
      <c r="H1067" s="2"/>
    </row>
    <row r="1068" spans="2:8">
      <c r="B1068" s="2" t="s">
        <v>1517</v>
      </c>
      <c r="C1068" s="2">
        <v>34</v>
      </c>
      <c r="D1068" s="2" t="s">
        <v>458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458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458</v>
      </c>
      <c r="E1070" s="2"/>
      <c r="F1070" s="2"/>
      <c r="G1070" s="2"/>
      <c r="H1070" s="2"/>
    </row>
    <row r="1071" spans="2:8">
      <c r="B1071" s="2" t="s">
        <v>1520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26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458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458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458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458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458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458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24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21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22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22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458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458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458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458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25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26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42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44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44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46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14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18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458</v>
      </c>
      <c r="E1118" s="2"/>
      <c r="F1118" s="2"/>
      <c r="G1118" s="2"/>
      <c r="H1118" s="2"/>
    </row>
    <row r="1119" spans="2:8">
      <c r="B1119" s="2" t="s">
        <v>1568</v>
      </c>
      <c r="C1119" s="2">
        <v>34</v>
      </c>
      <c r="D1119" s="2" t="s">
        <v>458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458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458</v>
      </c>
      <c r="E1121" s="2"/>
      <c r="F1121" s="2"/>
      <c r="G1121" s="2"/>
      <c r="H1121" s="2"/>
    </row>
    <row r="1122" spans="2:8">
      <c r="B1122" s="2" t="s">
        <v>1571</v>
      </c>
      <c r="C1122" s="2">
        <v>13</v>
      </c>
      <c r="D1122" s="2" t="s">
        <v>458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458</v>
      </c>
      <c r="E1128" s="2"/>
      <c r="F1128" s="2"/>
      <c r="G1128" s="2"/>
      <c r="H1128" s="2"/>
    </row>
    <row r="1129" spans="2:8">
      <c r="B1129" s="2" t="s">
        <v>1578</v>
      </c>
      <c r="C1129" s="2">
        <v>25</v>
      </c>
      <c r="D1129" s="2" t="s">
        <v>458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458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458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458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458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458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458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458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458</v>
      </c>
      <c r="E1138" s="2"/>
      <c r="F1138" s="2"/>
      <c r="G1138" s="2"/>
      <c r="H1138" s="2"/>
    </row>
    <row r="1139" spans="2:8">
      <c r="B1139" s="2" t="s">
        <v>1588</v>
      </c>
      <c r="C1139" s="2">
        <v>15</v>
      </c>
      <c r="D1139" s="2" t="s">
        <v>458</v>
      </c>
      <c r="E1139" s="2"/>
      <c r="F1139" s="2"/>
      <c r="G1139" s="2"/>
      <c r="H1139" s="2"/>
    </row>
    <row r="1140" spans="2:8">
      <c r="B1140" s="2" t="s">
        <v>1589</v>
      </c>
      <c r="C1140" s="2">
        <v>15</v>
      </c>
      <c r="D1140" s="2" t="s">
        <v>458</v>
      </c>
      <c r="E1140" s="2"/>
      <c r="F1140" s="2"/>
      <c r="G1140" s="2"/>
      <c r="H1140" s="2"/>
    </row>
    <row r="1141" spans="2:8">
      <c r="B1141" s="2" t="s">
        <v>1590</v>
      </c>
      <c r="C1141" s="2">
        <v>15</v>
      </c>
      <c r="D1141" s="2" t="s">
        <v>458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458</v>
      </c>
      <c r="E1142" s="2"/>
      <c r="F1142" s="2"/>
      <c r="G1142" s="2"/>
      <c r="H1142" s="2"/>
    </row>
    <row r="1143" spans="2:8">
      <c r="B1143" s="2" t="s">
        <v>1592</v>
      </c>
      <c r="C1143" s="2">
        <v>24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458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458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458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458</v>
      </c>
      <c r="E1148" s="2"/>
      <c r="F1148" s="2"/>
      <c r="G1148" s="2"/>
      <c r="H1148" s="2"/>
    </row>
    <row r="1149" spans="2:8">
      <c r="B1149" s="2" t="s">
        <v>1598</v>
      </c>
      <c r="C1149" s="2">
        <v>10</v>
      </c>
      <c r="D1149" s="2" t="s">
        <v>458</v>
      </c>
      <c r="E1149" s="2"/>
      <c r="F1149" s="2"/>
      <c r="G1149" s="2"/>
      <c r="H1149" s="2"/>
    </row>
    <row r="1150" spans="2:8">
      <c r="B1150" s="2" t="s">
        <v>1599</v>
      </c>
      <c r="C1150" s="2">
        <v>13</v>
      </c>
      <c r="D1150" s="2" t="s">
        <v>458</v>
      </c>
      <c r="E1150" s="2"/>
      <c r="F1150" s="2"/>
      <c r="G1150" s="2"/>
      <c r="H1150" s="2"/>
    </row>
    <row r="1151" spans="2:8">
      <c r="B1151" s="2" t="s">
        <v>1600</v>
      </c>
      <c r="C1151" s="2">
        <v>15</v>
      </c>
      <c r="D1151" s="2" t="s">
        <v>458</v>
      </c>
      <c r="E1151" s="2"/>
      <c r="F1151" s="2"/>
      <c r="G1151" s="2"/>
      <c r="H1151" s="2"/>
    </row>
    <row r="1152" spans="2:8">
      <c r="B1152" s="2" t="s">
        <v>1601</v>
      </c>
      <c r="C1152" s="2">
        <v>16</v>
      </c>
      <c r="D1152" s="2" t="s">
        <v>458</v>
      </c>
      <c r="E1152" s="2"/>
      <c r="F1152" s="2"/>
      <c r="G1152" s="2"/>
      <c r="H1152" s="2"/>
    </row>
    <row r="1153" spans="2:8">
      <c r="B1153" s="2" t="s">
        <v>1602</v>
      </c>
      <c r="C1153" s="2">
        <v>17</v>
      </c>
      <c r="D1153" s="2" t="s">
        <v>458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458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458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458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458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458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458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458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458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458</v>
      </c>
      <c r="E1162" s="2"/>
      <c r="F1162" s="2"/>
      <c r="G1162" s="2"/>
      <c r="H1162" s="2"/>
    </row>
    <row r="1163" spans="2:8">
      <c r="B1163" s="2" t="s">
        <v>1612</v>
      </c>
      <c r="C1163" s="2">
        <v>30</v>
      </c>
      <c r="D1163" s="2" t="s">
        <v>458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458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458</v>
      </c>
      <c r="E1165" s="2"/>
      <c r="F1165" s="2"/>
      <c r="G1165" s="2"/>
      <c r="H1165" s="2"/>
    </row>
    <row r="1166" spans="2:8">
      <c r="B1166" s="2" t="s">
        <v>1615</v>
      </c>
      <c r="C1166" s="2">
        <v>32</v>
      </c>
      <c r="D1166" s="2" t="s">
        <v>458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458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36</v>
      </c>
      <c r="D1172" s="2" t="s">
        <v>458</v>
      </c>
      <c r="E1172" s="2"/>
      <c r="F1172" s="2"/>
      <c r="G1172" s="2"/>
      <c r="H1172" s="2"/>
    </row>
    <row r="1173" spans="2:8">
      <c r="B1173" s="2" t="s">
        <v>1622</v>
      </c>
      <c r="C1173" s="2">
        <v>36</v>
      </c>
      <c r="D1173" s="2" t="s">
        <v>458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458</v>
      </c>
      <c r="E1174" s="2"/>
      <c r="F1174" s="2"/>
      <c r="G1174" s="2"/>
      <c r="H1174" s="2"/>
    </row>
    <row r="1175" spans="2:8">
      <c r="B1175" s="2" t="s">
        <v>1624</v>
      </c>
      <c r="C1175" s="2">
        <v>21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458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27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458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458</v>
      </c>
      <c r="E1186" s="2"/>
      <c r="F1186" s="2"/>
      <c r="G1186" s="2"/>
      <c r="H1186" s="2"/>
    </row>
    <row r="1187" spans="2:8">
      <c r="B1187" s="2" t="s">
        <v>1636</v>
      </c>
      <c r="C1187" s="2">
        <v>26</v>
      </c>
      <c r="D1187" s="2" t="s">
        <v>458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458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458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458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458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458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458</v>
      </c>
      <c r="E1194" s="2"/>
      <c r="F1194" s="2"/>
      <c r="G1194" s="2"/>
      <c r="H1194" s="2"/>
    </row>
    <row r="1195" spans="2:8">
      <c r="B1195" s="2" t="s">
        <v>1644</v>
      </c>
      <c r="C1195" s="2">
        <v>14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18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21</v>
      </c>
      <c r="D1197" s="2" t="s">
        <v>458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458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458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458</v>
      </c>
      <c r="E1200" s="2"/>
      <c r="F1200" s="2"/>
      <c r="G1200" s="2"/>
      <c r="H1200" s="2"/>
    </row>
    <row r="1201" spans="2:8">
      <c r="B1201" s="2" t="s">
        <v>1650</v>
      </c>
      <c r="C1201" s="2">
        <v>21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21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22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458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458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458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458</v>
      </c>
      <c r="E1211" s="2"/>
      <c r="F1211" s="2"/>
      <c r="G1211" s="2"/>
      <c r="H1211" s="2"/>
    </row>
    <row r="1212" spans="2:8">
      <c r="B1212" s="2" t="s">
        <v>1661</v>
      </c>
      <c r="C1212" s="2">
        <v>27</v>
      </c>
      <c r="D1212" s="2" t="s">
        <v>458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458</v>
      </c>
      <c r="E1213" s="2"/>
      <c r="F1213" s="2"/>
      <c r="G1213" s="2"/>
      <c r="H1213" s="2"/>
    </row>
    <row r="1214" spans="2:8">
      <c r="B1214" s="2" t="s">
        <v>1663</v>
      </c>
      <c r="C1214" s="2">
        <v>12</v>
      </c>
      <c r="D1214" s="2" t="s">
        <v>458</v>
      </c>
      <c r="E1214" s="2"/>
      <c r="F1214" s="2"/>
      <c r="G1214" s="2"/>
      <c r="H1214" s="2"/>
    </row>
    <row r="1215" spans="2:8">
      <c r="B1215" s="2" t="s">
        <v>1664</v>
      </c>
      <c r="C1215" s="2">
        <v>17</v>
      </c>
      <c r="D1215" s="2" t="s">
        <v>458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31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458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458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458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458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458</v>
      </c>
      <c r="E1224" s="2"/>
      <c r="F1224" s="2"/>
      <c r="G1224" s="2"/>
      <c r="H1224" s="2"/>
    </row>
    <row r="1225" spans="2:8">
      <c r="B1225" s="2" t="s">
        <v>1674</v>
      </c>
      <c r="C1225" s="2">
        <v>33</v>
      </c>
      <c r="D1225" s="2" t="s">
        <v>458</v>
      </c>
      <c r="E1225" s="2"/>
      <c r="F1225" s="2"/>
      <c r="G1225" s="2"/>
      <c r="H1225" s="2"/>
    </row>
    <row r="1226" spans="2:8">
      <c r="B1226" s="2" t="s">
        <v>1675</v>
      </c>
      <c r="C1226" s="2">
        <v>32</v>
      </c>
      <c r="D1226" s="2" t="s">
        <v>458</v>
      </c>
      <c r="E1226" s="2"/>
      <c r="F1226" s="2"/>
      <c r="G1226" s="2"/>
      <c r="H1226" s="2"/>
    </row>
    <row r="1227" spans="2:8">
      <c r="B1227" s="2" t="s">
        <v>1676</v>
      </c>
      <c r="C1227" s="2">
        <v>31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18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23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22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458</v>
      </c>
      <c r="E1237" s="2"/>
      <c r="F1237" s="2"/>
      <c r="G1237" s="2"/>
      <c r="H1237" s="2"/>
    </row>
    <row r="1238" spans="2:8">
      <c r="B1238" s="2" t="s">
        <v>1687</v>
      </c>
      <c r="C1238" s="2">
        <v>32</v>
      </c>
      <c r="D1238" s="2" t="s">
        <v>458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458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458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458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458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458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458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458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458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458</v>
      </c>
      <c r="E1247" s="2"/>
      <c r="F1247" s="2"/>
      <c r="G1247" s="2"/>
      <c r="H1247" s="2"/>
    </row>
    <row r="1248" spans="2:8">
      <c r="B1248" s="2" t="s">
        <v>1697</v>
      </c>
      <c r="C1248" s="2">
        <v>34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458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458</v>
      </c>
      <c r="E1251" s="2"/>
      <c r="F1251" s="2"/>
      <c r="G1251" s="2"/>
      <c r="H1251" s="2"/>
    </row>
    <row r="1252" spans="2:8">
      <c r="B1252" s="2" t="s">
        <v>1701</v>
      </c>
      <c r="C1252" s="2">
        <v>10</v>
      </c>
      <c r="D1252" s="2" t="s">
        <v>458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35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35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458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458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458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458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458</v>
      </c>
      <c r="E1262" s="2"/>
      <c r="F1262" s="2"/>
      <c r="G1262" s="2"/>
      <c r="H1262" s="2"/>
    </row>
    <row r="1263" spans="2:8">
      <c r="B1263" s="2" t="s">
        <v>1712</v>
      </c>
      <c r="C1263" s="2">
        <v>32</v>
      </c>
      <c r="D1263" s="2" t="s">
        <v>458</v>
      </c>
      <c r="E1263" s="2"/>
      <c r="F1263" s="2"/>
      <c r="G1263" s="2"/>
      <c r="H1263" s="2"/>
    </row>
    <row r="1264" spans="2:8">
      <c r="B1264" s="2" t="s">
        <v>1713</v>
      </c>
      <c r="C1264" s="2">
        <v>31</v>
      </c>
      <c r="D1264" s="2" t="s">
        <v>458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458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36</v>
      </c>
      <c r="D1267" s="2" t="s">
        <v>458</v>
      </c>
      <c r="E1267" s="2"/>
      <c r="F1267" s="2"/>
      <c r="G1267" s="2"/>
      <c r="H1267" s="2"/>
    </row>
    <row r="1268" spans="2:8">
      <c r="B1268" s="2" t="s">
        <v>1717</v>
      </c>
      <c r="C1268" s="2">
        <v>38</v>
      </c>
      <c r="D1268" s="2" t="s">
        <v>458</v>
      </c>
      <c r="E1268" s="2"/>
      <c r="F1268" s="2"/>
      <c r="G1268" s="2"/>
      <c r="H1268" s="2"/>
    </row>
    <row r="1269" spans="2:8">
      <c r="B1269" s="2" t="s">
        <v>1718</v>
      </c>
      <c r="C1269" s="2">
        <v>38</v>
      </c>
      <c r="D1269" s="2" t="s">
        <v>458</v>
      </c>
      <c r="E1269" s="2"/>
      <c r="F1269" s="2"/>
      <c r="G1269" s="2"/>
      <c r="H1269" s="2"/>
    </row>
    <row r="1270" spans="2:8">
      <c r="B1270" s="2" t="s">
        <v>1719</v>
      </c>
      <c r="C1270" s="2">
        <v>36</v>
      </c>
      <c r="D1270" s="2" t="s">
        <v>458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458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458</v>
      </c>
      <c r="E1272" s="2"/>
      <c r="F1272" s="2"/>
      <c r="G1272" s="2"/>
      <c r="H1272" s="2"/>
    </row>
    <row r="1273" spans="2:8">
      <c r="B1273" s="2" t="s">
        <v>1722</v>
      </c>
      <c r="C1273" s="2">
        <v>18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6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458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458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458</v>
      </c>
      <c r="E1286" s="2"/>
      <c r="F1286" s="2"/>
      <c r="G1286" s="2"/>
      <c r="H1286" s="2"/>
    </row>
    <row r="1287" spans="2:8">
      <c r="B1287" s="2" t="s">
        <v>1736</v>
      </c>
      <c r="C1287" s="2">
        <v>31</v>
      </c>
      <c r="D1287" s="2" t="s">
        <v>458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458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458</v>
      </c>
      <c r="E1289" s="2"/>
      <c r="F1289" s="2"/>
      <c r="G1289" s="2"/>
      <c r="H1289" s="2"/>
    </row>
    <row r="1290" spans="2:8">
      <c r="B1290" s="2" t="s">
        <v>1739</v>
      </c>
      <c r="C1290" s="2">
        <v>18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18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18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14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14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458</v>
      </c>
      <c r="E1300" s="2"/>
      <c r="F1300" s="2"/>
      <c r="G1300" s="2"/>
      <c r="H1300" s="2"/>
    </row>
    <row r="1301" spans="2:8">
      <c r="B1301" s="2" t="s">
        <v>1750</v>
      </c>
      <c r="C1301" s="2">
        <v>27</v>
      </c>
      <c r="D1301" s="2" t="s">
        <v>458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24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35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21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23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26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458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458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458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24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23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18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19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458</v>
      </c>
      <c r="E1347" s="2"/>
      <c r="F1347" s="2"/>
      <c r="G1347" s="2"/>
      <c r="H1347" s="2"/>
    </row>
    <row r="1348" spans="2:8">
      <c r="B1348" s="2" t="s">
        <v>1797</v>
      </c>
      <c r="C1348" s="2">
        <v>40</v>
      </c>
      <c r="D1348" s="2" t="s">
        <v>458</v>
      </c>
      <c r="E1348" s="2"/>
      <c r="F1348" s="2"/>
      <c r="G1348" s="2"/>
      <c r="H1348" s="2"/>
    </row>
    <row r="1349" spans="2:8">
      <c r="B1349" s="2" t="s">
        <v>1798</v>
      </c>
      <c r="C1349" s="2">
        <v>40</v>
      </c>
      <c r="D1349" s="2" t="s">
        <v>458</v>
      </c>
      <c r="E1349" s="2"/>
      <c r="F1349" s="2"/>
      <c r="G1349" s="2"/>
      <c r="H1349" s="2"/>
    </row>
    <row r="1350" spans="2:8">
      <c r="B1350" s="2" t="s">
        <v>1799</v>
      </c>
      <c r="C1350" s="2">
        <v>38</v>
      </c>
      <c r="D1350" s="2" t="s">
        <v>458</v>
      </c>
      <c r="E1350" s="2"/>
      <c r="F1350" s="2"/>
      <c r="G1350" s="2"/>
      <c r="H1350" s="2"/>
    </row>
    <row r="1351" spans="2:8">
      <c r="B1351" s="2" t="s">
        <v>1800</v>
      </c>
      <c r="C1351" s="2">
        <v>36</v>
      </c>
      <c r="D1351" s="2" t="s">
        <v>458</v>
      </c>
      <c r="E1351" s="2"/>
      <c r="F1351" s="2"/>
      <c r="G1351" s="2"/>
      <c r="H1351" s="2"/>
    </row>
    <row r="1352" spans="2:8">
      <c r="B1352" s="2" t="s">
        <v>1801</v>
      </c>
      <c r="C1352" s="2">
        <v>33</v>
      </c>
      <c r="D1352" s="2" t="s">
        <v>458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458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458</v>
      </c>
      <c r="E1354" s="2"/>
      <c r="F1354" s="2"/>
      <c r="G1354" s="2"/>
      <c r="H1354" s="2"/>
    </row>
    <row r="1355" spans="2:8">
      <c r="B1355" s="2" t="s">
        <v>1804</v>
      </c>
      <c r="C1355" s="2">
        <v>13</v>
      </c>
      <c r="D1355" s="2" t="s">
        <v>458</v>
      </c>
      <c r="E1355" s="2"/>
      <c r="F1355" s="2"/>
      <c r="G1355" s="2"/>
      <c r="H1355" s="2"/>
    </row>
    <row r="1356" spans="2:8">
      <c r="B1356" s="2" t="s">
        <v>1805</v>
      </c>
      <c r="C1356" s="2">
        <v>10</v>
      </c>
      <c r="D1356" s="2" t="s">
        <v>458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42</v>
      </c>
      <c r="D1364" s="2" t="s">
        <v>458</v>
      </c>
      <c r="E1364" s="2"/>
      <c r="F1364" s="2"/>
      <c r="G1364" s="2"/>
      <c r="H1364" s="2"/>
    </row>
    <row r="1365" spans="2:8">
      <c r="B1365" s="2" t="s">
        <v>1814</v>
      </c>
      <c r="C1365" s="2">
        <v>45</v>
      </c>
      <c r="D1365" s="2" t="s">
        <v>458</v>
      </c>
      <c r="E1365" s="2"/>
      <c r="F1365" s="2"/>
      <c r="G1365" s="2"/>
      <c r="H1365" s="2"/>
    </row>
    <row r="1366" spans="2:8">
      <c r="B1366" s="2" t="s">
        <v>1815</v>
      </c>
      <c r="C1366" s="2">
        <v>44</v>
      </c>
      <c r="D1366" s="2" t="s">
        <v>458</v>
      </c>
      <c r="E1366" s="2"/>
      <c r="F1366" s="2"/>
      <c r="G1366" s="2"/>
      <c r="H1366" s="2"/>
    </row>
    <row r="1367" spans="2:8">
      <c r="B1367" s="2" t="s">
        <v>1816</v>
      </c>
      <c r="C1367" s="2">
        <v>43</v>
      </c>
      <c r="D1367" s="2" t="s">
        <v>458</v>
      </c>
      <c r="E1367" s="2"/>
      <c r="F1367" s="2"/>
      <c r="G1367" s="2"/>
      <c r="H1367" s="2"/>
    </row>
    <row r="1368" spans="2:8">
      <c r="B1368" s="2" t="s">
        <v>1817</v>
      </c>
      <c r="C1368" s="2">
        <v>42</v>
      </c>
      <c r="D1368" s="2" t="s">
        <v>458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23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23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16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24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24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21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7</v>
      </c>
      <c r="D1393" s="2" t="s">
        <v>458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458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458</v>
      </c>
      <c r="E1395" s="2"/>
      <c r="F1395" s="2"/>
      <c r="G1395" s="2"/>
      <c r="H1395" s="2"/>
    </row>
    <row r="1396" spans="2:8">
      <c r="B1396" s="2" t="s">
        <v>1845</v>
      </c>
      <c r="C1396" s="2">
        <v>26</v>
      </c>
      <c r="D1396" s="2" t="s">
        <v>458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458</v>
      </c>
      <c r="E1397" s="2"/>
      <c r="F1397" s="2"/>
      <c r="G1397" s="2"/>
      <c r="H1397" s="2"/>
    </row>
    <row r="1398" spans="2:8">
      <c r="B1398" s="2" t="s">
        <v>1847</v>
      </c>
      <c r="C1398" s="2">
        <v>15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15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16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15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16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16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23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24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18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18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20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20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20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458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458</v>
      </c>
      <c r="E1422" s="2"/>
      <c r="F1422" s="2"/>
      <c r="G1422" s="2"/>
      <c r="H1422" s="2"/>
    </row>
    <row r="1423" spans="2:8">
      <c r="B1423" s="2" t="s">
        <v>1872</v>
      </c>
      <c r="C1423" s="2">
        <v>24</v>
      </c>
      <c r="D1423" s="2" t="s">
        <v>458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458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458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458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458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458</v>
      </c>
      <c r="E1428" s="2"/>
      <c r="F1428" s="2"/>
      <c r="G1428" s="2"/>
      <c r="H1428" s="2"/>
    </row>
    <row r="1429" spans="2:8">
      <c r="B1429" s="2" t="s">
        <v>1878</v>
      </c>
      <c r="C1429" s="2">
        <v>26</v>
      </c>
      <c r="D1429" s="2" t="s">
        <v>458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458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20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17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14</v>
      </c>
      <c r="D1434" s="2" t="s">
        <v>458</v>
      </c>
      <c r="E1434" s="2"/>
      <c r="F1434" s="2"/>
      <c r="G1434" s="2"/>
      <c r="H1434" s="2"/>
    </row>
    <row r="1435" spans="2:8">
      <c r="B1435" s="2" t="s">
        <v>1884</v>
      </c>
      <c r="C1435" s="2">
        <v>15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14</v>
      </c>
      <c r="D1436" s="2" t="s">
        <v>458</v>
      </c>
      <c r="E1436" s="2"/>
      <c r="F1436" s="2"/>
      <c r="G1436" s="2"/>
      <c r="H1436" s="2"/>
    </row>
    <row r="1437" spans="2:8">
      <c r="B1437" s="2" t="s">
        <v>1886</v>
      </c>
      <c r="C1437" s="2">
        <v>14</v>
      </c>
      <c r="D1437" s="2" t="s">
        <v>458</v>
      </c>
      <c r="E1437" s="2"/>
      <c r="F1437" s="2"/>
      <c r="G1437" s="2"/>
      <c r="H1437" s="2"/>
    </row>
    <row r="1438" spans="2:8">
      <c r="B1438" s="2" t="s">
        <v>1887</v>
      </c>
      <c r="C1438" s="2">
        <v>20</v>
      </c>
      <c r="D1438" s="2" t="s">
        <v>458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458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14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16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18</v>
      </c>
      <c r="D1444" s="2" t="s">
        <v>458</v>
      </c>
      <c r="E1444" s="2"/>
      <c r="F1444" s="2"/>
      <c r="G1444" s="2"/>
      <c r="H1444" s="2"/>
    </row>
    <row r="1445" spans="2:8">
      <c r="B1445" s="2" t="s">
        <v>1894</v>
      </c>
      <c r="C1445" s="2">
        <v>21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20</v>
      </c>
      <c r="D1446" s="2" t="s">
        <v>458</v>
      </c>
      <c r="E1446" s="2"/>
      <c r="F1446" s="2"/>
      <c r="G1446" s="2"/>
      <c r="H1446" s="2"/>
    </row>
    <row r="1447" spans="2:8">
      <c r="B1447" s="2" t="s">
        <v>1896</v>
      </c>
      <c r="C1447" s="2">
        <v>10</v>
      </c>
      <c r="D1447" s="2" t="s">
        <v>458</v>
      </c>
      <c r="E1447" s="2"/>
      <c r="F1447" s="2"/>
      <c r="G1447" s="2"/>
      <c r="H1447" s="2"/>
    </row>
    <row r="1448" spans="2:8">
      <c r="B1448" s="2" t="s">
        <v>1897</v>
      </c>
      <c r="C1448" s="2">
        <v>11</v>
      </c>
      <c r="D1448" s="2" t="s">
        <v>458</v>
      </c>
      <c r="E1448" s="2"/>
      <c r="F1448" s="2"/>
      <c r="G1448" s="2"/>
      <c r="H1448" s="2"/>
    </row>
    <row r="1449" spans="2:8">
      <c r="B1449" s="2" t="s">
        <v>1898</v>
      </c>
      <c r="C1449" s="2">
        <v>32</v>
      </c>
      <c r="D1449" s="2" t="s">
        <v>458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458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458</v>
      </c>
      <c r="E1451" s="2"/>
      <c r="F1451" s="2"/>
      <c r="G1451" s="2"/>
      <c r="H1451" s="2"/>
    </row>
    <row r="1452" spans="2:8">
      <c r="B1452" s="2" t="s">
        <v>1901</v>
      </c>
      <c r="C1452" s="2">
        <v>8</v>
      </c>
      <c r="D1452" s="2" t="s">
        <v>458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27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458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458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458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458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458</v>
      </c>
      <c r="E1462" s="2"/>
      <c r="F1462" s="2"/>
      <c r="G1462" s="2"/>
      <c r="H1462" s="2"/>
    </row>
    <row r="1463" spans="2:8">
      <c r="B1463" s="2" t="s">
        <v>1912</v>
      </c>
      <c r="C1463" s="2">
        <v>20</v>
      </c>
      <c r="D1463" s="2" t="s">
        <v>458</v>
      </c>
      <c r="E1463" s="2"/>
      <c r="F1463" s="2"/>
      <c r="G1463" s="2"/>
      <c r="H1463" s="2"/>
    </row>
    <row r="1464" spans="2:8">
      <c r="B1464" s="2" t="s">
        <v>1913</v>
      </c>
      <c r="C1464" s="2">
        <v>20</v>
      </c>
      <c r="D1464" s="2" t="s">
        <v>458</v>
      </c>
      <c r="E1464" s="2"/>
      <c r="F1464" s="2"/>
      <c r="G1464" s="2"/>
      <c r="H1464" s="2"/>
    </row>
    <row r="1465" spans="2:8">
      <c r="B1465" s="2" t="s">
        <v>1914</v>
      </c>
      <c r="C1465" s="2">
        <v>17</v>
      </c>
      <c r="D1465" s="2" t="s">
        <v>458</v>
      </c>
      <c r="E1465" s="2"/>
      <c r="F1465" s="2"/>
      <c r="G1465" s="2"/>
      <c r="H1465" s="2"/>
    </row>
    <row r="1466" spans="2:8">
      <c r="B1466" s="2" t="s">
        <v>1915</v>
      </c>
      <c r="C1466" s="2">
        <v>21</v>
      </c>
      <c r="D1466" s="2" t="s">
        <v>458</v>
      </c>
      <c r="E1466" s="2"/>
      <c r="F1466" s="2"/>
      <c r="G1466" s="2"/>
      <c r="H1466" s="2"/>
    </row>
    <row r="1467" spans="2:8">
      <c r="B1467" s="2" t="s">
        <v>1916</v>
      </c>
      <c r="C1467" s="2">
        <v>22</v>
      </c>
      <c r="D1467" s="2" t="s">
        <v>458</v>
      </c>
      <c r="E1467" s="2"/>
      <c r="F1467" s="2"/>
      <c r="G1467" s="2"/>
      <c r="H1467" s="2"/>
    </row>
    <row r="1468" spans="2:8">
      <c r="B1468" s="2" t="s">
        <v>1917</v>
      </c>
      <c r="C1468" s="2">
        <v>22</v>
      </c>
      <c r="D1468" s="2" t="s">
        <v>458</v>
      </c>
      <c r="E1468" s="2"/>
      <c r="F1468" s="2"/>
      <c r="G1468" s="2"/>
      <c r="H1468" s="2"/>
    </row>
    <row r="1469" spans="2:8">
      <c r="B1469" s="2" t="s">
        <v>1918</v>
      </c>
      <c r="C1469" s="2">
        <v>35</v>
      </c>
      <c r="D1469" s="2" t="s">
        <v>458</v>
      </c>
      <c r="E1469" s="2"/>
      <c r="F1469" s="2"/>
      <c r="G1469" s="2"/>
      <c r="H1469" s="2"/>
    </row>
    <row r="1470" spans="2:8">
      <c r="B1470" s="2" t="s">
        <v>1919</v>
      </c>
      <c r="C1470" s="2">
        <v>35</v>
      </c>
      <c r="D1470" s="2" t="s">
        <v>458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458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458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458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37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39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38</v>
      </c>
      <c r="D1477" s="2" t="s">
        <v>458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26</v>
      </c>
      <c r="D1479" s="2" t="s">
        <v>458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458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458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458</v>
      </c>
      <c r="E1482" s="2"/>
      <c r="F1482" s="2"/>
      <c r="G1482" s="2"/>
      <c r="H1482" s="2"/>
    </row>
    <row r="1483" spans="2:8">
      <c r="B1483" s="2" t="s">
        <v>1932</v>
      </c>
      <c r="C1483" s="2">
        <v>24</v>
      </c>
      <c r="D1483" s="2" t="s">
        <v>458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458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458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458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458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458</v>
      </c>
      <c r="E1488" s="2"/>
      <c r="F1488" s="2"/>
      <c r="G1488" s="2"/>
      <c r="H1488" s="2"/>
    </row>
    <row r="1489" spans="2:8">
      <c r="B1489" s="2" t="s">
        <v>1938</v>
      </c>
      <c r="C1489" s="2">
        <v>26</v>
      </c>
      <c r="D1489" s="2" t="s">
        <v>458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458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458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458</v>
      </c>
      <c r="E1492" s="2"/>
      <c r="F1492" s="2"/>
      <c r="G1492" s="2"/>
      <c r="H1492" s="2"/>
    </row>
    <row r="1493" spans="2:8">
      <c r="B1493" s="2" t="s">
        <v>1942</v>
      </c>
      <c r="C1493" s="2">
        <v>33</v>
      </c>
      <c r="D1493" s="2" t="s">
        <v>458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458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458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458</v>
      </c>
      <c r="E1496" s="2"/>
      <c r="F1496" s="2"/>
      <c r="G1496" s="2"/>
      <c r="H1496" s="2"/>
    </row>
    <row r="1497" spans="2:8">
      <c r="B1497" s="2" t="s">
        <v>1946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16</v>
      </c>
      <c r="D1503" s="2" t="s">
        <v>458</v>
      </c>
      <c r="E1503" s="2"/>
      <c r="F1503" s="2"/>
      <c r="G1503" s="2"/>
      <c r="H1503" s="2"/>
    </row>
    <row r="1504" spans="2:8">
      <c r="B1504" s="2" t="s">
        <v>1953</v>
      </c>
      <c r="C1504" s="2">
        <v>20</v>
      </c>
      <c r="D1504" s="2" t="s">
        <v>458</v>
      </c>
      <c r="E1504" s="2"/>
      <c r="F1504" s="2"/>
      <c r="G1504" s="2"/>
      <c r="H1504" s="2"/>
    </row>
    <row r="1505" spans="2:8">
      <c r="B1505" s="2" t="s">
        <v>1954</v>
      </c>
      <c r="C1505" s="2">
        <v>25</v>
      </c>
      <c r="D1505" s="2" t="s">
        <v>458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458</v>
      </c>
      <c r="E1506" s="2"/>
      <c r="F1506" s="2"/>
      <c r="G1506" s="2"/>
      <c r="H1506" s="2"/>
    </row>
    <row r="1507" spans="2:8">
      <c r="B1507" s="2" t="s">
        <v>1956</v>
      </c>
      <c r="C1507" s="2">
        <v>35</v>
      </c>
      <c r="D1507" s="2" t="s">
        <v>458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458</v>
      </c>
      <c r="E1508" s="2"/>
      <c r="F1508" s="2"/>
      <c r="G1508" s="2"/>
      <c r="H1508" s="2"/>
    </row>
    <row r="1509" spans="2:8">
      <c r="B1509" s="2" t="s">
        <v>1958</v>
      </c>
      <c r="C1509" s="2">
        <v>22</v>
      </c>
      <c r="D1509" s="2" t="s">
        <v>458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458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458</v>
      </c>
      <c r="E1511" s="2"/>
      <c r="F1511" s="2"/>
      <c r="G1511" s="2"/>
      <c r="H1511" s="2"/>
    </row>
    <row r="1512" spans="2:8">
      <c r="B1512" s="2" t="s">
        <v>1961</v>
      </c>
      <c r="C1512" s="2">
        <v>21</v>
      </c>
      <c r="D1512" s="2" t="s">
        <v>458</v>
      </c>
      <c r="E1512" s="2"/>
      <c r="F1512" s="2"/>
      <c r="G1512" s="2"/>
      <c r="H1512" s="2"/>
    </row>
    <row r="1513" spans="2:8">
      <c r="B1513" s="2" t="s">
        <v>1962</v>
      </c>
      <c r="C1513" s="2">
        <v>20</v>
      </c>
      <c r="D1513" s="2" t="s">
        <v>458</v>
      </c>
      <c r="E1513" s="2"/>
      <c r="F1513" s="2"/>
      <c r="G1513" s="2"/>
      <c r="H1513" s="2"/>
    </row>
    <row r="1514" spans="2:8">
      <c r="B1514" s="2" t="s">
        <v>1963</v>
      </c>
      <c r="C1514" s="2">
        <v>20</v>
      </c>
      <c r="D1514" s="2" t="s">
        <v>458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458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458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458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458</v>
      </c>
      <c r="E1518" s="2"/>
      <c r="F1518" s="2"/>
      <c r="G1518" s="2"/>
      <c r="H1518" s="2"/>
    </row>
    <row r="1519" spans="2:8">
      <c r="B1519" s="2" t="s">
        <v>1968</v>
      </c>
      <c r="C1519" s="2">
        <v>34</v>
      </c>
      <c r="D1519" s="2" t="s">
        <v>458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458</v>
      </c>
      <c r="E1520" s="2"/>
      <c r="F1520" s="2"/>
      <c r="G1520" s="2"/>
      <c r="H1520" s="2"/>
    </row>
    <row r="1521" spans="2:8">
      <c r="B1521" s="2" t="s">
        <v>1970</v>
      </c>
      <c r="C1521" s="2">
        <v>26</v>
      </c>
      <c r="D1521" s="2" t="s">
        <v>458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458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458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458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458</v>
      </c>
      <c r="E1525" s="2"/>
      <c r="F1525" s="2"/>
      <c r="G1525" s="2"/>
      <c r="H1525" s="2"/>
    </row>
    <row r="1526" spans="2:8">
      <c r="B1526" s="2" t="s">
        <v>1975</v>
      </c>
      <c r="C1526" s="2">
        <v>32</v>
      </c>
      <c r="D1526" s="2" t="s">
        <v>458</v>
      </c>
      <c r="E1526" s="2"/>
      <c r="F1526" s="2"/>
      <c r="G1526" s="2"/>
      <c r="H1526" s="2"/>
    </row>
    <row r="1527" spans="2:8">
      <c r="B1527" s="2" t="s">
        <v>1976</v>
      </c>
      <c r="C1527" s="2">
        <v>5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5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5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458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458</v>
      </c>
      <c r="E1531" s="2"/>
      <c r="F1531" s="2"/>
      <c r="G1531" s="2"/>
      <c r="H1531" s="2"/>
    </row>
    <row r="1532" spans="2:8">
      <c r="B1532" s="2" t="s">
        <v>1981</v>
      </c>
      <c r="C1532" s="2">
        <v>31</v>
      </c>
      <c r="D1532" s="2" t="s">
        <v>458</v>
      </c>
      <c r="E1532" s="2"/>
      <c r="F1532" s="2"/>
      <c r="G1532" s="2"/>
      <c r="H1532" s="2"/>
    </row>
    <row r="1533" spans="2:8">
      <c r="B1533" s="2" t="s">
        <v>1982</v>
      </c>
      <c r="C1533" s="2">
        <v>31</v>
      </c>
      <c r="D1533" s="2" t="s">
        <v>458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458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458</v>
      </c>
      <c r="E1535" s="2"/>
      <c r="F1535" s="2"/>
      <c r="G1535" s="2"/>
      <c r="H1535" s="2"/>
    </row>
    <row r="1536" spans="2:8">
      <c r="B1536" s="2" t="s">
        <v>1985</v>
      </c>
      <c r="C1536" s="2">
        <v>5</v>
      </c>
      <c r="D1536" s="2" t="s">
        <v>458</v>
      </c>
      <c r="E1536" s="2"/>
      <c r="F1536" s="2"/>
      <c r="G1536" s="2"/>
      <c r="H1536" s="2"/>
    </row>
    <row r="1537" spans="2:8">
      <c r="B1537" s="2" t="s">
        <v>1986</v>
      </c>
      <c r="C1537" s="2">
        <v>16</v>
      </c>
      <c r="D1537" s="2" t="s">
        <v>458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458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458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458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458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458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458</v>
      </c>
      <c r="E1543" s="2"/>
      <c r="F1543" s="2"/>
      <c r="G1543" s="2"/>
      <c r="H1543" s="2"/>
    </row>
    <row r="1544" spans="2:8">
      <c r="B1544" s="2" t="s">
        <v>1993</v>
      </c>
      <c r="C1544" s="2">
        <v>15</v>
      </c>
      <c r="D1544" s="2" t="s">
        <v>458</v>
      </c>
      <c r="E1544" s="2"/>
      <c r="F1544" s="2"/>
      <c r="G1544" s="2"/>
      <c r="H1544" s="2"/>
    </row>
    <row r="1545" spans="2:8">
      <c r="B1545" s="2" t="s">
        <v>1994</v>
      </c>
      <c r="C1545" s="2">
        <v>21</v>
      </c>
      <c r="D1545" s="2" t="s">
        <v>458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458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458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458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458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458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458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36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33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18</v>
      </c>
      <c r="D1556" s="2" t="s">
        <v>458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21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19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14</v>
      </c>
      <c r="D1563" s="2" t="s">
        <v>458</v>
      </c>
      <c r="E1563" s="2"/>
      <c r="F1563" s="2"/>
      <c r="G1563" s="2"/>
      <c r="H1563" s="2"/>
    </row>
    <row r="1564" spans="2:8">
      <c r="B1564" s="2" t="s">
        <v>2013</v>
      </c>
      <c r="C1564" s="2">
        <v>8</v>
      </c>
      <c r="D1564" s="2" t="s">
        <v>458</v>
      </c>
      <c r="E1564" s="2"/>
      <c r="F1564" s="2"/>
      <c r="G1564" s="2"/>
      <c r="H1564" s="2"/>
    </row>
    <row r="1565" spans="2:8">
      <c r="B1565" s="2" t="s">
        <v>2014</v>
      </c>
      <c r="C1565" s="2">
        <v>7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19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16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15</v>
      </c>
      <c r="D1568" s="2" t="s">
        <v>458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458</v>
      </c>
      <c r="E1569" s="2"/>
      <c r="F1569" s="2"/>
      <c r="G1569" s="2"/>
      <c r="H1569" s="2"/>
    </row>
    <row r="1570" spans="2:8">
      <c r="B1570" s="2" t="s">
        <v>2019</v>
      </c>
      <c r="C1570" s="2">
        <v>20</v>
      </c>
      <c r="D1570" s="2" t="s">
        <v>458</v>
      </c>
      <c r="E1570" s="2"/>
      <c r="F1570" s="2"/>
      <c r="G1570" s="2"/>
      <c r="H1570" s="2"/>
    </row>
    <row r="1571" spans="2:8">
      <c r="B1571" s="2" t="s">
        <v>2020</v>
      </c>
      <c r="C1571" s="2">
        <v>21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6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17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17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18</v>
      </c>
      <c r="D1576" s="2" t="s">
        <v>458</v>
      </c>
      <c r="E1576" s="2"/>
      <c r="F1576" s="2"/>
      <c r="G1576" s="2"/>
      <c r="H1576" s="2"/>
    </row>
    <row r="1577" spans="2:8">
      <c r="B1577" s="2" t="s">
        <v>2026</v>
      </c>
      <c r="C1577" s="2">
        <v>19</v>
      </c>
      <c r="D1577" s="2" t="s">
        <v>458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458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458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458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458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458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458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458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458</v>
      </c>
      <c r="E1586" s="2"/>
      <c r="F1586" s="2"/>
      <c r="G1586" s="2"/>
      <c r="H1586" s="2"/>
    </row>
    <row r="1587" spans="2:8">
      <c r="B1587" s="2" t="s">
        <v>2036</v>
      </c>
      <c r="C1587" s="2">
        <v>29</v>
      </c>
      <c r="D1587" s="2" t="s">
        <v>458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458</v>
      </c>
      <c r="E1588" s="2"/>
      <c r="F1588" s="2"/>
      <c r="G1588" s="2"/>
      <c r="H1588" s="2"/>
    </row>
    <row r="1589" spans="2:8">
      <c r="B1589" s="2" t="s">
        <v>2038</v>
      </c>
      <c r="C1589" s="2">
        <v>16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458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21</v>
      </c>
      <c r="D1592" s="2" t="s">
        <v>458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458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458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458</v>
      </c>
      <c r="E1595" s="2"/>
      <c r="F1595" s="2"/>
      <c r="G1595" s="2"/>
      <c r="H1595" s="2"/>
    </row>
    <row r="1596" spans="2:8">
      <c r="B1596" s="2" t="s">
        <v>2045</v>
      </c>
      <c r="C1596" s="2">
        <v>21</v>
      </c>
      <c r="D1596" s="2" t="s">
        <v>458</v>
      </c>
      <c r="E1596" s="2"/>
      <c r="F1596" s="2"/>
      <c r="G1596" s="2"/>
      <c r="H1596" s="2"/>
    </row>
    <row r="1597" spans="2:8">
      <c r="B1597" s="2" t="s">
        <v>2046</v>
      </c>
      <c r="C1597" s="2">
        <v>21</v>
      </c>
      <c r="D1597" s="2" t="s">
        <v>458</v>
      </c>
      <c r="E1597" s="2"/>
      <c r="F1597" s="2"/>
      <c r="G1597" s="2"/>
      <c r="H1597" s="2"/>
    </row>
    <row r="1598" spans="2:8">
      <c r="B1598" s="2" t="s">
        <v>2047</v>
      </c>
      <c r="C1598" s="2">
        <v>28</v>
      </c>
      <c r="D1598" s="2" t="s">
        <v>458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458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458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458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458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458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30</v>
      </c>
      <c r="D1612" s="2" t="s">
        <v>458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458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458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458</v>
      </c>
      <c r="E1615" s="2"/>
      <c r="F1615" s="2"/>
      <c r="G1615" s="2"/>
      <c r="H1615" s="2"/>
    </row>
    <row r="1616" spans="2:8">
      <c r="B1616" s="2" t="s">
        <v>2065</v>
      </c>
      <c r="C1616" s="2">
        <v>36</v>
      </c>
      <c r="D1616" s="2" t="s">
        <v>458</v>
      </c>
      <c r="E1616" s="2"/>
      <c r="F1616" s="2"/>
      <c r="G1616" s="2"/>
      <c r="H1616" s="2"/>
    </row>
    <row r="1617" spans="2:8">
      <c r="B1617" s="2" t="s">
        <v>2066</v>
      </c>
      <c r="C1617" s="2">
        <v>41</v>
      </c>
      <c r="D1617" s="2" t="s">
        <v>458</v>
      </c>
      <c r="E1617" s="2"/>
      <c r="F1617" s="2"/>
      <c r="G1617" s="2"/>
      <c r="H1617" s="2"/>
    </row>
    <row r="1618" spans="2:8">
      <c r="B1618" s="2" t="s">
        <v>2067</v>
      </c>
      <c r="C1618" s="2">
        <v>40</v>
      </c>
      <c r="D1618" s="2" t="s">
        <v>458</v>
      </c>
      <c r="E1618" s="2"/>
      <c r="F1618" s="2"/>
      <c r="G1618" s="2"/>
      <c r="H1618" s="2"/>
    </row>
    <row r="1619" spans="2:8">
      <c r="B1619" s="2" t="s">
        <v>2068</v>
      </c>
      <c r="C1619" s="2">
        <v>39</v>
      </c>
      <c r="D1619" s="2" t="s">
        <v>458</v>
      </c>
      <c r="E1619" s="2"/>
      <c r="F1619" s="2"/>
      <c r="G1619" s="2"/>
      <c r="H1619" s="2"/>
    </row>
    <row r="1620" spans="2:8">
      <c r="B1620" s="2" t="s">
        <v>2069</v>
      </c>
      <c r="C1620" s="2">
        <v>35</v>
      </c>
      <c r="D1620" s="2" t="s">
        <v>458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458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458</v>
      </c>
      <c r="E1622" s="2"/>
      <c r="F1622" s="2"/>
      <c r="G1622" s="2"/>
      <c r="H1622" s="2"/>
    </row>
    <row r="1623" spans="2:8">
      <c r="B1623" s="2" t="s">
        <v>2072</v>
      </c>
      <c r="C1623" s="2">
        <v>33</v>
      </c>
      <c r="D1623" s="2" t="s">
        <v>458</v>
      </c>
      <c r="E1623" s="2"/>
      <c r="F1623" s="2"/>
      <c r="G1623" s="2"/>
      <c r="H1623" s="2"/>
    </row>
    <row r="1624" spans="2:8">
      <c r="B1624" s="2" t="s">
        <v>2073</v>
      </c>
      <c r="C1624" s="2">
        <v>29</v>
      </c>
      <c r="D1624" s="2" t="s">
        <v>458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458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16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15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17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17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16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39</v>
      </c>
      <c r="D1633" s="2" t="s">
        <v>458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458</v>
      </c>
      <c r="E1634" s="2"/>
      <c r="F1634" s="2"/>
      <c r="G1634" s="2"/>
      <c r="H1634" s="2"/>
    </row>
    <row r="1635" spans="2:8">
      <c r="B1635" s="2" t="s">
        <v>2084</v>
      </c>
      <c r="C1635" s="2">
        <v>39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37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12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9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8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43</v>
      </c>
      <c r="D1644" s="2" t="s">
        <v>458</v>
      </c>
      <c r="E1644" s="2"/>
      <c r="F1644" s="2"/>
      <c r="G1644" s="2"/>
      <c r="H1644" s="2"/>
    </row>
    <row r="1645" spans="2:8">
      <c r="B1645" s="2" t="s">
        <v>2094</v>
      </c>
      <c r="C1645" s="2">
        <v>44</v>
      </c>
      <c r="D1645" s="2" t="s">
        <v>458</v>
      </c>
      <c r="E1645" s="2"/>
      <c r="F1645" s="2"/>
      <c r="G1645" s="2"/>
      <c r="H1645" s="2"/>
    </row>
    <row r="1646" spans="2:8">
      <c r="B1646" s="2" t="s">
        <v>2095</v>
      </c>
      <c r="C1646" s="2">
        <v>42</v>
      </c>
      <c r="D1646" s="2" t="s">
        <v>458</v>
      </c>
      <c r="E1646" s="2"/>
      <c r="F1646" s="2"/>
      <c r="G1646" s="2"/>
      <c r="H1646" s="2"/>
    </row>
    <row r="1647" spans="2:8">
      <c r="B1647" s="2" t="s">
        <v>2096</v>
      </c>
      <c r="C1647" s="2">
        <v>39</v>
      </c>
      <c r="D1647" s="2" t="s">
        <v>458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10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17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26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25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30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12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11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14</v>
      </c>
      <c r="D1674" s="2" t="s">
        <v>458</v>
      </c>
      <c r="E1674" s="2"/>
      <c r="F1674" s="2"/>
      <c r="G1674" s="2"/>
      <c r="H1674" s="2"/>
    </row>
    <row r="1675" spans="2:8">
      <c r="B1675" s="2" t="s">
        <v>2124</v>
      </c>
      <c r="C1675" s="2">
        <v>14</v>
      </c>
      <c r="D1675" s="2" t="s">
        <v>458</v>
      </c>
      <c r="E1675" s="2"/>
      <c r="F1675" s="2"/>
      <c r="G1675" s="2"/>
      <c r="H1675" s="2"/>
    </row>
    <row r="1676" spans="2:8">
      <c r="B1676" s="2" t="s">
        <v>2125</v>
      </c>
      <c r="C1676" s="2">
        <v>13</v>
      </c>
      <c r="D1676" s="2" t="s">
        <v>458</v>
      </c>
      <c r="E1676" s="2"/>
      <c r="F1676" s="2"/>
      <c r="G1676" s="2"/>
      <c r="H1676" s="2"/>
    </row>
    <row r="1677" spans="2:8">
      <c r="B1677" s="2" t="s">
        <v>2126</v>
      </c>
      <c r="C1677" s="2">
        <v>19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21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20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458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458</v>
      </c>
      <c r="E1687" s="2"/>
      <c r="F1687" s="2"/>
      <c r="G1687" s="2"/>
      <c r="H1687" s="2"/>
    </row>
    <row r="1688" spans="2:8">
      <c r="B1688" s="2" t="s">
        <v>2137</v>
      </c>
      <c r="C1688" s="2">
        <v>25</v>
      </c>
      <c r="D1688" s="2" t="s">
        <v>458</v>
      </c>
      <c r="E1688" s="2"/>
      <c r="F1688" s="2"/>
      <c r="G1688" s="2"/>
      <c r="H1688" s="2"/>
    </row>
    <row r="1689" spans="2:8">
      <c r="B1689" s="2" t="s">
        <v>2138</v>
      </c>
      <c r="C1689" s="2">
        <v>24</v>
      </c>
      <c r="D1689" s="2" t="s">
        <v>458</v>
      </c>
      <c r="E1689" s="2"/>
      <c r="F1689" s="2"/>
      <c r="G1689" s="2"/>
      <c r="H1689" s="2"/>
    </row>
    <row r="1690" spans="2:8">
      <c r="B1690" s="2" t="s">
        <v>2139</v>
      </c>
      <c r="C1690" s="2">
        <v>23</v>
      </c>
      <c r="D1690" s="2" t="s">
        <v>458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458</v>
      </c>
      <c r="E1691" s="2"/>
      <c r="F1691" s="2"/>
      <c r="G1691" s="2"/>
      <c r="H1691" s="2"/>
    </row>
    <row r="1692" spans="2:8">
      <c r="B1692" s="2" t="s">
        <v>2141</v>
      </c>
      <c r="C1692" s="2">
        <v>34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17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15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42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42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38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34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458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458</v>
      </c>
      <c r="E1704" s="2"/>
      <c r="F1704" s="2"/>
      <c r="G1704" s="2"/>
      <c r="H1704" s="2"/>
    </row>
    <row r="1705" spans="2:8">
      <c r="B1705" s="2" t="s">
        <v>2154</v>
      </c>
      <c r="C1705" s="2">
        <v>34</v>
      </c>
      <c r="D1705" s="2" t="s">
        <v>458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458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458</v>
      </c>
      <c r="E1710" s="2"/>
      <c r="F1710" s="2"/>
      <c r="G1710" s="2"/>
      <c r="H1710" s="2"/>
    </row>
    <row r="1711" spans="2:8">
      <c r="B1711" s="2" t="s">
        <v>2160</v>
      </c>
      <c r="C1711" s="2">
        <v>22</v>
      </c>
      <c r="D1711" s="2" t="s">
        <v>458</v>
      </c>
      <c r="E1711" s="2"/>
      <c r="F1711" s="2"/>
      <c r="G1711" s="2"/>
      <c r="H1711" s="2"/>
    </row>
    <row r="1712" spans="2:8">
      <c r="B1712" s="2" t="s">
        <v>2161</v>
      </c>
      <c r="C1712" s="2">
        <v>17</v>
      </c>
      <c r="D1712" s="2" t="s">
        <v>458</v>
      </c>
      <c r="E1712" s="2"/>
      <c r="F1712" s="2"/>
      <c r="G1712" s="2"/>
      <c r="H1712" s="2"/>
    </row>
    <row r="1713" spans="2:8">
      <c r="B1713" s="2" t="s">
        <v>2162</v>
      </c>
      <c r="C1713" s="2">
        <v>9</v>
      </c>
      <c r="D1713" s="2" t="s">
        <v>458</v>
      </c>
      <c r="E1713" s="2"/>
      <c r="F1713" s="2"/>
      <c r="G1713" s="2"/>
      <c r="H1713" s="2"/>
    </row>
    <row r="1714" spans="2:8">
      <c r="B1714" s="2" t="s">
        <v>2163</v>
      </c>
      <c r="C1714" s="2">
        <v>13</v>
      </c>
      <c r="D1714" s="2" t="s">
        <v>458</v>
      </c>
      <c r="E1714" s="2"/>
      <c r="F1714" s="2"/>
      <c r="G1714" s="2"/>
      <c r="H1714" s="2"/>
    </row>
    <row r="1715" spans="2:8">
      <c r="B1715" s="2" t="s">
        <v>2164</v>
      </c>
      <c r="C1715" s="2">
        <v>15</v>
      </c>
      <c r="D1715" s="2" t="s">
        <v>458</v>
      </c>
      <c r="E1715" s="2"/>
      <c r="F1715" s="2"/>
      <c r="G1715" s="2"/>
      <c r="H1715" s="2"/>
    </row>
    <row r="1716" spans="2:8">
      <c r="B1716" s="2" t="s">
        <v>2165</v>
      </c>
      <c r="C1716" s="2">
        <v>17</v>
      </c>
      <c r="D1716" s="2" t="s">
        <v>458</v>
      </c>
      <c r="E1716" s="2"/>
      <c r="F1716" s="2"/>
      <c r="G1716" s="2"/>
      <c r="H1716" s="2"/>
    </row>
    <row r="1717" spans="2:8">
      <c r="B1717" s="2" t="s">
        <v>2166</v>
      </c>
      <c r="C1717" s="2">
        <v>20</v>
      </c>
      <c r="D1717" s="2" t="s">
        <v>458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458</v>
      </c>
      <c r="E1718" s="2"/>
      <c r="F1718" s="2"/>
      <c r="G1718" s="2"/>
      <c r="H1718" s="2"/>
    </row>
    <row r="1719" spans="2:8">
      <c r="B1719" s="2" t="s">
        <v>2168</v>
      </c>
      <c r="C1719" s="2">
        <v>21</v>
      </c>
      <c r="D1719" s="2" t="s">
        <v>458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458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458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458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458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458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31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24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8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458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458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458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458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458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458</v>
      </c>
      <c r="E1743" s="2"/>
      <c r="F1743" s="2"/>
      <c r="G1743" s="2"/>
      <c r="H1743" s="2"/>
    </row>
    <row r="1744" spans="2:8">
      <c r="B1744" s="2" t="s">
        <v>2193</v>
      </c>
      <c r="C1744" s="2">
        <v>31</v>
      </c>
      <c r="D1744" s="2" t="s">
        <v>458</v>
      </c>
      <c r="E1744" s="2"/>
      <c r="F1744" s="2"/>
      <c r="G1744" s="2"/>
      <c r="H1744" s="2"/>
    </row>
    <row r="1745" spans="2:8">
      <c r="B1745" s="2" t="s">
        <v>2194</v>
      </c>
      <c r="C1745" s="2">
        <v>30</v>
      </c>
      <c r="D1745" s="2" t="s">
        <v>458</v>
      </c>
      <c r="E1745" s="2"/>
      <c r="F1745" s="2"/>
      <c r="G1745" s="2"/>
      <c r="H1745" s="2"/>
    </row>
    <row r="1746" spans="2:8">
      <c r="B1746" s="2" t="s">
        <v>2195</v>
      </c>
      <c r="C1746" s="2">
        <v>29</v>
      </c>
      <c r="D1746" s="2" t="s">
        <v>458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458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458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458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458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458</v>
      </c>
      <c r="E1751" s="2"/>
      <c r="F1751" s="2"/>
      <c r="G1751" s="2"/>
      <c r="H1751" s="2"/>
    </row>
    <row r="1752" spans="2:8">
      <c r="B1752" s="2" t="s">
        <v>2201</v>
      </c>
      <c r="C1752" s="2">
        <v>16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23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13</v>
      </c>
      <c r="D1757" s="2" t="s">
        <v>458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26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38</v>
      </c>
      <c r="D1765" s="2" t="s">
        <v>458</v>
      </c>
      <c r="E1765" s="2"/>
      <c r="F1765" s="2"/>
      <c r="G1765" s="2"/>
      <c r="H1765" s="2"/>
    </row>
    <row r="1766" spans="2:8">
      <c r="B1766" s="2" t="s">
        <v>2215</v>
      </c>
      <c r="C1766" s="2">
        <v>38</v>
      </c>
      <c r="D1766" s="2" t="s">
        <v>458</v>
      </c>
      <c r="E1766" s="2"/>
      <c r="F1766" s="2"/>
      <c r="G1766" s="2"/>
      <c r="H1766" s="2"/>
    </row>
    <row r="1767" spans="2:8">
      <c r="B1767" s="2" t="s">
        <v>2216</v>
      </c>
      <c r="C1767" s="2">
        <v>38</v>
      </c>
      <c r="D1767" s="2" t="s">
        <v>458</v>
      </c>
      <c r="E1767" s="2"/>
      <c r="F1767" s="2"/>
      <c r="G1767" s="2"/>
      <c r="H1767" s="2"/>
    </row>
    <row r="1768" spans="2:8">
      <c r="B1768" s="2" t="s">
        <v>2217</v>
      </c>
      <c r="C1768" s="2">
        <v>37</v>
      </c>
      <c r="D1768" s="2" t="s">
        <v>458</v>
      </c>
      <c r="E1768" s="2"/>
      <c r="F1768" s="2"/>
      <c r="G1768" s="2"/>
      <c r="H1768" s="2"/>
    </row>
    <row r="1769" spans="2:8">
      <c r="B1769" s="2" t="s">
        <v>2218</v>
      </c>
      <c r="C1769" s="2">
        <v>34</v>
      </c>
      <c r="D1769" s="2" t="s">
        <v>458</v>
      </c>
      <c r="E1769" s="2"/>
      <c r="F1769" s="2"/>
      <c r="G1769" s="2"/>
      <c r="H1769" s="2"/>
    </row>
    <row r="1770" spans="2:8">
      <c r="B1770" s="2" t="s">
        <v>2219</v>
      </c>
      <c r="C1770" s="2">
        <v>19</v>
      </c>
      <c r="D1770" s="2" t="s">
        <v>458</v>
      </c>
      <c r="E1770" s="2"/>
      <c r="F1770" s="2"/>
      <c r="G1770" s="2"/>
      <c r="H1770" s="2"/>
    </row>
    <row r="1771" spans="2:8">
      <c r="B1771" s="2" t="s">
        <v>2220</v>
      </c>
      <c r="C1771" s="2">
        <v>20</v>
      </c>
      <c r="D1771" s="2" t="s">
        <v>458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458</v>
      </c>
      <c r="E1772" s="2"/>
      <c r="F1772" s="2"/>
      <c r="G1772" s="2"/>
      <c r="H1772" s="2"/>
    </row>
    <row r="1773" spans="2:8">
      <c r="B1773" s="2" t="s">
        <v>2222</v>
      </c>
      <c r="C1773" s="2">
        <v>22</v>
      </c>
      <c r="D1773" s="2" t="s">
        <v>458</v>
      </c>
      <c r="E1773" s="2"/>
      <c r="F1773" s="2"/>
      <c r="G1773" s="2"/>
      <c r="H1773" s="2"/>
    </row>
    <row r="1774" spans="2:8">
      <c r="B1774" s="2" t="s">
        <v>2223</v>
      </c>
      <c r="C1774" s="2">
        <v>21</v>
      </c>
      <c r="D1774" s="2" t="s">
        <v>458</v>
      </c>
      <c r="E1774" s="2"/>
      <c r="F1774" s="2"/>
      <c r="G1774" s="2"/>
      <c r="H1774" s="2"/>
    </row>
    <row r="1775" spans="2:8">
      <c r="B1775" s="2" t="s">
        <v>2224</v>
      </c>
      <c r="C1775" s="2">
        <v>21</v>
      </c>
      <c r="D1775" s="2" t="s">
        <v>458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458</v>
      </c>
      <c r="E1776" s="2"/>
      <c r="F1776" s="2"/>
      <c r="G1776" s="2"/>
      <c r="H1776" s="2"/>
    </row>
    <row r="1777" spans="2:8">
      <c r="B1777" s="2" t="s">
        <v>2226</v>
      </c>
      <c r="C1777" s="2">
        <v>21</v>
      </c>
      <c r="D1777" s="2" t="s">
        <v>458</v>
      </c>
      <c r="E1777" s="2"/>
      <c r="F1777" s="2"/>
      <c r="G1777" s="2"/>
      <c r="H1777" s="2"/>
    </row>
    <row r="1778" spans="2:8">
      <c r="B1778" s="2" t="s">
        <v>2227</v>
      </c>
      <c r="C1778" s="2">
        <v>21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40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40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458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458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458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458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458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458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458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458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33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26</v>
      </c>
      <c r="D1812" s="2" t="s">
        <v>458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458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458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458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458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458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458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458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458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458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458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458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458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18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11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7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14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19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18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13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10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14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22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23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23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25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25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458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458</v>
      </c>
      <c r="E1867" s="2"/>
      <c r="F1867" s="2"/>
      <c r="G1867" s="2"/>
      <c r="H1867" s="2"/>
    </row>
    <row r="1868" spans="2:8">
      <c r="B1868" s="2" t="s">
        <v>2317</v>
      </c>
      <c r="C1868" s="2">
        <v>32</v>
      </c>
      <c r="D1868" s="2" t="s">
        <v>458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458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458</v>
      </c>
      <c r="E1870" s="2"/>
      <c r="F1870" s="2"/>
      <c r="G1870" s="2"/>
      <c r="H1870" s="2"/>
    </row>
    <row r="1871" spans="2:8">
      <c r="B1871" s="2" t="s">
        <v>2320</v>
      </c>
      <c r="C1871" s="2">
        <v>11</v>
      </c>
      <c r="D1871" s="2" t="s">
        <v>458</v>
      </c>
      <c r="E1871" s="2"/>
      <c r="F1871" s="2"/>
      <c r="G1871" s="2"/>
      <c r="H1871" s="2"/>
    </row>
    <row r="1872" spans="2:8">
      <c r="B1872" s="2" t="s">
        <v>2321</v>
      </c>
      <c r="C1872" s="2">
        <v>27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26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22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35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38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15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22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21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458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458</v>
      </c>
      <c r="E1891" s="2"/>
      <c r="F1891" s="2"/>
      <c r="G1891" s="2"/>
      <c r="H1891" s="2"/>
    </row>
    <row r="1892" spans="2:8">
      <c r="B1892" s="2" t="s">
        <v>2341</v>
      </c>
      <c r="C1892" s="2">
        <v>19</v>
      </c>
      <c r="D1892" s="2" t="s">
        <v>458</v>
      </c>
      <c r="E1892" s="2"/>
      <c r="F1892" s="2"/>
      <c r="G1892" s="2"/>
      <c r="H1892" s="2"/>
    </row>
    <row r="1893" spans="2:8">
      <c r="B1893" s="2" t="s">
        <v>2342</v>
      </c>
      <c r="C1893" s="2">
        <v>20</v>
      </c>
      <c r="D1893" s="2" t="s">
        <v>458</v>
      </c>
      <c r="E1893" s="2"/>
      <c r="F1893" s="2"/>
      <c r="G1893" s="2"/>
      <c r="H1893" s="2"/>
    </row>
    <row r="1894" spans="2:8">
      <c r="B1894" s="2" t="s">
        <v>2343</v>
      </c>
      <c r="C1894" s="2">
        <v>16</v>
      </c>
      <c r="D1894" s="2" t="s">
        <v>458</v>
      </c>
      <c r="E1894" s="2"/>
      <c r="F1894" s="2"/>
      <c r="G1894" s="2"/>
      <c r="H1894" s="2"/>
    </row>
    <row r="1895" spans="2:8">
      <c r="B1895" s="2" t="s">
        <v>2344</v>
      </c>
      <c r="C1895" s="2">
        <v>15</v>
      </c>
      <c r="D1895" s="2" t="s">
        <v>458</v>
      </c>
      <c r="E1895" s="2"/>
      <c r="F1895" s="2"/>
      <c r="G1895" s="2"/>
      <c r="H1895" s="2"/>
    </row>
    <row r="1896" spans="2:8">
      <c r="B1896" s="2" t="s">
        <v>2345</v>
      </c>
      <c r="C1896" s="2">
        <v>15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16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18</v>
      </c>
      <c r="D1898" s="2" t="s">
        <v>458</v>
      </c>
      <c r="E1898" s="2"/>
      <c r="F1898" s="2"/>
      <c r="G1898" s="2"/>
      <c r="H1898" s="2"/>
    </row>
    <row r="1899" spans="2:8">
      <c r="B1899" s="2" t="s">
        <v>2348</v>
      </c>
      <c r="C1899" s="2">
        <v>19</v>
      </c>
      <c r="D1899" s="2" t="s">
        <v>458</v>
      </c>
      <c r="E1899" s="2"/>
      <c r="F1899" s="2"/>
      <c r="G1899" s="2"/>
      <c r="H1899" s="2"/>
    </row>
    <row r="1900" spans="2:8">
      <c r="B1900" s="2" t="s">
        <v>2349</v>
      </c>
      <c r="C1900" s="2">
        <v>21</v>
      </c>
      <c r="D1900" s="2" t="s">
        <v>458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458</v>
      </c>
      <c r="E1901" s="2"/>
      <c r="F1901" s="2"/>
      <c r="G1901" s="2"/>
      <c r="H1901" s="2"/>
    </row>
    <row r="1902" spans="2:8">
      <c r="B1902" s="2" t="s">
        <v>2351</v>
      </c>
      <c r="C1902" s="2">
        <v>25</v>
      </c>
      <c r="D1902" s="2" t="s">
        <v>458</v>
      </c>
      <c r="E1902" s="2"/>
      <c r="F1902" s="2"/>
      <c r="G1902" s="2"/>
      <c r="H1902" s="2"/>
    </row>
    <row r="1903" spans="2:8">
      <c r="B1903" s="2" t="s">
        <v>2352</v>
      </c>
      <c r="C1903" s="2">
        <v>16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10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10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458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458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458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458</v>
      </c>
      <c r="E1911" s="2"/>
      <c r="F1911" s="2"/>
      <c r="G1911" s="2"/>
      <c r="H1911" s="2"/>
    </row>
    <row r="1912" spans="2:8">
      <c r="B1912" s="2" t="s">
        <v>2361</v>
      </c>
      <c r="C1912" s="2">
        <v>22</v>
      </c>
      <c r="D1912" s="2" t="s">
        <v>458</v>
      </c>
      <c r="E1912" s="2"/>
      <c r="F1912" s="2"/>
      <c r="G1912" s="2"/>
      <c r="H1912" s="2"/>
    </row>
    <row r="1913" spans="2:8">
      <c r="B1913" s="2" t="s">
        <v>2362</v>
      </c>
      <c r="C1913" s="2">
        <v>21</v>
      </c>
      <c r="D1913" s="2" t="s">
        <v>458</v>
      </c>
      <c r="E1913" s="2"/>
      <c r="F1913" s="2"/>
      <c r="G1913" s="2"/>
      <c r="H1913" s="2"/>
    </row>
    <row r="1914" spans="2:8">
      <c r="B1914" s="2" t="s">
        <v>2363</v>
      </c>
      <c r="C1914" s="2">
        <v>21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458</v>
      </c>
      <c r="E1915" s="2"/>
      <c r="F1915" s="2"/>
      <c r="G1915" s="2"/>
      <c r="H1915" s="2"/>
    </row>
    <row r="1916" spans="2:8">
      <c r="B1916" s="2" t="s">
        <v>2365</v>
      </c>
      <c r="C1916" s="2">
        <v>28</v>
      </c>
      <c r="D1916" s="2" t="s">
        <v>458</v>
      </c>
      <c r="E1916" s="2"/>
      <c r="F1916" s="2"/>
      <c r="G1916" s="2"/>
      <c r="H1916" s="2"/>
    </row>
    <row r="1917" spans="2:8">
      <c r="B1917" s="2" t="s">
        <v>2366</v>
      </c>
      <c r="C1917" s="2">
        <v>28</v>
      </c>
      <c r="D1917" s="2" t="s">
        <v>458</v>
      </c>
      <c r="E1917" s="2"/>
      <c r="F1917" s="2"/>
      <c r="G1917" s="2"/>
      <c r="H1917" s="2"/>
    </row>
    <row r="1918" spans="2:8">
      <c r="B1918" s="2" t="s">
        <v>2367</v>
      </c>
      <c r="C1918" s="2">
        <v>27</v>
      </c>
      <c r="D1918" s="2" t="s">
        <v>458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458</v>
      </c>
      <c r="E1919" s="2"/>
      <c r="F1919" s="2"/>
      <c r="G1919" s="2"/>
      <c r="H1919" s="2"/>
    </row>
    <row r="1920" spans="2:8">
      <c r="B1920" s="2" t="s">
        <v>2369</v>
      </c>
      <c r="C1920" s="2">
        <v>26</v>
      </c>
      <c r="D1920" s="2" t="s">
        <v>458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458</v>
      </c>
      <c r="E1921" s="2"/>
      <c r="F1921" s="2"/>
      <c r="G1921" s="2"/>
      <c r="H1921" s="2"/>
    </row>
    <row r="1922" spans="2:8">
      <c r="B1922" s="2" t="s">
        <v>2371</v>
      </c>
      <c r="C1922" s="2">
        <v>20</v>
      </c>
      <c r="D1922" s="2" t="s">
        <v>458</v>
      </c>
      <c r="E1922" s="2"/>
      <c r="F1922" s="2"/>
      <c r="G1922" s="2"/>
      <c r="H1922" s="2"/>
    </row>
    <row r="1923" spans="2:8">
      <c r="B1923" s="2" t="s">
        <v>2372</v>
      </c>
      <c r="C1923" s="2">
        <v>22</v>
      </c>
      <c r="D1923" s="2" t="s">
        <v>458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458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458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458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458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458</v>
      </c>
      <c r="E1928" s="2"/>
      <c r="F1928" s="2"/>
      <c r="G1928" s="2"/>
      <c r="H1928" s="2"/>
    </row>
    <row r="1929" spans="2:8">
      <c r="B1929" s="2" t="s">
        <v>2378</v>
      </c>
      <c r="C1929" s="2">
        <v>31</v>
      </c>
      <c r="D1929" s="2" t="s">
        <v>458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458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6</v>
      </c>
      <c r="D1942" s="2" t="s">
        <v>458</v>
      </c>
      <c r="E1942" s="2"/>
      <c r="F1942" s="2"/>
      <c r="G1942" s="2"/>
      <c r="H1942" s="2"/>
    </row>
    <row r="1943" spans="2:8">
      <c r="B1943" s="2" t="s">
        <v>2392</v>
      </c>
      <c r="C1943" s="2">
        <v>37</v>
      </c>
      <c r="D1943" s="2" t="s">
        <v>458</v>
      </c>
      <c r="E1943" s="2"/>
      <c r="F1943" s="2"/>
      <c r="G1943" s="2"/>
      <c r="H1943" s="2"/>
    </row>
    <row r="1944" spans="2:8">
      <c r="B1944" s="2" t="s">
        <v>2393</v>
      </c>
      <c r="C1944" s="2">
        <v>39</v>
      </c>
      <c r="D1944" s="2" t="s">
        <v>458</v>
      </c>
      <c r="E1944" s="2"/>
      <c r="F1944" s="2"/>
      <c r="G1944" s="2"/>
      <c r="H1944" s="2"/>
    </row>
    <row r="1945" spans="2:8">
      <c r="B1945" s="2" t="s">
        <v>2394</v>
      </c>
      <c r="C1945" s="2">
        <v>39</v>
      </c>
      <c r="D1945" s="2" t="s">
        <v>458</v>
      </c>
      <c r="E1945" s="2"/>
      <c r="F1945" s="2"/>
      <c r="G1945" s="2"/>
      <c r="H1945" s="2"/>
    </row>
    <row r="1946" spans="2:8">
      <c r="B1946" s="2" t="s">
        <v>2395</v>
      </c>
      <c r="C1946" s="2">
        <v>40</v>
      </c>
      <c r="D1946" s="2" t="s">
        <v>458</v>
      </c>
      <c r="E1946" s="2"/>
      <c r="F1946" s="2"/>
      <c r="G1946" s="2"/>
      <c r="H1946" s="2"/>
    </row>
    <row r="1947" spans="2:8">
      <c r="B1947" s="2" t="s">
        <v>2396</v>
      </c>
      <c r="C1947" s="2">
        <v>41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24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40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458</v>
      </c>
      <c r="E1953" s="2"/>
      <c r="F1953" s="2"/>
      <c r="G1953" s="2"/>
      <c r="H1953" s="2"/>
    </row>
    <row r="1954" spans="2:8">
      <c r="B1954" s="2" t="s">
        <v>2403</v>
      </c>
      <c r="C1954" s="2">
        <v>40</v>
      </c>
      <c r="D1954" s="2" t="s">
        <v>458</v>
      </c>
      <c r="E1954" s="2"/>
      <c r="F1954" s="2"/>
      <c r="G1954" s="2"/>
      <c r="H1954" s="2"/>
    </row>
    <row r="1955" spans="2:8">
      <c r="B1955" s="2" t="s">
        <v>2404</v>
      </c>
      <c r="C1955" s="2">
        <v>35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34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24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458</v>
      </c>
      <c r="E1961" s="2"/>
      <c r="F1961" s="2"/>
      <c r="G1961" s="2"/>
      <c r="H1961" s="2"/>
    </row>
    <row r="1962" spans="2:8">
      <c r="B1962" s="2" t="s">
        <v>2411</v>
      </c>
      <c r="C1962" s="2">
        <v>37</v>
      </c>
      <c r="D1962" s="2" t="s">
        <v>458</v>
      </c>
      <c r="E1962" s="2"/>
      <c r="F1962" s="2"/>
      <c r="G1962" s="2"/>
      <c r="H1962" s="2"/>
    </row>
    <row r="1963" spans="2:8">
      <c r="B1963" s="2" t="s">
        <v>2412</v>
      </c>
      <c r="C1963" s="2">
        <v>35</v>
      </c>
      <c r="D1963" s="2" t="s">
        <v>458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458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458</v>
      </c>
      <c r="E1965" s="2"/>
      <c r="F1965" s="2"/>
      <c r="G1965" s="2"/>
      <c r="H1965" s="2"/>
    </row>
    <row r="1966" spans="2:8">
      <c r="B1966" s="2" t="s">
        <v>2415</v>
      </c>
      <c r="C1966" s="2">
        <v>11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11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12</v>
      </c>
      <c r="D1968" s="2" t="s">
        <v>458</v>
      </c>
      <c r="E1968" s="2"/>
      <c r="F1968" s="2"/>
      <c r="G1968" s="2"/>
      <c r="H1968" s="2"/>
    </row>
    <row r="1969" spans="2:8">
      <c r="B1969" s="2" t="s">
        <v>2418</v>
      </c>
      <c r="C1969" s="2">
        <v>11</v>
      </c>
      <c r="D1969" s="2" t="s">
        <v>458</v>
      </c>
      <c r="E1969" s="2"/>
      <c r="F1969" s="2"/>
      <c r="G1969" s="2"/>
      <c r="H1969" s="2"/>
    </row>
    <row r="1970" spans="2:8">
      <c r="B1970" s="2" t="s">
        <v>2419</v>
      </c>
      <c r="C1970" s="2">
        <v>12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458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458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458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458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458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458</v>
      </c>
      <c r="E1976" s="2"/>
      <c r="F1976" s="2"/>
      <c r="G1976" s="2"/>
      <c r="H1976" s="2"/>
    </row>
    <row r="1977" spans="2:8">
      <c r="B1977" s="2" t="s">
        <v>2426</v>
      </c>
      <c r="C1977" s="2">
        <v>28</v>
      </c>
      <c r="D1977" s="2" t="s">
        <v>458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458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458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458</v>
      </c>
      <c r="E1980" s="2"/>
      <c r="F1980" s="2"/>
      <c r="G1980" s="2"/>
      <c r="H1980" s="2"/>
    </row>
    <row r="1981" spans="2:8">
      <c r="B1981" s="2" t="s">
        <v>2430</v>
      </c>
      <c r="C1981" s="2">
        <v>25</v>
      </c>
      <c r="D1981" s="2" t="s">
        <v>458</v>
      </c>
      <c r="E1981" s="2"/>
      <c r="F1981" s="2"/>
      <c r="G1981" s="2"/>
      <c r="H1981" s="2"/>
    </row>
    <row r="1982" spans="2:8">
      <c r="B1982" s="2" t="s">
        <v>2431</v>
      </c>
      <c r="C1982" s="2">
        <v>25</v>
      </c>
      <c r="D1982" s="2" t="s">
        <v>458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458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23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458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31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44</v>
      </c>
      <c r="D1993" s="2" t="s">
        <v>458</v>
      </c>
      <c r="E1993" s="2"/>
      <c r="F1993" s="2"/>
      <c r="G1993" s="2"/>
      <c r="H1993" s="2"/>
    </row>
    <row r="1994" spans="2:8">
      <c r="B1994" s="2" t="s">
        <v>2443</v>
      </c>
      <c r="C1994" s="2">
        <v>43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10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20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22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17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458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458</v>
      </c>
      <c r="E2007" s="2"/>
      <c r="F2007" s="2"/>
      <c r="G2007" s="2"/>
      <c r="H2007" s="2"/>
    </row>
    <row r="2008" spans="2:8">
      <c r="B2008" s="2" t="s">
        <v>2457</v>
      </c>
      <c r="C2008" s="2">
        <v>31</v>
      </c>
      <c r="D2008" s="2" t="s">
        <v>458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458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458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458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29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23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23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458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458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458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458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458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458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458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458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458</v>
      </c>
      <c r="E2030" s="2"/>
      <c r="F2030" s="2"/>
      <c r="G2030" s="2"/>
      <c r="H2030" s="2"/>
    </row>
    <row r="2031" spans="2:8">
      <c r="B2031" s="2" t="s">
        <v>2480</v>
      </c>
      <c r="C2031" s="2">
        <v>32</v>
      </c>
      <c r="D2031" s="2" t="s">
        <v>458</v>
      </c>
      <c r="E2031" s="2"/>
      <c r="F2031" s="2"/>
      <c r="G2031" s="2"/>
      <c r="H2031" s="2"/>
    </row>
    <row r="2032" spans="2:8">
      <c r="B2032" s="2" t="s">
        <v>2481</v>
      </c>
      <c r="C2032" s="2">
        <v>31</v>
      </c>
      <c r="D2032" s="2" t="s">
        <v>458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458</v>
      </c>
      <c r="E2033" s="2"/>
      <c r="F2033" s="2"/>
      <c r="G2033" s="2"/>
      <c r="H2033" s="2"/>
    </row>
    <row r="2034" spans="2:8">
      <c r="B2034" s="2" t="s">
        <v>2483</v>
      </c>
      <c r="C2034" s="2">
        <v>17</v>
      </c>
      <c r="D2034" s="2" t="s">
        <v>458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17</v>
      </c>
      <c r="D2037" s="2" t="s">
        <v>458</v>
      </c>
      <c r="E2037" s="2"/>
      <c r="F2037" s="2"/>
      <c r="G2037" s="2"/>
      <c r="H2037" s="2"/>
    </row>
    <row r="2038" spans="2:8">
      <c r="B2038" s="2" t="s">
        <v>2487</v>
      </c>
      <c r="C2038" s="2">
        <v>16</v>
      </c>
      <c r="D2038" s="2" t="s">
        <v>458</v>
      </c>
      <c r="E2038" s="2"/>
      <c r="F2038" s="2"/>
      <c r="G2038" s="2"/>
      <c r="H2038" s="2"/>
    </row>
    <row r="2039" spans="2:8">
      <c r="B2039" s="2" t="s">
        <v>2488</v>
      </c>
      <c r="C2039" s="2">
        <v>15</v>
      </c>
      <c r="D2039" s="2" t="s">
        <v>458</v>
      </c>
      <c r="E2039" s="2"/>
      <c r="F2039" s="2"/>
      <c r="G2039" s="2"/>
      <c r="H2039" s="2"/>
    </row>
    <row r="2040" spans="2:8">
      <c r="B2040" s="2" t="s">
        <v>2489</v>
      </c>
      <c r="C2040" s="2">
        <v>14</v>
      </c>
      <c r="D2040" s="2" t="s">
        <v>458</v>
      </c>
      <c r="E2040" s="2"/>
      <c r="F2040" s="2"/>
      <c r="G2040" s="2"/>
      <c r="H2040" s="2"/>
    </row>
    <row r="2041" spans="2:8">
      <c r="B2041" s="2" t="s">
        <v>2490</v>
      </c>
      <c r="C2041" s="2">
        <v>13</v>
      </c>
      <c r="D2041" s="2" t="s">
        <v>458</v>
      </c>
      <c r="E2041" s="2"/>
      <c r="F2041" s="2"/>
      <c r="G2041" s="2"/>
      <c r="H2041" s="2"/>
    </row>
    <row r="2042" spans="2:8">
      <c r="B2042" s="2" t="s">
        <v>2491</v>
      </c>
      <c r="C2042" s="2">
        <v>11</v>
      </c>
      <c r="D2042" s="2" t="s">
        <v>458</v>
      </c>
      <c r="E2042" s="2"/>
      <c r="F2042" s="2"/>
      <c r="G2042" s="2"/>
      <c r="H2042" s="2"/>
    </row>
    <row r="2043" spans="2:8">
      <c r="B2043" s="2" t="s">
        <v>2492</v>
      </c>
      <c r="C2043" s="2">
        <v>7</v>
      </c>
      <c r="D2043" s="2" t="s">
        <v>458</v>
      </c>
      <c r="E2043" s="2"/>
      <c r="F2043" s="2"/>
      <c r="G2043" s="2"/>
      <c r="H2043" s="2"/>
    </row>
    <row r="2044" spans="2:8">
      <c r="B2044" s="2" t="s">
        <v>2493</v>
      </c>
      <c r="C2044" s="2">
        <v>7</v>
      </c>
      <c r="D2044" s="2" t="s">
        <v>458</v>
      </c>
      <c r="E2044" s="2"/>
      <c r="F2044" s="2"/>
      <c r="G2044" s="2"/>
      <c r="H2044" s="2"/>
    </row>
    <row r="2045" spans="2:8">
      <c r="B2045" s="2" t="s">
        <v>2494</v>
      </c>
      <c r="C2045" s="2">
        <v>5</v>
      </c>
      <c r="D2045" s="2" t="s">
        <v>458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458</v>
      </c>
      <c r="E2046" s="2"/>
      <c r="F2046" s="2"/>
      <c r="G2046" s="2"/>
      <c r="H2046" s="2"/>
    </row>
    <row r="2047" spans="2:8">
      <c r="B2047" s="2" t="s">
        <v>2496</v>
      </c>
      <c r="C2047" s="2">
        <v>29</v>
      </c>
      <c r="D2047" s="2" t="s">
        <v>458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458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458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37</v>
      </c>
      <c r="D2053" s="2" t="s">
        <v>458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34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458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458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458</v>
      </c>
      <c r="E2060" s="2"/>
      <c r="F2060" s="2"/>
      <c r="G2060" s="2"/>
      <c r="H2060" s="2"/>
    </row>
    <row r="2061" spans="2:8">
      <c r="B2061" s="2" t="s">
        <v>2510</v>
      </c>
      <c r="C2061" s="2">
        <v>36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38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37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19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19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21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22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43</v>
      </c>
      <c r="D2071" s="2" t="s">
        <v>458</v>
      </c>
      <c r="E2071" s="2"/>
      <c r="F2071" s="2"/>
      <c r="G2071" s="2"/>
      <c r="H2071" s="2"/>
    </row>
    <row r="2072" spans="2:8">
      <c r="B2072" s="2" t="s">
        <v>2521</v>
      </c>
      <c r="C2072" s="2">
        <v>41</v>
      </c>
      <c r="D2072" s="2" t="s">
        <v>458</v>
      </c>
      <c r="E2072" s="2"/>
      <c r="F2072" s="2"/>
      <c r="G2072" s="2"/>
      <c r="H2072" s="2"/>
    </row>
    <row r="2073" spans="2:8">
      <c r="B2073" s="2" t="s">
        <v>2522</v>
      </c>
      <c r="C2073" s="2">
        <v>41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32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16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16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18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18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18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17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18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21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10</v>
      </c>
      <c r="D2093" s="2" t="s">
        <v>458</v>
      </c>
      <c r="E2093" s="2"/>
      <c r="F2093" s="2"/>
      <c r="G2093" s="2"/>
      <c r="H2093" s="2"/>
    </row>
    <row r="2094" spans="2:8">
      <c r="B2094" s="2" t="s">
        <v>2543</v>
      </c>
      <c r="C2094" s="2">
        <v>17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20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458</v>
      </c>
      <c r="E2099" s="2"/>
      <c r="F2099" s="2"/>
      <c r="G2099" s="2"/>
      <c r="H2099" s="2"/>
    </row>
    <row r="2100" spans="2:8">
      <c r="B2100" s="2" t="s">
        <v>2549</v>
      </c>
      <c r="C2100" s="2">
        <v>34</v>
      </c>
      <c r="D2100" s="2" t="s">
        <v>458</v>
      </c>
      <c r="E2100" s="2"/>
      <c r="F2100" s="2"/>
      <c r="G2100" s="2"/>
      <c r="H2100" s="2"/>
    </row>
    <row r="2101" spans="2:8">
      <c r="B2101" s="2" t="s">
        <v>2550</v>
      </c>
      <c r="C2101" s="2">
        <v>34</v>
      </c>
      <c r="D2101" s="2" t="s">
        <v>458</v>
      </c>
      <c r="E2101" s="2"/>
      <c r="F2101" s="2"/>
      <c r="G2101" s="2"/>
      <c r="H2101" s="2"/>
    </row>
    <row r="2102" spans="2:8">
      <c r="B2102" s="2" t="s">
        <v>2551</v>
      </c>
      <c r="C2102" s="2">
        <v>33</v>
      </c>
      <c r="D2102" s="2" t="s">
        <v>458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18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458</v>
      </c>
      <c r="E2109" s="2"/>
      <c r="F2109" s="2"/>
      <c r="G2109" s="2"/>
      <c r="H2109" s="2"/>
    </row>
    <row r="2110" spans="2:8">
      <c r="B2110" s="2" t="s">
        <v>2559</v>
      </c>
      <c r="C2110" s="2">
        <v>30</v>
      </c>
      <c r="D2110" s="2" t="s">
        <v>458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22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21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20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458</v>
      </c>
      <c r="E2121" s="2"/>
      <c r="F2121" s="2"/>
      <c r="G2121" s="2"/>
      <c r="H2121" s="2"/>
    </row>
    <row r="2122" spans="2:8">
      <c r="B2122" s="2" t="s">
        <v>2571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28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37</v>
      </c>
      <c r="D2126" s="2" t="s">
        <v>458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31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30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39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39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39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16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13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21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33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458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458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458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458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458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458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458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458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458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458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458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458</v>
      </c>
      <c r="E2162" s="2"/>
      <c r="F2162" s="2"/>
      <c r="G2162" s="2"/>
      <c r="H2162" s="2"/>
    </row>
    <row r="2163" spans="2:8">
      <c r="B2163" s="2" t="s">
        <v>2612</v>
      </c>
      <c r="C2163" s="2">
        <v>28</v>
      </c>
      <c r="D2163" s="2" t="s">
        <v>458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458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458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458</v>
      </c>
      <c r="E2166" s="2"/>
      <c r="F2166" s="2"/>
      <c r="G2166" s="2"/>
      <c r="H2166" s="2"/>
    </row>
    <row r="2167" spans="2:8">
      <c r="B2167" s="2" t="s">
        <v>2616</v>
      </c>
      <c r="C2167" s="2">
        <v>31</v>
      </c>
      <c r="D2167" s="2" t="s">
        <v>458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458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458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458</v>
      </c>
      <c r="E2171" s="2"/>
      <c r="F2171" s="2"/>
      <c r="G2171" s="2"/>
      <c r="H2171" s="2"/>
    </row>
    <row r="2172" spans="2:8">
      <c r="B2172" s="2" t="s">
        <v>2621</v>
      </c>
      <c r="C2172" s="2">
        <v>34</v>
      </c>
      <c r="D2172" s="2" t="s">
        <v>458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458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458</v>
      </c>
      <c r="E2174" s="2"/>
      <c r="F2174" s="2"/>
      <c r="G2174" s="2"/>
      <c r="H2174" s="2"/>
    </row>
    <row r="2175" spans="2:8">
      <c r="B2175" s="2" t="s">
        <v>2624</v>
      </c>
      <c r="C2175" s="2">
        <v>34</v>
      </c>
      <c r="D2175" s="2" t="s">
        <v>458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458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458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458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458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458</v>
      </c>
      <c r="E2180" s="2"/>
      <c r="F2180" s="2"/>
      <c r="G2180" s="2"/>
      <c r="H2180" s="2"/>
    </row>
    <row r="2181" spans="2:8">
      <c r="B2181" s="2" t="s">
        <v>2630</v>
      </c>
      <c r="C2181" s="2">
        <v>29</v>
      </c>
      <c r="D2181" s="2" t="s">
        <v>458</v>
      </c>
      <c r="E2181" s="2"/>
      <c r="F2181" s="2"/>
      <c r="G2181" s="2"/>
      <c r="H2181" s="2"/>
    </row>
    <row r="2182" spans="2:8">
      <c r="B2182" s="2" t="s">
        <v>2631</v>
      </c>
      <c r="C2182" s="2">
        <v>21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20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19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18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18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16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12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10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11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12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15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18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458</v>
      </c>
      <c r="E2198" s="2"/>
      <c r="F2198" s="2"/>
      <c r="G2198" s="2"/>
      <c r="H2198" s="2"/>
    </row>
    <row r="2199" spans="2:8">
      <c r="B2199" s="2" t="s">
        <v>2648</v>
      </c>
      <c r="C2199" s="2">
        <v>18</v>
      </c>
      <c r="D2199" s="2" t="s">
        <v>458</v>
      </c>
      <c r="E2199" s="2"/>
      <c r="F2199" s="2"/>
      <c r="G2199" s="2"/>
      <c r="H2199" s="2"/>
    </row>
    <row r="2200" spans="2:8">
      <c r="B2200" s="2" t="s">
        <v>2649</v>
      </c>
      <c r="C2200" s="2">
        <v>16</v>
      </c>
      <c r="D2200" s="2" t="s">
        <v>458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458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458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458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458</v>
      </c>
      <c r="E2204" s="2"/>
      <c r="F2204" s="2"/>
      <c r="G2204" s="2"/>
      <c r="H2204" s="2"/>
    </row>
    <row r="2205" spans="2:8">
      <c r="B2205" s="2" t="s">
        <v>2654</v>
      </c>
      <c r="C2205" s="2">
        <v>26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14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8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19</v>
      </c>
      <c r="D2209" s="2" t="s">
        <v>458</v>
      </c>
      <c r="E2209" s="2"/>
      <c r="F2209" s="2"/>
      <c r="G2209" s="2"/>
      <c r="H2209" s="2"/>
    </row>
    <row r="2210" spans="2:8">
      <c r="B2210" s="2" t="s">
        <v>2659</v>
      </c>
      <c r="C2210" s="2">
        <v>19</v>
      </c>
      <c r="D2210" s="2" t="s">
        <v>458</v>
      </c>
      <c r="E2210" s="2"/>
      <c r="F2210" s="2"/>
      <c r="G2210" s="2"/>
      <c r="H2210" s="2"/>
    </row>
    <row r="2211" spans="2:8">
      <c r="B2211" s="2" t="s">
        <v>2660</v>
      </c>
      <c r="C2211" s="2">
        <v>18</v>
      </c>
      <c r="D2211" s="2" t="s">
        <v>458</v>
      </c>
      <c r="E2211" s="2"/>
      <c r="F2211" s="2"/>
      <c r="G2211" s="2"/>
      <c r="H2211" s="2"/>
    </row>
    <row r="2212" spans="2:8">
      <c r="B2212" s="2" t="s">
        <v>2661</v>
      </c>
      <c r="C2212" s="2">
        <v>17</v>
      </c>
      <c r="D2212" s="2" t="s">
        <v>458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458</v>
      </c>
      <c r="E2213" s="2"/>
      <c r="F2213" s="2"/>
      <c r="G2213" s="2"/>
      <c r="H2213" s="2"/>
    </row>
    <row r="2214" spans="2:8">
      <c r="B2214" s="2" t="s">
        <v>2663</v>
      </c>
      <c r="C2214" s="2">
        <v>16</v>
      </c>
      <c r="D2214" s="2" t="s">
        <v>458</v>
      </c>
      <c r="E2214" s="2"/>
      <c r="F2214" s="2"/>
      <c r="G2214" s="2"/>
      <c r="H2214" s="2"/>
    </row>
    <row r="2215" spans="2:8">
      <c r="B2215" s="2" t="s">
        <v>2664</v>
      </c>
      <c r="C2215" s="2">
        <v>16</v>
      </c>
      <c r="D2215" s="2" t="s">
        <v>458</v>
      </c>
      <c r="E2215" s="2"/>
      <c r="F2215" s="2"/>
      <c r="G2215" s="2"/>
      <c r="H2215" s="2"/>
    </row>
    <row r="2216" spans="2:8">
      <c r="B2216" s="2" t="s">
        <v>2665</v>
      </c>
      <c r="C2216" s="2">
        <v>17</v>
      </c>
      <c r="D2216" s="2" t="s">
        <v>458</v>
      </c>
      <c r="E2216" s="2"/>
      <c r="F2216" s="2"/>
      <c r="G2216" s="2"/>
      <c r="H2216" s="2"/>
    </row>
    <row r="2217" spans="2:8">
      <c r="B2217" s="2" t="s">
        <v>2666</v>
      </c>
      <c r="C2217" s="2">
        <v>5</v>
      </c>
      <c r="D2217" s="2" t="s">
        <v>458</v>
      </c>
      <c r="E2217" s="2"/>
      <c r="F2217" s="2"/>
      <c r="G2217" s="2"/>
      <c r="H2217" s="2"/>
    </row>
    <row r="2218" spans="2:8">
      <c r="B2218" s="2" t="s">
        <v>2667</v>
      </c>
      <c r="C2218" s="2">
        <v>10</v>
      </c>
      <c r="D2218" s="2" t="s">
        <v>458</v>
      </c>
      <c r="E2218" s="2"/>
      <c r="F2218" s="2"/>
      <c r="G2218" s="2"/>
      <c r="H2218" s="2"/>
    </row>
    <row r="2219" spans="2:8">
      <c r="B2219" s="2" t="s">
        <v>2668</v>
      </c>
      <c r="C2219" s="2">
        <v>11</v>
      </c>
      <c r="D2219" s="2" t="s">
        <v>458</v>
      </c>
      <c r="E2219" s="2"/>
      <c r="F2219" s="2"/>
      <c r="G2219" s="2"/>
      <c r="H2219" s="2"/>
    </row>
    <row r="2220" spans="2:8">
      <c r="B2220" s="2" t="s">
        <v>2669</v>
      </c>
      <c r="C2220" s="2">
        <v>19</v>
      </c>
      <c r="D2220" s="2" t="s">
        <v>458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458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458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18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458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458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458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458</v>
      </c>
      <c r="E2230" s="2"/>
      <c r="F2230" s="2"/>
      <c r="G2230" s="2"/>
      <c r="H2230" s="2"/>
    </row>
    <row r="2231" spans="2:8">
      <c r="B2231" s="2" t="s">
        <v>2680</v>
      </c>
      <c r="C2231" s="2">
        <v>19</v>
      </c>
      <c r="D2231" s="2" t="s">
        <v>458</v>
      </c>
      <c r="E2231" s="2"/>
      <c r="F2231" s="2"/>
      <c r="G2231" s="2"/>
      <c r="H2231" s="2"/>
    </row>
    <row r="2232" spans="2:8">
      <c r="B2232" s="2" t="s">
        <v>2681</v>
      </c>
      <c r="C2232" s="2">
        <v>12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20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26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17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17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17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15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14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458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36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34</v>
      </c>
      <c r="D2247" s="2" t="s">
        <v>458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458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458</v>
      </c>
      <c r="E2249" s="2"/>
      <c r="F2249" s="2"/>
      <c r="G2249" s="2"/>
      <c r="H2249" s="2"/>
    </row>
    <row r="2250" spans="2:8">
      <c r="B2250" s="2" t="s">
        <v>2699</v>
      </c>
      <c r="C2250" s="2">
        <v>34</v>
      </c>
      <c r="D2250" s="2" t="s">
        <v>458</v>
      </c>
      <c r="E2250" s="2"/>
      <c r="F2250" s="2"/>
      <c r="G2250" s="2"/>
      <c r="H2250" s="2"/>
    </row>
    <row r="2251" spans="2:8">
      <c r="B2251" s="2" t="s">
        <v>2700</v>
      </c>
      <c r="C2251" s="2">
        <v>30</v>
      </c>
      <c r="D2251" s="2" t="s">
        <v>458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30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30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13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6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458</v>
      </c>
      <c r="E2269" s="2"/>
      <c r="F2269" s="2"/>
      <c r="G2269" s="2"/>
      <c r="H2269" s="2"/>
    </row>
    <row r="2270" spans="2:8">
      <c r="B2270" s="2" t="s">
        <v>2719</v>
      </c>
      <c r="C2270" s="2">
        <v>21</v>
      </c>
      <c r="D2270" s="2" t="s">
        <v>458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458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458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458</v>
      </c>
      <c r="E2274" s="2"/>
      <c r="F2274" s="2"/>
      <c r="G2274" s="2"/>
      <c r="H2274" s="2"/>
    </row>
    <row r="2275" spans="2:8">
      <c r="B2275" s="2" t="s">
        <v>2724</v>
      </c>
      <c r="C2275" s="2">
        <v>7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11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15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458</v>
      </c>
      <c r="E2278" s="2"/>
      <c r="F2278" s="2"/>
      <c r="G2278" s="2"/>
      <c r="H2278" s="2"/>
    </row>
    <row r="2279" spans="2:8">
      <c r="B2279" s="2" t="s">
        <v>2728</v>
      </c>
      <c r="C2279" s="2">
        <v>32</v>
      </c>
      <c r="D2279" s="2" t="s">
        <v>458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458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458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29</v>
      </c>
      <c r="D2284" s="2" t="s">
        <v>458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29</v>
      </c>
      <c r="D2286" s="2" t="s">
        <v>458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458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458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458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458</v>
      </c>
      <c r="E2291" s="2"/>
      <c r="F2291" s="2"/>
      <c r="G2291" s="2"/>
      <c r="H2291" s="2"/>
    </row>
    <row r="2292" spans="2:8">
      <c r="B2292" s="2" t="s">
        <v>2741</v>
      </c>
      <c r="C2292" s="2">
        <v>12</v>
      </c>
      <c r="D2292" s="2" t="s">
        <v>458</v>
      </c>
      <c r="E2292" s="2"/>
      <c r="F2292" s="2"/>
      <c r="G2292" s="2"/>
      <c r="H2292" s="2"/>
    </row>
    <row r="2293" spans="2:8">
      <c r="B2293" s="2" t="s">
        <v>2742</v>
      </c>
      <c r="C2293" s="2">
        <v>11</v>
      </c>
      <c r="D2293" s="2" t="s">
        <v>458</v>
      </c>
      <c r="E2293" s="2"/>
      <c r="F2293" s="2"/>
      <c r="G2293" s="2"/>
      <c r="H2293" s="2"/>
    </row>
    <row r="2294" spans="2:8">
      <c r="B2294" s="2" t="s">
        <v>2743</v>
      </c>
      <c r="C2294" s="2">
        <v>12</v>
      </c>
      <c r="D2294" s="2" t="s">
        <v>458</v>
      </c>
      <c r="E2294" s="2"/>
      <c r="F2294" s="2"/>
      <c r="G2294" s="2"/>
      <c r="H2294" s="2"/>
    </row>
    <row r="2295" spans="2:8">
      <c r="B2295" s="2" t="s">
        <v>2744</v>
      </c>
      <c r="C2295" s="2">
        <v>11</v>
      </c>
      <c r="D2295" s="2" t="s">
        <v>458</v>
      </c>
      <c r="E2295" s="2"/>
      <c r="F2295" s="2"/>
      <c r="G2295" s="2"/>
      <c r="H2295" s="2"/>
    </row>
    <row r="2296" spans="2:8">
      <c r="B2296" s="2" t="s">
        <v>2745</v>
      </c>
      <c r="C2296" s="2">
        <v>10</v>
      </c>
      <c r="D2296" s="2" t="s">
        <v>458</v>
      </c>
      <c r="E2296" s="2"/>
      <c r="F2296" s="2"/>
      <c r="G2296" s="2"/>
      <c r="H2296" s="2"/>
    </row>
    <row r="2297" spans="2:8">
      <c r="B2297" s="2" t="s">
        <v>2746</v>
      </c>
      <c r="C2297" s="2">
        <v>11</v>
      </c>
      <c r="D2297" s="2" t="s">
        <v>458</v>
      </c>
      <c r="E2297" s="2"/>
      <c r="F2297" s="2"/>
      <c r="G2297" s="2"/>
      <c r="H2297" s="2"/>
    </row>
    <row r="2298" spans="2:8">
      <c r="B2298" s="2" t="s">
        <v>2747</v>
      </c>
      <c r="C2298" s="2">
        <v>11</v>
      </c>
      <c r="D2298" s="2" t="s">
        <v>458</v>
      </c>
      <c r="E2298" s="2"/>
      <c r="F2298" s="2"/>
      <c r="G2298" s="2"/>
      <c r="H2298" s="2"/>
    </row>
    <row r="2299" spans="2:8">
      <c r="B2299" s="2" t="s">
        <v>2748</v>
      </c>
      <c r="C2299" s="2">
        <v>9</v>
      </c>
      <c r="D2299" s="2" t="s">
        <v>458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458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458</v>
      </c>
      <c r="E2301" s="2"/>
      <c r="F2301" s="2"/>
      <c r="G2301" s="2"/>
      <c r="H2301" s="2"/>
    </row>
    <row r="2302" spans="2:8">
      <c r="B2302" s="2" t="s">
        <v>2751</v>
      </c>
      <c r="C2302" s="2">
        <v>34</v>
      </c>
      <c r="D2302" s="2" t="s">
        <v>458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458</v>
      </c>
      <c r="E2303" s="2"/>
      <c r="F2303" s="2"/>
      <c r="G2303" s="2"/>
      <c r="H2303" s="2"/>
    </row>
    <row r="2304" spans="2:8">
      <c r="B2304" s="2" t="s">
        <v>2753</v>
      </c>
      <c r="C2304" s="2">
        <v>34</v>
      </c>
      <c r="D2304" s="2" t="s">
        <v>458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458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458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458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458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458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458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458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458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458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458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458</v>
      </c>
      <c r="E2316" s="2"/>
      <c r="F2316" s="2"/>
      <c r="G2316" s="2"/>
      <c r="H2316" s="2"/>
    </row>
    <row r="2317" spans="2:8">
      <c r="B2317" s="2" t="s">
        <v>2766</v>
      </c>
      <c r="C2317" s="2">
        <v>26</v>
      </c>
      <c r="D2317" s="2" t="s">
        <v>458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35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34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458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458</v>
      </c>
      <c r="E2326" s="2"/>
      <c r="F2326" s="2"/>
      <c r="G2326" s="2"/>
      <c r="H2326" s="2"/>
    </row>
    <row r="2327" spans="2:8">
      <c r="B2327" s="2" t="s">
        <v>2776</v>
      </c>
      <c r="C2327" s="2">
        <v>35</v>
      </c>
      <c r="D2327" s="2" t="s">
        <v>458</v>
      </c>
      <c r="E2327" s="2"/>
      <c r="F2327" s="2"/>
      <c r="G2327" s="2"/>
      <c r="H2327" s="2"/>
    </row>
    <row r="2328" spans="2:8">
      <c r="B2328" s="2" t="s">
        <v>2777</v>
      </c>
      <c r="C2328" s="2">
        <v>35</v>
      </c>
      <c r="D2328" s="2" t="s">
        <v>458</v>
      </c>
      <c r="E2328" s="2"/>
      <c r="F2328" s="2"/>
      <c r="G2328" s="2"/>
      <c r="H2328" s="2"/>
    </row>
    <row r="2329" spans="2:8">
      <c r="B2329" s="2" t="s">
        <v>2778</v>
      </c>
      <c r="C2329" s="2">
        <v>8</v>
      </c>
      <c r="D2329" s="2" t="s">
        <v>458</v>
      </c>
      <c r="E2329" s="2"/>
      <c r="F2329" s="2"/>
      <c r="G2329" s="2"/>
      <c r="H2329" s="2"/>
    </row>
    <row r="2330" spans="2:8">
      <c r="B2330" s="2" t="s">
        <v>2779</v>
      </c>
      <c r="C2330" s="2">
        <v>9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9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10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10</v>
      </c>
      <c r="D2333" s="2" t="s">
        <v>458</v>
      </c>
      <c r="E2333" s="2"/>
      <c r="F2333" s="2"/>
      <c r="G2333" s="2"/>
      <c r="H2333" s="2"/>
    </row>
    <row r="2334" spans="2:8">
      <c r="B2334" s="2" t="s">
        <v>2783</v>
      </c>
      <c r="C2334" s="2">
        <v>10</v>
      </c>
      <c r="D2334" s="2" t="s">
        <v>458</v>
      </c>
      <c r="E2334" s="2"/>
      <c r="F2334" s="2"/>
      <c r="G2334" s="2"/>
      <c r="H2334" s="2"/>
    </row>
    <row r="2335" spans="2:8">
      <c r="B2335" s="2" t="s">
        <v>2784</v>
      </c>
      <c r="C2335" s="2">
        <v>38</v>
      </c>
      <c r="D2335" s="2" t="s">
        <v>458</v>
      </c>
      <c r="E2335" s="2"/>
      <c r="F2335" s="2"/>
      <c r="G2335" s="2"/>
      <c r="H2335" s="2"/>
    </row>
    <row r="2336" spans="2:8">
      <c r="B2336" s="2" t="s">
        <v>2785</v>
      </c>
      <c r="C2336" s="2">
        <v>41</v>
      </c>
      <c r="D2336" s="2" t="s">
        <v>458</v>
      </c>
      <c r="E2336" s="2"/>
      <c r="F2336" s="2"/>
      <c r="G2336" s="2"/>
      <c r="H2336" s="2"/>
    </row>
    <row r="2337" spans="2:8">
      <c r="B2337" s="2" t="s">
        <v>2786</v>
      </c>
      <c r="C2337" s="2">
        <v>41</v>
      </c>
      <c r="D2337" s="2" t="s">
        <v>458</v>
      </c>
      <c r="E2337" s="2"/>
      <c r="F2337" s="2"/>
      <c r="G2337" s="2"/>
      <c r="H2337" s="2"/>
    </row>
    <row r="2338" spans="2:8">
      <c r="B2338" s="2" t="s">
        <v>2787</v>
      </c>
      <c r="C2338" s="2">
        <v>40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38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27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19</v>
      </c>
      <c r="D2348" s="2" t="s">
        <v>458</v>
      </c>
      <c r="E2348" s="2"/>
      <c r="F2348" s="2"/>
      <c r="G2348" s="2"/>
      <c r="H2348" s="2"/>
    </row>
    <row r="2349" spans="2:8">
      <c r="B2349" s="2" t="s">
        <v>2798</v>
      </c>
      <c r="C2349" s="2">
        <v>20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458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458</v>
      </c>
      <c r="E2354" s="2"/>
      <c r="F2354" s="2"/>
      <c r="G2354" s="2"/>
      <c r="H2354" s="2"/>
    </row>
    <row r="2355" spans="2:8">
      <c r="B2355" s="2" t="s">
        <v>2804</v>
      </c>
      <c r="C2355" s="2">
        <v>31</v>
      </c>
      <c r="D2355" s="2" t="s">
        <v>458</v>
      </c>
      <c r="E2355" s="2"/>
      <c r="F2355" s="2"/>
      <c r="G2355" s="2"/>
      <c r="H2355" s="2"/>
    </row>
    <row r="2356" spans="2:8">
      <c r="B2356" s="2" t="s">
        <v>2805</v>
      </c>
      <c r="C2356" s="2">
        <v>32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32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458</v>
      </c>
      <c r="E2359" s="2"/>
      <c r="F2359" s="2"/>
      <c r="G2359" s="2"/>
      <c r="H2359" s="2"/>
    </row>
    <row r="2360" spans="2:8">
      <c r="B2360" s="2" t="s">
        <v>2809</v>
      </c>
      <c r="C2360" s="2">
        <v>35</v>
      </c>
      <c r="D2360" s="2" t="s">
        <v>458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458</v>
      </c>
      <c r="E2361" s="2"/>
      <c r="F2361" s="2"/>
      <c r="G2361" s="2"/>
      <c r="H2361" s="2"/>
    </row>
    <row r="2362" spans="2:8">
      <c r="B2362" s="2" t="s">
        <v>2811</v>
      </c>
      <c r="C2362" s="2">
        <v>35</v>
      </c>
      <c r="D2362" s="2" t="s">
        <v>458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458</v>
      </c>
      <c r="E2363" s="2"/>
      <c r="F2363" s="2"/>
      <c r="G2363" s="2"/>
      <c r="H2363" s="2"/>
    </row>
    <row r="2364" spans="2:8">
      <c r="B2364" s="2" t="s">
        <v>2813</v>
      </c>
      <c r="C2364" s="2">
        <v>30</v>
      </c>
      <c r="D2364" s="2" t="s">
        <v>458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14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458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458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458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458</v>
      </c>
      <c r="E2370" s="2"/>
      <c r="F2370" s="2"/>
      <c r="G2370" s="2"/>
      <c r="H2370" s="2"/>
    </row>
    <row r="2371" spans="2:8">
      <c r="B2371" s="2" t="s">
        <v>2820</v>
      </c>
      <c r="C2371" s="2">
        <v>22</v>
      </c>
      <c r="D2371" s="2" t="s">
        <v>458</v>
      </c>
      <c r="E2371" s="2"/>
      <c r="F2371" s="2"/>
      <c r="G2371" s="2"/>
      <c r="H2371" s="2"/>
    </row>
    <row r="2372" spans="2:8">
      <c r="B2372" s="2" t="s">
        <v>2821</v>
      </c>
      <c r="C2372" s="2">
        <v>22</v>
      </c>
      <c r="D2372" s="2" t="s">
        <v>458</v>
      </c>
      <c r="E2372" s="2"/>
      <c r="F2372" s="2"/>
      <c r="G2372" s="2"/>
      <c r="H2372" s="2"/>
    </row>
    <row r="2373" spans="2:8">
      <c r="B2373" s="2" t="s">
        <v>2822</v>
      </c>
      <c r="C2373" s="2">
        <v>21</v>
      </c>
      <c r="D2373" s="2" t="s">
        <v>458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458</v>
      </c>
      <c r="E2374" s="2"/>
      <c r="F2374" s="2"/>
      <c r="G2374" s="2"/>
      <c r="H2374" s="2"/>
    </row>
    <row r="2375" spans="2:8">
      <c r="B2375" s="2" t="s">
        <v>2824</v>
      </c>
      <c r="C2375" s="2">
        <v>19</v>
      </c>
      <c r="D2375" s="2" t="s">
        <v>458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458</v>
      </c>
      <c r="E2376" s="2"/>
      <c r="F2376" s="2"/>
      <c r="G2376" s="2"/>
      <c r="H2376" s="2"/>
    </row>
    <row r="2377" spans="2:8">
      <c r="B2377" s="2" t="s">
        <v>2826</v>
      </c>
      <c r="C2377" s="2">
        <v>25</v>
      </c>
      <c r="D2377" s="2" t="s">
        <v>458</v>
      </c>
      <c r="E2377" s="2"/>
      <c r="F2377" s="2"/>
      <c r="G2377" s="2"/>
      <c r="H2377" s="2"/>
    </row>
    <row r="2378" spans="2:8">
      <c r="B2378" s="2" t="s">
        <v>2827</v>
      </c>
      <c r="C2378" s="2">
        <v>23</v>
      </c>
      <c r="D2378" s="2" t="s">
        <v>458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458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458</v>
      </c>
      <c r="E2380" s="2"/>
      <c r="F2380" s="2"/>
      <c r="G2380" s="2"/>
      <c r="H2380" s="2"/>
    </row>
    <row r="2381" spans="2:8">
      <c r="B2381" s="2" t="s">
        <v>2830</v>
      </c>
      <c r="C2381" s="2">
        <v>18</v>
      </c>
      <c r="D2381" s="2" t="s">
        <v>458</v>
      </c>
      <c r="E2381" s="2"/>
      <c r="F2381" s="2"/>
      <c r="G2381" s="2"/>
      <c r="H2381" s="2"/>
    </row>
    <row r="2382" spans="2:8">
      <c r="B2382" s="2" t="s">
        <v>2831</v>
      </c>
      <c r="C2382" s="2">
        <v>8</v>
      </c>
      <c r="D2382" s="2" t="s">
        <v>458</v>
      </c>
      <c r="E2382" s="2"/>
      <c r="F2382" s="2"/>
      <c r="G2382" s="2"/>
      <c r="H2382" s="2"/>
    </row>
    <row r="2383" spans="2:8">
      <c r="B2383" s="2" t="s">
        <v>2832</v>
      </c>
      <c r="C2383" s="2">
        <v>14</v>
      </c>
      <c r="D2383" s="2" t="s">
        <v>458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458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458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458</v>
      </c>
      <c r="E2386" s="2"/>
      <c r="F2386" s="2"/>
      <c r="G2386" s="2"/>
      <c r="H2386" s="2"/>
    </row>
    <row r="2387" spans="2:8">
      <c r="B2387" s="2" t="s">
        <v>2836</v>
      </c>
      <c r="C2387" s="2">
        <v>19</v>
      </c>
      <c r="D2387" s="2" t="s">
        <v>458</v>
      </c>
      <c r="E2387" s="2"/>
      <c r="F2387" s="2"/>
      <c r="G2387" s="2"/>
      <c r="H2387" s="2"/>
    </row>
    <row r="2388" spans="2:8">
      <c r="B2388" s="2" t="s">
        <v>2837</v>
      </c>
      <c r="C2388" s="2">
        <v>21</v>
      </c>
      <c r="D2388" s="2" t="s">
        <v>458</v>
      </c>
      <c r="E2388" s="2"/>
      <c r="F2388" s="2"/>
      <c r="G2388" s="2"/>
      <c r="H2388" s="2"/>
    </row>
    <row r="2389" spans="2:8">
      <c r="B2389" s="2" t="s">
        <v>2838</v>
      </c>
      <c r="C2389" s="2">
        <v>19</v>
      </c>
      <c r="D2389" s="2" t="s">
        <v>458</v>
      </c>
      <c r="E2389" s="2"/>
      <c r="F2389" s="2"/>
      <c r="G2389" s="2"/>
      <c r="H2389" s="2"/>
    </row>
    <row r="2390" spans="2:8">
      <c r="B2390" s="2" t="s">
        <v>2839</v>
      </c>
      <c r="C2390" s="2">
        <v>15</v>
      </c>
      <c r="D2390" s="2" t="s">
        <v>458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458</v>
      </c>
      <c r="E2391" s="2"/>
      <c r="F2391" s="2"/>
      <c r="G2391" s="2"/>
      <c r="H2391" s="2"/>
    </row>
    <row r="2392" spans="2:8">
      <c r="B2392" s="2" t="s">
        <v>2841</v>
      </c>
      <c r="C2392" s="2">
        <v>11</v>
      </c>
      <c r="D2392" s="2" t="s">
        <v>458</v>
      </c>
      <c r="E2392" s="2"/>
      <c r="F2392" s="2"/>
      <c r="G2392" s="2"/>
      <c r="H2392" s="2"/>
    </row>
    <row r="2393" spans="2:8">
      <c r="B2393" s="2" t="s">
        <v>2842</v>
      </c>
      <c r="C2393" s="2">
        <v>11</v>
      </c>
      <c r="D2393" s="2" t="s">
        <v>458</v>
      </c>
      <c r="E2393" s="2"/>
      <c r="F2393" s="2"/>
      <c r="G2393" s="2"/>
      <c r="H2393" s="2"/>
    </row>
    <row r="2394" spans="2:8">
      <c r="B2394" s="2" t="s">
        <v>2843</v>
      </c>
      <c r="C2394" s="2">
        <v>10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9</v>
      </c>
      <c r="D2395" s="2" t="s">
        <v>458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458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458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458</v>
      </c>
      <c r="E2398" s="2"/>
      <c r="F2398" s="2"/>
      <c r="G2398" s="2"/>
      <c r="H2398" s="2"/>
    </row>
    <row r="2399" spans="2:8">
      <c r="B2399" s="2" t="s">
        <v>2848</v>
      </c>
      <c r="C2399" s="2">
        <v>11</v>
      </c>
      <c r="D2399" s="2" t="s">
        <v>458</v>
      </c>
      <c r="E2399" s="2"/>
      <c r="F2399" s="2"/>
      <c r="G2399" s="2"/>
      <c r="H2399" s="2"/>
    </row>
    <row r="2400" spans="2:8">
      <c r="B2400" s="2" t="s">
        <v>2849</v>
      </c>
      <c r="C2400" s="2">
        <v>17</v>
      </c>
      <c r="D2400" s="2" t="s">
        <v>458</v>
      </c>
      <c r="E2400" s="2"/>
      <c r="F2400" s="2"/>
      <c r="G2400" s="2"/>
      <c r="H2400" s="2"/>
    </row>
    <row r="2401" spans="2:8">
      <c r="B2401" s="2" t="s">
        <v>2850</v>
      </c>
      <c r="C2401" s="2">
        <v>17</v>
      </c>
      <c r="D2401" s="2" t="s">
        <v>458</v>
      </c>
      <c r="E2401" s="2"/>
      <c r="F2401" s="2"/>
      <c r="G2401" s="2"/>
      <c r="H2401" s="2"/>
    </row>
    <row r="2402" spans="2:8">
      <c r="B2402" s="2" t="s">
        <v>2851</v>
      </c>
      <c r="C2402" s="2">
        <v>20</v>
      </c>
      <c r="D2402" s="2" t="s">
        <v>458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458</v>
      </c>
      <c r="E2403" s="2"/>
      <c r="F2403" s="2"/>
      <c r="G2403" s="2"/>
      <c r="H2403" s="2"/>
    </row>
    <row r="2404" spans="2:8">
      <c r="B2404" s="2" t="s">
        <v>2853</v>
      </c>
      <c r="C2404" s="2">
        <v>14</v>
      </c>
      <c r="D2404" s="2" t="s">
        <v>458</v>
      </c>
      <c r="E2404" s="2"/>
      <c r="F2404" s="2"/>
      <c r="G2404" s="2"/>
      <c r="H2404" s="2"/>
    </row>
    <row r="2405" spans="2:8">
      <c r="B2405" s="2" t="s">
        <v>2854</v>
      </c>
      <c r="C2405" s="2">
        <v>14</v>
      </c>
      <c r="D2405" s="2" t="s">
        <v>458</v>
      </c>
      <c r="E2405" s="2"/>
      <c r="F2405" s="2"/>
      <c r="G2405" s="2"/>
      <c r="H2405" s="2"/>
    </row>
    <row r="2406" spans="2:8">
      <c r="B2406" s="2" t="s">
        <v>2855</v>
      </c>
      <c r="C2406" s="2">
        <v>14</v>
      </c>
      <c r="D2406" s="2" t="s">
        <v>458</v>
      </c>
      <c r="E2406" s="2"/>
      <c r="F2406" s="2"/>
      <c r="G2406" s="2"/>
      <c r="H2406" s="2"/>
    </row>
    <row r="2407" spans="2:8">
      <c r="B2407" s="2" t="s">
        <v>2856</v>
      </c>
      <c r="C2407" s="2">
        <v>18</v>
      </c>
      <c r="D2407" s="2" t="s">
        <v>458</v>
      </c>
      <c r="E2407" s="2"/>
      <c r="F2407" s="2"/>
      <c r="G2407" s="2"/>
      <c r="H2407" s="2"/>
    </row>
    <row r="2408" spans="2:8">
      <c r="B2408" s="2" t="s">
        <v>2857</v>
      </c>
      <c r="C2408" s="2">
        <v>21</v>
      </c>
      <c r="D2408" s="2" t="s">
        <v>458</v>
      </c>
      <c r="E2408" s="2"/>
      <c r="F2408" s="2"/>
      <c r="G2408" s="2"/>
      <c r="H2408" s="2"/>
    </row>
    <row r="2409" spans="2:8">
      <c r="B2409" s="2" t="s">
        <v>2858</v>
      </c>
      <c r="C2409" s="2">
        <v>21</v>
      </c>
      <c r="D2409" s="2" t="s">
        <v>458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11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8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8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10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13</v>
      </c>
      <c r="D2416" s="2" t="s">
        <v>458</v>
      </c>
      <c r="E2416" s="2"/>
      <c r="F2416" s="2"/>
      <c r="G2416" s="2"/>
      <c r="H2416" s="2"/>
    </row>
    <row r="2417" spans="2:8">
      <c r="B2417" s="2" t="s">
        <v>2866</v>
      </c>
      <c r="C2417" s="2">
        <v>16</v>
      </c>
      <c r="D2417" s="2" t="s">
        <v>458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458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458</v>
      </c>
      <c r="E2419" s="2"/>
      <c r="F2419" s="2"/>
      <c r="G2419" s="2"/>
      <c r="H2419" s="2"/>
    </row>
    <row r="2420" spans="2:8">
      <c r="B2420" s="2" t="s">
        <v>2869</v>
      </c>
      <c r="C2420" s="2">
        <v>21</v>
      </c>
      <c r="D2420" s="2" t="s">
        <v>458</v>
      </c>
      <c r="E2420" s="2"/>
      <c r="F2420" s="2"/>
      <c r="G2420" s="2"/>
      <c r="H2420" s="2"/>
    </row>
    <row r="2421" spans="2:8">
      <c r="B2421" s="2" t="s">
        <v>2870</v>
      </c>
      <c r="C2421" s="2">
        <v>18</v>
      </c>
      <c r="D2421" s="2" t="s">
        <v>458</v>
      </c>
      <c r="E2421" s="2"/>
      <c r="F2421" s="2"/>
      <c r="G2421" s="2"/>
      <c r="H2421" s="2"/>
    </row>
    <row r="2422" spans="2:8">
      <c r="B2422" s="2" t="s">
        <v>2871</v>
      </c>
      <c r="C2422" s="2">
        <v>17</v>
      </c>
      <c r="D2422" s="2" t="s">
        <v>458</v>
      </c>
      <c r="E2422" s="2"/>
      <c r="F2422" s="2"/>
      <c r="G2422" s="2"/>
      <c r="H2422" s="2"/>
    </row>
    <row r="2423" spans="2:8">
      <c r="B2423" s="2" t="s">
        <v>2872</v>
      </c>
      <c r="C2423" s="2">
        <v>16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22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11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6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13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18</v>
      </c>
      <c r="D2428" s="2" t="s">
        <v>458</v>
      </c>
      <c r="E2428" s="2"/>
      <c r="F2428" s="2"/>
      <c r="G2428" s="2"/>
      <c r="H2428" s="2"/>
    </row>
    <row r="2429" spans="2:8">
      <c r="B2429" s="2" t="s">
        <v>2878</v>
      </c>
      <c r="C2429" s="2">
        <v>18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22</v>
      </c>
      <c r="D2430" s="2" t="s">
        <v>458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458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458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458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458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458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458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458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458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458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458</v>
      </c>
      <c r="E2441" s="2"/>
      <c r="F2441" s="2"/>
      <c r="G2441" s="2"/>
      <c r="H2441" s="2"/>
    </row>
    <row r="2442" spans="2:8">
      <c r="B2442" s="2" t="s">
        <v>2891</v>
      </c>
      <c r="C2442" s="2">
        <v>22</v>
      </c>
      <c r="D2442" s="2" t="s">
        <v>458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458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458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458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458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458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458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458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458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458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458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458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458</v>
      </c>
      <c r="E2457" s="2"/>
      <c r="F2457" s="2"/>
      <c r="G2457" s="2"/>
      <c r="H2457" s="2"/>
    </row>
    <row r="2458" spans="2:8">
      <c r="B2458" s="2" t="s">
        <v>2907</v>
      </c>
      <c r="C2458" s="2">
        <v>32</v>
      </c>
      <c r="D2458" s="2" t="s">
        <v>458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458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458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458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458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458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22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35</v>
      </c>
      <c r="D2473" s="2" t="s">
        <v>458</v>
      </c>
      <c r="E2473" s="2"/>
      <c r="F2473" s="2"/>
      <c r="G2473" s="2"/>
      <c r="H2473" s="2"/>
    </row>
    <row r="2474" spans="2:8">
      <c r="B2474" s="2" t="s">
        <v>2923</v>
      </c>
      <c r="C2474" s="2">
        <v>37</v>
      </c>
      <c r="D2474" s="2" t="s">
        <v>458</v>
      </c>
      <c r="E2474" s="2"/>
      <c r="F2474" s="2"/>
      <c r="G2474" s="2"/>
      <c r="H2474" s="2"/>
    </row>
    <row r="2475" spans="2:8">
      <c r="B2475" s="2" t="s">
        <v>2924</v>
      </c>
      <c r="C2475" s="2">
        <v>38</v>
      </c>
      <c r="D2475" s="2" t="s">
        <v>458</v>
      </c>
      <c r="E2475" s="2"/>
      <c r="F2475" s="2"/>
      <c r="G2475" s="2"/>
      <c r="H2475" s="2"/>
    </row>
    <row r="2476" spans="2:8">
      <c r="B2476" s="2" t="s">
        <v>2925</v>
      </c>
      <c r="C2476" s="2">
        <v>39</v>
      </c>
      <c r="D2476" s="2" t="s">
        <v>458</v>
      </c>
      <c r="E2476" s="2"/>
      <c r="F2476" s="2"/>
      <c r="G2476" s="2"/>
      <c r="H2476" s="2"/>
    </row>
    <row r="2477" spans="2:8">
      <c r="B2477" s="2" t="s">
        <v>2926</v>
      </c>
      <c r="C2477" s="2">
        <v>37</v>
      </c>
      <c r="D2477" s="2" t="s">
        <v>458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458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458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458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458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458</v>
      </c>
      <c r="E2482" s="2"/>
      <c r="F2482" s="2"/>
      <c r="G2482" s="2"/>
      <c r="H2482" s="2"/>
    </row>
    <row r="2483" spans="2:8">
      <c r="B2483" s="2" t="s">
        <v>2932</v>
      </c>
      <c r="C2483" s="2">
        <v>33</v>
      </c>
      <c r="D2483" s="2" t="s">
        <v>458</v>
      </c>
      <c r="E2483" s="2"/>
      <c r="F2483" s="2"/>
      <c r="G2483" s="2"/>
      <c r="H2483" s="2"/>
    </row>
    <row r="2484" spans="2:8">
      <c r="B2484" s="2" t="s">
        <v>2933</v>
      </c>
      <c r="C2484" s="2">
        <v>34</v>
      </c>
      <c r="D2484" s="2" t="s">
        <v>458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458</v>
      </c>
      <c r="E2485" s="2"/>
      <c r="F2485" s="2"/>
      <c r="G2485" s="2"/>
      <c r="H2485" s="2"/>
    </row>
    <row r="2486" spans="2:8">
      <c r="B2486" s="2" t="s">
        <v>2935</v>
      </c>
      <c r="C2486" s="2">
        <v>30</v>
      </c>
      <c r="D2486" s="2" t="s">
        <v>458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458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458</v>
      </c>
      <c r="E2488" s="2"/>
      <c r="F2488" s="2"/>
      <c r="G2488" s="2"/>
      <c r="H2488" s="2"/>
    </row>
    <row r="2489" spans="2:8">
      <c r="B2489" s="2" t="s">
        <v>2938</v>
      </c>
      <c r="C2489" s="2">
        <v>33</v>
      </c>
      <c r="D2489" s="2" t="s">
        <v>458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458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458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458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458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458</v>
      </c>
      <c r="E2495" s="2"/>
      <c r="F2495" s="2"/>
      <c r="G2495" s="2"/>
      <c r="H2495" s="2"/>
    </row>
    <row r="2496" spans="2:8">
      <c r="B2496" s="2" t="s">
        <v>2945</v>
      </c>
      <c r="C2496" s="2">
        <v>41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458</v>
      </c>
      <c r="E2497" s="2"/>
      <c r="F2497" s="2"/>
      <c r="G2497" s="2"/>
      <c r="H2497" s="2"/>
    </row>
    <row r="2498" spans="2:8">
      <c r="B2498" s="2" t="s">
        <v>2947</v>
      </c>
      <c r="C2498" s="2">
        <v>40</v>
      </c>
      <c r="D2498" s="2" t="s">
        <v>458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458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458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458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458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458</v>
      </c>
      <c r="E2503" s="2"/>
      <c r="F2503" s="2"/>
      <c r="G2503" s="2"/>
      <c r="H2503" s="2"/>
    </row>
    <row r="2504" spans="2:8">
      <c r="B2504" s="2" t="s">
        <v>2953</v>
      </c>
      <c r="C2504" s="2">
        <v>23</v>
      </c>
      <c r="D2504" s="2" t="s">
        <v>458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458</v>
      </c>
      <c r="E2505" s="2"/>
      <c r="F2505" s="2"/>
      <c r="G2505" s="2"/>
      <c r="H2505" s="2"/>
    </row>
    <row r="2506" spans="2:8">
      <c r="B2506" s="2" t="s">
        <v>2955</v>
      </c>
      <c r="C2506" s="2">
        <v>27</v>
      </c>
      <c r="D2506" s="2" t="s">
        <v>458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458</v>
      </c>
      <c r="E2507" s="2"/>
      <c r="F2507" s="2"/>
      <c r="G2507" s="2"/>
      <c r="H2507" s="2"/>
    </row>
    <row r="2508" spans="2:8">
      <c r="B2508" s="2" t="s">
        <v>2957</v>
      </c>
      <c r="C2508" s="2">
        <v>19</v>
      </c>
      <c r="D2508" s="2" t="s">
        <v>458</v>
      </c>
      <c r="E2508" s="2"/>
      <c r="F2508" s="2"/>
      <c r="G2508" s="2"/>
      <c r="H2508" s="2"/>
    </row>
    <row r="2509" spans="2:8">
      <c r="B2509" s="2" t="s">
        <v>2958</v>
      </c>
      <c r="C2509" s="2">
        <v>18</v>
      </c>
      <c r="D2509" s="2" t="s">
        <v>458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15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458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458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458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24</v>
      </c>
      <c r="D2531" s="2" t="s">
        <v>458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458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458</v>
      </c>
      <c r="E2533" s="2"/>
      <c r="F2533" s="2"/>
      <c r="G2533" s="2"/>
      <c r="H2533" s="2"/>
    </row>
    <row r="2534" spans="2:8">
      <c r="B2534" s="2" t="s">
        <v>2983</v>
      </c>
      <c r="C2534" s="2">
        <v>35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34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36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458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24</v>
      </c>
      <c r="D2543" s="2" t="s">
        <v>458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458</v>
      </c>
      <c r="E2544" s="2"/>
      <c r="F2544" s="2"/>
      <c r="G2544" s="2"/>
      <c r="H2544" s="2"/>
    </row>
    <row r="2545" spans="2:8">
      <c r="B2545" s="2" t="s">
        <v>2994</v>
      </c>
      <c r="C2545" s="2">
        <v>16</v>
      </c>
      <c r="D2545" s="2" t="s">
        <v>458</v>
      </c>
      <c r="E2545" s="2"/>
      <c r="F2545" s="2"/>
      <c r="G2545" s="2"/>
      <c r="H2545" s="2"/>
    </row>
    <row r="2546" spans="2:8">
      <c r="B2546" s="2" t="s">
        <v>2995</v>
      </c>
      <c r="C2546" s="2">
        <v>14</v>
      </c>
      <c r="D2546" s="2" t="s">
        <v>458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458</v>
      </c>
      <c r="E2547" s="2"/>
      <c r="F2547" s="2"/>
      <c r="G2547" s="2"/>
      <c r="H2547" s="2"/>
    </row>
    <row r="2548" spans="2:8">
      <c r="B2548" s="2" t="s">
        <v>2997</v>
      </c>
      <c r="C2548" s="2">
        <v>17</v>
      </c>
      <c r="D2548" s="2" t="s">
        <v>458</v>
      </c>
      <c r="E2548" s="2"/>
      <c r="F2548" s="2"/>
      <c r="G2548" s="2"/>
      <c r="H2548" s="2"/>
    </row>
    <row r="2549" spans="2:8">
      <c r="B2549" s="2" t="s">
        <v>2998</v>
      </c>
      <c r="C2549" s="2">
        <v>19</v>
      </c>
      <c r="D2549" s="2" t="s">
        <v>458</v>
      </c>
      <c r="E2549" s="2"/>
      <c r="F2549" s="2"/>
      <c r="G2549" s="2"/>
      <c r="H2549" s="2"/>
    </row>
    <row r="2550" spans="2:8">
      <c r="B2550" s="2" t="s">
        <v>2999</v>
      </c>
      <c r="C2550" s="2">
        <v>34</v>
      </c>
      <c r="D2550" s="2" t="s">
        <v>458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458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458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458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458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458</v>
      </c>
      <c r="E2555" s="2"/>
      <c r="F2555" s="2"/>
      <c r="G2555" s="2"/>
      <c r="H2555" s="2"/>
    </row>
    <row r="2556" spans="2:8">
      <c r="B2556" s="2" t="s">
        <v>3005</v>
      </c>
      <c r="C2556" s="2">
        <v>33</v>
      </c>
      <c r="D2556" s="2" t="s">
        <v>458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458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458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458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458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458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458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32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458</v>
      </c>
      <c r="E2573" s="2"/>
      <c r="F2573" s="2"/>
      <c r="G2573" s="2"/>
      <c r="H2573" s="2"/>
    </row>
    <row r="2574" spans="2:8">
      <c r="B2574" s="2" t="s">
        <v>3023</v>
      </c>
      <c r="C2574" s="2">
        <v>42</v>
      </c>
      <c r="D2574" s="2" t="s">
        <v>458</v>
      </c>
      <c r="E2574" s="2"/>
      <c r="F2574" s="2"/>
      <c r="G2574" s="2"/>
      <c r="H2574" s="2"/>
    </row>
    <row r="2575" spans="2:8">
      <c r="B2575" s="2" t="s">
        <v>3024</v>
      </c>
      <c r="C2575" s="2">
        <v>19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458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458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458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458</v>
      </c>
      <c r="E2581" s="2"/>
      <c r="F2581" s="2"/>
      <c r="G2581" s="2"/>
      <c r="H2581" s="2"/>
    </row>
    <row r="2582" spans="2:8">
      <c r="B2582" s="2" t="s">
        <v>3031</v>
      </c>
      <c r="C2582" s="2">
        <v>23</v>
      </c>
      <c r="D2582" s="2" t="s">
        <v>458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458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16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30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29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36</v>
      </c>
      <c r="D2590" s="2" t="s">
        <v>458</v>
      </c>
      <c r="E2590" s="2"/>
      <c r="F2590" s="2"/>
      <c r="G2590" s="2"/>
      <c r="H2590" s="2"/>
    </row>
    <row r="2591" spans="2:8">
      <c r="B2591" s="2" t="s">
        <v>3040</v>
      </c>
      <c r="C2591" s="2">
        <v>12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25</v>
      </c>
      <c r="D2592" s="2" t="s">
        <v>458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458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458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458</v>
      </c>
      <c r="E2595" s="2"/>
      <c r="F2595" s="2"/>
      <c r="G2595" s="2"/>
      <c r="H2595" s="2"/>
    </row>
    <row r="2596" spans="2:8">
      <c r="B2596" s="2" t="s">
        <v>3045</v>
      </c>
      <c r="C2596" s="2">
        <v>27</v>
      </c>
      <c r="D2596" s="2" t="s">
        <v>458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458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458</v>
      </c>
      <c r="E2598" s="2"/>
      <c r="F2598" s="2"/>
      <c r="G2598" s="2"/>
      <c r="H2598" s="2"/>
    </row>
    <row r="2599" spans="2:8">
      <c r="B2599" s="2" t="s">
        <v>3048</v>
      </c>
      <c r="C2599" s="2">
        <v>14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14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458</v>
      </c>
      <c r="E2601" s="2"/>
      <c r="F2601" s="2"/>
      <c r="G2601" s="2"/>
      <c r="H2601" s="2"/>
    </row>
    <row r="2602" spans="2:8">
      <c r="B2602" s="2" t="s">
        <v>3051</v>
      </c>
      <c r="C2602" s="2">
        <v>33</v>
      </c>
      <c r="D2602" s="2" t="s">
        <v>458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458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458</v>
      </c>
      <c r="E2604" s="2"/>
      <c r="F2604" s="2"/>
      <c r="G2604" s="2"/>
      <c r="H2604" s="2"/>
    </row>
    <row r="2605" spans="2:8">
      <c r="B2605" s="2" t="s">
        <v>3054</v>
      </c>
      <c r="C2605" s="2">
        <v>34</v>
      </c>
      <c r="D2605" s="2" t="s">
        <v>458</v>
      </c>
      <c r="E2605" s="2"/>
      <c r="F2605" s="2"/>
      <c r="G2605" s="2"/>
      <c r="H2605" s="2"/>
    </row>
    <row r="2606" spans="2:8">
      <c r="B2606" s="2" t="s">
        <v>3055</v>
      </c>
      <c r="C2606" s="2">
        <v>33</v>
      </c>
      <c r="D2606" s="2" t="s">
        <v>458</v>
      </c>
      <c r="E2606" s="2"/>
      <c r="F2606" s="2"/>
      <c r="G2606" s="2"/>
      <c r="H2606" s="2"/>
    </row>
    <row r="2607" spans="2:8">
      <c r="B2607" s="2" t="s">
        <v>3056</v>
      </c>
      <c r="C2607" s="2">
        <v>36</v>
      </c>
      <c r="D2607" s="2" t="s">
        <v>458</v>
      </c>
      <c r="E2607" s="2"/>
      <c r="F2607" s="2"/>
      <c r="G2607" s="2"/>
      <c r="H2607" s="2"/>
    </row>
    <row r="2608" spans="2:8">
      <c r="B2608" s="2" t="s">
        <v>3057</v>
      </c>
      <c r="C2608" s="2">
        <v>51</v>
      </c>
      <c r="D2608" s="2" t="s">
        <v>458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34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458</v>
      </c>
      <c r="E2622" s="2"/>
      <c r="F2622" s="2"/>
      <c r="G2622" s="2"/>
      <c r="H2622" s="2"/>
    </row>
    <row r="2623" spans="2:8">
      <c r="B2623" s="2" t="s">
        <v>3072</v>
      </c>
      <c r="C2623" s="2">
        <v>29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458</v>
      </c>
      <c r="E2625" s="2"/>
      <c r="F2625" s="2"/>
      <c r="G2625" s="2"/>
      <c r="H2625" s="2"/>
    </row>
    <row r="2626" spans="2:8">
      <c r="B2626" s="2" t="s">
        <v>3075</v>
      </c>
      <c r="C2626" s="2">
        <v>26</v>
      </c>
      <c r="D2626" s="2" t="s">
        <v>458</v>
      </c>
      <c r="E2626" s="2"/>
      <c r="F2626" s="2"/>
      <c r="G2626" s="2"/>
      <c r="H2626" s="2"/>
    </row>
    <row r="2627" spans="2:8">
      <c r="B2627" s="2" t="s">
        <v>3076</v>
      </c>
      <c r="C2627" s="2">
        <v>28</v>
      </c>
      <c r="D2627" s="2" t="s">
        <v>458</v>
      </c>
      <c r="E2627" s="2"/>
      <c r="F2627" s="2"/>
      <c r="G2627" s="2"/>
      <c r="H2627" s="2"/>
    </row>
    <row r="2628" spans="2:8">
      <c r="B2628" s="2" t="s">
        <v>3077</v>
      </c>
      <c r="C2628" s="2">
        <v>38</v>
      </c>
      <c r="D2628" s="2" t="s">
        <v>458</v>
      </c>
      <c r="E2628" s="2"/>
      <c r="F2628" s="2"/>
      <c r="G2628" s="2"/>
      <c r="H2628" s="2"/>
    </row>
    <row r="2629" spans="2:8">
      <c r="B2629" s="2" t="s">
        <v>3078</v>
      </c>
      <c r="C2629" s="2">
        <v>38</v>
      </c>
      <c r="D2629" s="2" t="s">
        <v>458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20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18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17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18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34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32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33</v>
      </c>
      <c r="D2645" s="2" t="s">
        <v>458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458</v>
      </c>
      <c r="E2646" s="2"/>
      <c r="F2646" s="2"/>
      <c r="G2646" s="2"/>
      <c r="H2646" s="2"/>
    </row>
    <row r="2647" spans="2:8">
      <c r="B2647" s="2" t="s">
        <v>3096</v>
      </c>
      <c r="C2647" s="2">
        <v>32</v>
      </c>
      <c r="D2647" s="2" t="s">
        <v>458</v>
      </c>
      <c r="E2647" s="2"/>
      <c r="F2647" s="2"/>
      <c r="G2647" s="2"/>
      <c r="H2647" s="2"/>
    </row>
    <row r="2648" spans="2:8">
      <c r="B2648" s="2" t="s">
        <v>3097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22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21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20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20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13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38</v>
      </c>
      <c r="D2659" s="2" t="s">
        <v>458</v>
      </c>
      <c r="E2659" s="2"/>
      <c r="F2659" s="2"/>
      <c r="G2659" s="2"/>
      <c r="H2659" s="2"/>
    </row>
    <row r="2660" spans="2:8">
      <c r="B2660" s="2" t="s">
        <v>3109</v>
      </c>
      <c r="C2660" s="2">
        <v>40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39</v>
      </c>
      <c r="D2661" s="2" t="s">
        <v>458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24</v>
      </c>
      <c r="D2663" s="2" t="s">
        <v>458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458</v>
      </c>
      <c r="E2664" s="2"/>
      <c r="F2664" s="2"/>
      <c r="G2664" s="2"/>
      <c r="H2664" s="2"/>
    </row>
    <row r="2665" spans="2:8">
      <c r="B2665" s="2" t="s">
        <v>3114</v>
      </c>
      <c r="C2665" s="2">
        <v>25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33</v>
      </c>
      <c r="D2666" s="2" t="s">
        <v>458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32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28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22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21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458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458</v>
      </c>
      <c r="E2677" s="2"/>
      <c r="F2677" s="2"/>
      <c r="G2677" s="2"/>
      <c r="H2677" s="2"/>
    </row>
    <row r="2678" spans="2:8">
      <c r="B2678" s="2" t="s">
        <v>3127</v>
      </c>
      <c r="C2678" s="2">
        <v>10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13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12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15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458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458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458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458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458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458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458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458</v>
      </c>
      <c r="E2696" s="2"/>
      <c r="F2696" s="2"/>
      <c r="G2696" s="2"/>
      <c r="H2696" s="2"/>
    </row>
    <row r="2697" spans="2:8">
      <c r="B2697" s="2" t="s">
        <v>3146</v>
      </c>
      <c r="C2697" s="2">
        <v>36</v>
      </c>
      <c r="D2697" s="2" t="s">
        <v>458</v>
      </c>
      <c r="E2697" s="2"/>
      <c r="F2697" s="2"/>
      <c r="G2697" s="2"/>
      <c r="H2697" s="2"/>
    </row>
    <row r="2698" spans="2:8">
      <c r="B2698" s="2" t="s">
        <v>3147</v>
      </c>
      <c r="C2698" s="2">
        <v>36</v>
      </c>
      <c r="D2698" s="2" t="s">
        <v>458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458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32</v>
      </c>
      <c r="D2701" s="2" t="s">
        <v>458</v>
      </c>
      <c r="E2701" s="2"/>
      <c r="F2701" s="2"/>
      <c r="G2701" s="2"/>
      <c r="H2701" s="2"/>
    </row>
    <row r="2702" spans="2:8">
      <c r="B2702" s="2" t="s">
        <v>3151</v>
      </c>
      <c r="C2702" s="2">
        <v>32</v>
      </c>
      <c r="D2702" s="2" t="s">
        <v>458</v>
      </c>
      <c r="E2702" s="2"/>
      <c r="F2702" s="2"/>
      <c r="G2702" s="2"/>
      <c r="H2702" s="2"/>
    </row>
    <row r="2703" spans="2:8">
      <c r="B2703" s="2" t="s">
        <v>3152</v>
      </c>
      <c r="C2703" s="2">
        <v>23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30</v>
      </c>
      <c r="D2709" s="2" t="s">
        <v>458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458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458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458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458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458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458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458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458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458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458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458</v>
      </c>
      <c r="E2720" s="2"/>
      <c r="F2720" s="2"/>
      <c r="G2720" s="2"/>
      <c r="H2720" s="2"/>
    </row>
    <row r="2721" spans="2:8">
      <c r="B2721" s="2" t="s">
        <v>3170</v>
      </c>
      <c r="C2721" s="2">
        <v>23</v>
      </c>
      <c r="D2721" s="2" t="s">
        <v>458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458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458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458</v>
      </c>
      <c r="E2724" s="2"/>
      <c r="F2724" s="2"/>
      <c r="G2724" s="2"/>
      <c r="H2724" s="2"/>
    </row>
    <row r="2725" spans="2:8">
      <c r="B2725" s="2" t="s">
        <v>3174</v>
      </c>
      <c r="C2725" s="2">
        <v>32</v>
      </c>
      <c r="D2725" s="2" t="s">
        <v>458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35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37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30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8</v>
      </c>
      <c r="D2733" s="2" t="s">
        <v>458</v>
      </c>
      <c r="E2733" s="2"/>
      <c r="F2733" s="2"/>
      <c r="G2733" s="2"/>
      <c r="H2733" s="2"/>
    </row>
    <row r="2734" spans="2:8">
      <c r="B2734" s="2" t="s">
        <v>3183</v>
      </c>
      <c r="C2734" s="2">
        <v>6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8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10</v>
      </c>
      <c r="D2736" s="2" t="s">
        <v>458</v>
      </c>
      <c r="E2736" s="2"/>
      <c r="F2736" s="2"/>
      <c r="G2736" s="2"/>
      <c r="H2736" s="2"/>
    </row>
    <row r="2737" spans="2:8">
      <c r="B2737" s="2" t="s">
        <v>3186</v>
      </c>
      <c r="C2737" s="2">
        <v>11</v>
      </c>
      <c r="D2737" s="2" t="s">
        <v>458</v>
      </c>
      <c r="E2737" s="2"/>
      <c r="F2737" s="2"/>
      <c r="G2737" s="2"/>
      <c r="H2737" s="2"/>
    </row>
    <row r="2738" spans="2:8">
      <c r="B2738" s="2" t="s">
        <v>3187</v>
      </c>
      <c r="C2738" s="2">
        <v>14</v>
      </c>
      <c r="D2738" s="2" t="s">
        <v>458</v>
      </c>
      <c r="E2738" s="2"/>
      <c r="F2738" s="2"/>
      <c r="G2738" s="2"/>
      <c r="H2738" s="2"/>
    </row>
    <row r="2739" spans="2:8">
      <c r="B2739" s="2" t="s">
        <v>3188</v>
      </c>
      <c r="C2739" s="2">
        <v>16</v>
      </c>
      <c r="D2739" s="2" t="s">
        <v>458</v>
      </c>
      <c r="E2739" s="2"/>
      <c r="F2739" s="2"/>
      <c r="G2739" s="2"/>
      <c r="H2739" s="2"/>
    </row>
    <row r="2740" spans="2:8">
      <c r="B2740" s="2" t="s">
        <v>3189</v>
      </c>
      <c r="C2740" s="2">
        <v>16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19</v>
      </c>
      <c r="D2741" s="2" t="s">
        <v>458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458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458</v>
      </c>
      <c r="E2743" s="2"/>
      <c r="F2743" s="2"/>
      <c r="G2743" s="2"/>
      <c r="H2743" s="2"/>
    </row>
    <row r="2744" spans="2:8">
      <c r="B2744" s="2" t="s">
        <v>3193</v>
      </c>
      <c r="C2744" s="2">
        <v>30</v>
      </c>
      <c r="D2744" s="2" t="s">
        <v>458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458</v>
      </c>
      <c r="E2745" s="2"/>
      <c r="F2745" s="2"/>
      <c r="G2745" s="2"/>
      <c r="H2745" s="2"/>
    </row>
    <row r="2746" spans="2:8">
      <c r="B2746" s="2" t="s">
        <v>3195</v>
      </c>
      <c r="C2746" s="2">
        <v>32</v>
      </c>
      <c r="D2746" s="2" t="s">
        <v>458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458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458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27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38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43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39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458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458</v>
      </c>
      <c r="E2759" s="2"/>
      <c r="F2759" s="2"/>
      <c r="G2759" s="2"/>
      <c r="H2759" s="2"/>
    </row>
    <row r="2760" spans="2:8">
      <c r="B2760" s="2" t="s">
        <v>3209</v>
      </c>
      <c r="C2760" s="2">
        <v>28</v>
      </c>
      <c r="D2760" s="2" t="s">
        <v>458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458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458</v>
      </c>
      <c r="E2762" s="2"/>
      <c r="F2762" s="2"/>
      <c r="G2762" s="2"/>
      <c r="H2762" s="2"/>
    </row>
    <row r="2763" spans="2:8">
      <c r="B2763" s="2" t="s">
        <v>3212</v>
      </c>
      <c r="C2763" s="2">
        <v>28</v>
      </c>
      <c r="D2763" s="2" t="s">
        <v>458</v>
      </c>
      <c r="E2763" s="2"/>
      <c r="F2763" s="2"/>
      <c r="G2763" s="2"/>
      <c r="H2763" s="2"/>
    </row>
    <row r="2764" spans="2:8">
      <c r="B2764" s="2" t="s">
        <v>3213</v>
      </c>
      <c r="C2764" s="2">
        <v>35</v>
      </c>
      <c r="D2764" s="2" t="s">
        <v>458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458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458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458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458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458</v>
      </c>
      <c r="E2769" s="2"/>
      <c r="F2769" s="2"/>
      <c r="G2769" s="2"/>
      <c r="H2769" s="2"/>
    </row>
    <row r="2770" spans="2:8">
      <c r="B2770" s="2" t="s">
        <v>3219</v>
      </c>
      <c r="C2770" s="2">
        <v>17</v>
      </c>
      <c r="D2770" s="2" t="s">
        <v>458</v>
      </c>
      <c r="E2770" s="2"/>
      <c r="F2770" s="2"/>
      <c r="G2770" s="2"/>
      <c r="H2770" s="2"/>
    </row>
    <row r="2771" spans="2:8">
      <c r="B2771" s="2" t="s">
        <v>3220</v>
      </c>
      <c r="C2771" s="2">
        <v>17</v>
      </c>
      <c r="D2771" s="2" t="s">
        <v>458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458</v>
      </c>
      <c r="E2772" s="2"/>
      <c r="F2772" s="2"/>
      <c r="G2772" s="2"/>
      <c r="H2772" s="2"/>
    </row>
    <row r="2773" spans="2:8">
      <c r="B2773" s="2" t="s">
        <v>3222</v>
      </c>
      <c r="C2773" s="2">
        <v>17</v>
      </c>
      <c r="D2773" s="2" t="s">
        <v>458</v>
      </c>
      <c r="E2773" s="2"/>
      <c r="F2773" s="2"/>
      <c r="G2773" s="2"/>
      <c r="H2773" s="2"/>
    </row>
    <row r="2774" spans="2:8">
      <c r="B2774" s="2" t="s">
        <v>3223</v>
      </c>
      <c r="C2774" s="2">
        <v>17</v>
      </c>
      <c r="D2774" s="2" t="s">
        <v>458</v>
      </c>
      <c r="E2774" s="2"/>
      <c r="F2774" s="2"/>
      <c r="G2774" s="2"/>
      <c r="H2774" s="2"/>
    </row>
    <row r="2775" spans="2:8">
      <c r="B2775" s="2" t="s">
        <v>3224</v>
      </c>
      <c r="C2775" s="2">
        <v>17</v>
      </c>
      <c r="D2775" s="2" t="s">
        <v>458</v>
      </c>
      <c r="E2775" s="2"/>
      <c r="F2775" s="2"/>
      <c r="G2775" s="2"/>
      <c r="H2775" s="2"/>
    </row>
    <row r="2776" spans="2:8">
      <c r="B2776" s="2" t="s">
        <v>3225</v>
      </c>
      <c r="C2776" s="2">
        <v>17</v>
      </c>
      <c r="D2776" s="2" t="s">
        <v>458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458</v>
      </c>
      <c r="E2777" s="2"/>
      <c r="F2777" s="2"/>
      <c r="G2777" s="2"/>
      <c r="H2777" s="2"/>
    </row>
    <row r="2778" spans="2:8">
      <c r="B2778" s="2" t="s">
        <v>3227</v>
      </c>
      <c r="C2778" s="2">
        <v>20</v>
      </c>
      <c r="D2778" s="2" t="s">
        <v>458</v>
      </c>
      <c r="E2778" s="2"/>
      <c r="F2778" s="2"/>
      <c r="G2778" s="2"/>
      <c r="H2778" s="2"/>
    </row>
    <row r="2779" spans="2:8">
      <c r="B2779" s="2" t="s">
        <v>3228</v>
      </c>
      <c r="C2779" s="2">
        <v>18</v>
      </c>
      <c r="D2779" s="2" t="s">
        <v>458</v>
      </c>
      <c r="E2779" s="2"/>
      <c r="F2779" s="2"/>
      <c r="G2779" s="2"/>
      <c r="H2779" s="2"/>
    </row>
    <row r="2780" spans="2:8">
      <c r="B2780" s="2" t="s">
        <v>3229</v>
      </c>
      <c r="C2780" s="2">
        <v>17</v>
      </c>
      <c r="D2780" s="2" t="s">
        <v>458</v>
      </c>
      <c r="E2780" s="2"/>
      <c r="F2780" s="2"/>
      <c r="G2780" s="2"/>
      <c r="H2780" s="2"/>
    </row>
    <row r="2781" spans="2:8">
      <c r="B2781" s="2" t="s">
        <v>3230</v>
      </c>
      <c r="C2781" s="2">
        <v>46</v>
      </c>
      <c r="D2781" s="2" t="s">
        <v>458</v>
      </c>
      <c r="E2781" s="2"/>
      <c r="F2781" s="2"/>
      <c r="G2781" s="2"/>
      <c r="H2781" s="2"/>
    </row>
    <row r="2782" spans="2:8">
      <c r="B2782" s="2" t="s">
        <v>3231</v>
      </c>
      <c r="C2782" s="2">
        <v>47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43</v>
      </c>
      <c r="D2783" s="2" t="s">
        <v>458</v>
      </c>
      <c r="E2783" s="2"/>
      <c r="F2783" s="2"/>
      <c r="G2783" s="2"/>
      <c r="H2783" s="2"/>
    </row>
    <row r="2784" spans="2:8">
      <c r="B2784" s="2" t="s">
        <v>3233</v>
      </c>
      <c r="C2784" s="2">
        <v>42</v>
      </c>
      <c r="D2784" s="2" t="s">
        <v>458</v>
      </c>
      <c r="E2784" s="2"/>
      <c r="F2784" s="2"/>
      <c r="G2784" s="2"/>
      <c r="H2784" s="2"/>
    </row>
    <row r="2785" spans="2:8">
      <c r="B2785" s="2" t="s">
        <v>3234</v>
      </c>
      <c r="C2785" s="2">
        <v>41</v>
      </c>
      <c r="D2785" s="2" t="s">
        <v>458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458</v>
      </c>
      <c r="E2786" s="2"/>
      <c r="F2786" s="2"/>
      <c r="G2786" s="2"/>
      <c r="H2786" s="2"/>
    </row>
    <row r="2787" spans="2:8">
      <c r="B2787" s="2" t="s">
        <v>3236</v>
      </c>
      <c r="C2787" s="2">
        <v>32</v>
      </c>
      <c r="D2787" s="2" t="s">
        <v>458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458</v>
      </c>
      <c r="E2788" s="2"/>
      <c r="F2788" s="2"/>
      <c r="G2788" s="2"/>
      <c r="H2788" s="2"/>
    </row>
    <row r="2789" spans="2:8">
      <c r="B2789" s="2" t="s">
        <v>3238</v>
      </c>
      <c r="C2789" s="2">
        <v>31</v>
      </c>
      <c r="D2789" s="2" t="s">
        <v>458</v>
      </c>
      <c r="E2789" s="2"/>
      <c r="F2789" s="2"/>
      <c r="G2789" s="2"/>
      <c r="H2789" s="2"/>
    </row>
    <row r="2790" spans="2:8">
      <c r="B2790" s="2" t="s">
        <v>3239</v>
      </c>
      <c r="C2790" s="2">
        <v>29</v>
      </c>
      <c r="D2790" s="2" t="s">
        <v>458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458</v>
      </c>
      <c r="E2791" s="2"/>
      <c r="F2791" s="2"/>
      <c r="G2791" s="2"/>
      <c r="H2791" s="2"/>
    </row>
    <row r="2792" spans="2:8">
      <c r="B2792" s="2" t="s">
        <v>3241</v>
      </c>
      <c r="C2792" s="2">
        <v>31</v>
      </c>
      <c r="D2792" s="2" t="s">
        <v>458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458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458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458</v>
      </c>
      <c r="E2795" s="2"/>
      <c r="F2795" s="2"/>
      <c r="G2795" s="2"/>
      <c r="H2795" s="2"/>
    </row>
    <row r="2796" spans="2:8">
      <c r="B2796" s="2" t="s">
        <v>3245</v>
      </c>
      <c r="C2796" s="2">
        <v>30</v>
      </c>
      <c r="D2796" s="2" t="s">
        <v>458</v>
      </c>
      <c r="E2796" s="2"/>
      <c r="F2796" s="2"/>
      <c r="G2796" s="2"/>
      <c r="H2796" s="2"/>
    </row>
    <row r="2797" spans="2:8">
      <c r="B2797" s="2" t="s">
        <v>3246</v>
      </c>
      <c r="C2797" s="2">
        <v>41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41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458</v>
      </c>
      <c r="E2801" s="2"/>
      <c r="F2801" s="2"/>
      <c r="G2801" s="2"/>
      <c r="H2801" s="2"/>
    </row>
    <row r="2802" spans="2:8">
      <c r="B2802" s="2" t="s">
        <v>3251</v>
      </c>
      <c r="C2802" s="2">
        <v>29</v>
      </c>
      <c r="D2802" s="2" t="s">
        <v>458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458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458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458</v>
      </c>
      <c r="E2805" s="2"/>
      <c r="F2805" s="2"/>
      <c r="G2805" s="2"/>
      <c r="H2805" s="2"/>
    </row>
    <row r="2806" spans="2:8">
      <c r="B2806" s="2" t="s">
        <v>3255</v>
      </c>
      <c r="C2806" s="2">
        <v>35</v>
      </c>
      <c r="D2806" s="2" t="s">
        <v>458</v>
      </c>
      <c r="E2806" s="2"/>
      <c r="F2806" s="2"/>
      <c r="G2806" s="2"/>
      <c r="H2806" s="2"/>
    </row>
    <row r="2807" spans="2:8">
      <c r="B2807" s="2" t="s">
        <v>3256</v>
      </c>
      <c r="C2807" s="2">
        <v>35</v>
      </c>
      <c r="D2807" s="2" t="s">
        <v>458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35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29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10</v>
      </c>
      <c r="D2815" s="2" t="s">
        <v>458</v>
      </c>
      <c r="E2815" s="2"/>
      <c r="F2815" s="2"/>
      <c r="G2815" s="2"/>
      <c r="H2815" s="2"/>
    </row>
    <row r="2816" spans="2:8">
      <c r="B2816" s="2" t="s">
        <v>3265</v>
      </c>
      <c r="C2816" s="2">
        <v>16</v>
      </c>
      <c r="D2816" s="2" t="s">
        <v>458</v>
      </c>
      <c r="E2816" s="2"/>
      <c r="F2816" s="2"/>
      <c r="G2816" s="2"/>
      <c r="H2816" s="2"/>
    </row>
    <row r="2817" spans="2:8">
      <c r="B2817" s="2" t="s">
        <v>3266</v>
      </c>
      <c r="C2817" s="2">
        <v>16</v>
      </c>
      <c r="D2817" s="2" t="s">
        <v>458</v>
      </c>
      <c r="E2817" s="2"/>
      <c r="F2817" s="2"/>
      <c r="G2817" s="2"/>
      <c r="H2817" s="2"/>
    </row>
    <row r="2818" spans="2:8">
      <c r="B2818" s="2" t="s">
        <v>3267</v>
      </c>
      <c r="C2818" s="2">
        <v>11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15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13</v>
      </c>
      <c r="D2820" s="2" t="s">
        <v>458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458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458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458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458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458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458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458</v>
      </c>
      <c r="E2827" s="2"/>
      <c r="F2827" s="2"/>
      <c r="G2827" s="2"/>
      <c r="H2827" s="2"/>
    </row>
    <row r="2828" spans="2:8">
      <c r="B2828" s="2" t="s">
        <v>3277</v>
      </c>
      <c r="C2828" s="2">
        <v>40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41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37</v>
      </c>
      <c r="D2830" s="2" t="s">
        <v>458</v>
      </c>
      <c r="E2830" s="2"/>
      <c r="F2830" s="2"/>
      <c r="G2830" s="2"/>
      <c r="H2830" s="2"/>
    </row>
    <row r="2831" spans="2:8">
      <c r="B2831" s="2" t="s">
        <v>3280</v>
      </c>
      <c r="C2831" s="2">
        <v>35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458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458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458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458</v>
      </c>
      <c r="E2835" s="2"/>
      <c r="F2835" s="2"/>
      <c r="G2835" s="2"/>
      <c r="H2835" s="2"/>
    </row>
    <row r="2836" spans="2:8">
      <c r="B2836" s="2" t="s">
        <v>3285</v>
      </c>
      <c r="C2836" s="2">
        <v>32</v>
      </c>
      <c r="D2836" s="2" t="s">
        <v>458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458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458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458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458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458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458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458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458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458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25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30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27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458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458</v>
      </c>
      <c r="E2870" s="2"/>
      <c r="F2870" s="2"/>
      <c r="G2870" s="2"/>
      <c r="H2870" s="2"/>
    </row>
    <row r="2871" spans="2:8">
      <c r="B2871" s="2" t="s">
        <v>3320</v>
      </c>
      <c r="C2871" s="2">
        <v>34</v>
      </c>
      <c r="D2871" s="2" t="s">
        <v>458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458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458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458</v>
      </c>
      <c r="E2874" s="2"/>
      <c r="F2874" s="2"/>
      <c r="G2874" s="2"/>
      <c r="H2874" s="2"/>
    </row>
    <row r="2875" spans="2:8">
      <c r="B2875" s="2" t="s">
        <v>3324</v>
      </c>
      <c r="C2875" s="2">
        <v>32</v>
      </c>
      <c r="D2875" s="2" t="s">
        <v>458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458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458</v>
      </c>
      <c r="E2877" s="2"/>
      <c r="F2877" s="2"/>
      <c r="G2877" s="2"/>
      <c r="H2877" s="2"/>
    </row>
    <row r="2878" spans="2:8">
      <c r="B2878" s="2" t="s">
        <v>3327</v>
      </c>
      <c r="C2878" s="2">
        <v>25</v>
      </c>
      <c r="D2878" s="2" t="s">
        <v>458</v>
      </c>
      <c r="E2878" s="2"/>
      <c r="F2878" s="2"/>
      <c r="G2878" s="2"/>
      <c r="H2878" s="2"/>
    </row>
    <row r="2879" spans="2:8">
      <c r="B2879" s="2" t="s">
        <v>3328</v>
      </c>
      <c r="C2879" s="2">
        <v>24</v>
      </c>
      <c r="D2879" s="2" t="s">
        <v>458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458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35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25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20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17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10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10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18</v>
      </c>
      <c r="D2891" s="2" t="s">
        <v>458</v>
      </c>
      <c r="E2891" s="2"/>
      <c r="F2891" s="2"/>
      <c r="G2891" s="2"/>
      <c r="H2891" s="2"/>
    </row>
    <row r="2892" spans="2:8">
      <c r="B2892" s="2" t="s">
        <v>3341</v>
      </c>
      <c r="C2892" s="2">
        <v>17</v>
      </c>
      <c r="D2892" s="2" t="s">
        <v>458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458</v>
      </c>
      <c r="E2893" s="2"/>
      <c r="F2893" s="2"/>
      <c r="G2893" s="2"/>
      <c r="H2893" s="2"/>
    </row>
    <row r="2894" spans="2:8">
      <c r="B2894" s="2" t="s">
        <v>3343</v>
      </c>
      <c r="C2894" s="2">
        <v>34</v>
      </c>
      <c r="D2894" s="2" t="s">
        <v>458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458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458</v>
      </c>
      <c r="E2896" s="2"/>
      <c r="F2896" s="2"/>
      <c r="G2896" s="2"/>
      <c r="H2896" s="2"/>
    </row>
    <row r="2897" spans="2:8">
      <c r="B2897" s="2" t="s">
        <v>3346</v>
      </c>
      <c r="C2897" s="2">
        <v>10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14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14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11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5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458</v>
      </c>
      <c r="E2908" s="2"/>
      <c r="F2908" s="2"/>
      <c r="G2908" s="2"/>
      <c r="H2908" s="2"/>
    </row>
    <row r="2909" spans="2:8">
      <c r="B2909" s="2" t="s">
        <v>3358</v>
      </c>
      <c r="C2909" s="2">
        <v>27</v>
      </c>
      <c r="D2909" s="2" t="s">
        <v>458</v>
      </c>
      <c r="E2909" s="2"/>
      <c r="F2909" s="2"/>
      <c r="G2909" s="2"/>
      <c r="H2909" s="2"/>
    </row>
    <row r="2910" spans="2:8">
      <c r="B2910" s="2" t="s">
        <v>3359</v>
      </c>
      <c r="C2910" s="2">
        <v>27</v>
      </c>
      <c r="D2910" s="2" t="s">
        <v>458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458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458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458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458</v>
      </c>
      <c r="E2914" s="2"/>
      <c r="F2914" s="2"/>
      <c r="G2914" s="2"/>
      <c r="H2914" s="2"/>
    </row>
    <row r="2915" spans="2:8">
      <c r="B2915" s="2" t="s">
        <v>3364</v>
      </c>
      <c r="C2915" s="2">
        <v>24</v>
      </c>
      <c r="D2915" s="2" t="s">
        <v>458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458</v>
      </c>
      <c r="E2916" s="2"/>
      <c r="F2916" s="2"/>
      <c r="G2916" s="2"/>
      <c r="H2916" s="2"/>
    </row>
    <row r="2917" spans="2:8">
      <c r="B2917" s="2" t="s">
        <v>3366</v>
      </c>
      <c r="C2917" s="2">
        <v>9</v>
      </c>
      <c r="D2917" s="2" t="s">
        <v>458</v>
      </c>
      <c r="E2917" s="2"/>
      <c r="F2917" s="2"/>
      <c r="G2917" s="2"/>
      <c r="H2917" s="2"/>
    </row>
    <row r="2918" spans="2:8">
      <c r="B2918" s="2" t="s">
        <v>3367</v>
      </c>
      <c r="C2918" s="2">
        <v>19</v>
      </c>
      <c r="D2918" s="2" t="s">
        <v>458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458</v>
      </c>
      <c r="E2921" s="2"/>
      <c r="F2921" s="2"/>
      <c r="G2921" s="2"/>
      <c r="H2921" s="2"/>
    </row>
    <row r="2922" spans="2:8">
      <c r="B2922" s="2" t="s">
        <v>3371</v>
      </c>
      <c r="C2922" s="2">
        <v>36</v>
      </c>
      <c r="D2922" s="2" t="s">
        <v>458</v>
      </c>
      <c r="E2922" s="2"/>
      <c r="F2922" s="2"/>
      <c r="G2922" s="2"/>
      <c r="H2922" s="2"/>
    </row>
    <row r="2923" spans="2:8">
      <c r="B2923" s="2" t="s">
        <v>3372</v>
      </c>
      <c r="C2923" s="2">
        <v>35</v>
      </c>
      <c r="D2923" s="2" t="s">
        <v>458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458</v>
      </c>
      <c r="E2926" s="2"/>
      <c r="F2926" s="2"/>
      <c r="G2926" s="2"/>
      <c r="H2926" s="2"/>
    </row>
    <row r="2927" spans="2:8">
      <c r="B2927" s="2" t="s">
        <v>3376</v>
      </c>
      <c r="C2927" s="2">
        <v>19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20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18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15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13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9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36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32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33</v>
      </c>
      <c r="D2949" s="2" t="s">
        <v>458</v>
      </c>
      <c r="E2949" s="2"/>
      <c r="F2949" s="2"/>
      <c r="G2949" s="2"/>
      <c r="H2949" s="2"/>
    </row>
    <row r="2950" spans="2:8">
      <c r="B2950" s="2" t="s">
        <v>3399</v>
      </c>
      <c r="C2950" s="2">
        <v>34</v>
      </c>
      <c r="D2950" s="2" t="s">
        <v>458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458</v>
      </c>
      <c r="E2951" s="2"/>
      <c r="F2951" s="2"/>
      <c r="G2951" s="2"/>
      <c r="H2951" s="2"/>
    </row>
    <row r="2952" spans="2:8">
      <c r="B2952" s="2" t="s">
        <v>3401</v>
      </c>
      <c r="C2952" s="2">
        <v>32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24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458</v>
      </c>
      <c r="E2958" s="2"/>
      <c r="F2958" s="2"/>
      <c r="G2958" s="2"/>
      <c r="H2958" s="2"/>
    </row>
    <row r="2959" spans="2:8">
      <c r="B2959" s="2" t="s">
        <v>3408</v>
      </c>
      <c r="C2959" s="2">
        <v>23</v>
      </c>
      <c r="D2959" s="2" t="s">
        <v>458</v>
      </c>
      <c r="E2959" s="2"/>
      <c r="F2959" s="2"/>
      <c r="G2959" s="2"/>
      <c r="H2959" s="2"/>
    </row>
    <row r="2960" spans="2:8">
      <c r="B2960" s="2" t="s">
        <v>3409</v>
      </c>
      <c r="C2960" s="2">
        <v>24</v>
      </c>
      <c r="D2960" s="2" t="s">
        <v>458</v>
      </c>
      <c r="E2960" s="2"/>
      <c r="F2960" s="2"/>
      <c r="G2960" s="2"/>
      <c r="H2960" s="2"/>
    </row>
    <row r="2961" spans="2:8">
      <c r="B2961" s="2" t="s">
        <v>3410</v>
      </c>
      <c r="C2961" s="2">
        <v>24</v>
      </c>
      <c r="D2961" s="2" t="s">
        <v>458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458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458</v>
      </c>
      <c r="E2963" s="2"/>
      <c r="F2963" s="2"/>
      <c r="G2963" s="2"/>
      <c r="H2963" s="2"/>
    </row>
    <row r="2964" spans="2:8">
      <c r="B2964" s="2" t="s">
        <v>3413</v>
      </c>
      <c r="C2964" s="2">
        <v>23</v>
      </c>
      <c r="D2964" s="2" t="s">
        <v>458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458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458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458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458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458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458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458</v>
      </c>
      <c r="E2971" s="2"/>
      <c r="F2971" s="2"/>
      <c r="G2971" s="2"/>
      <c r="H2971" s="2"/>
    </row>
    <row r="2972" spans="2:8">
      <c r="B2972" s="2" t="s">
        <v>3421</v>
      </c>
      <c r="C2972" s="2">
        <v>37</v>
      </c>
      <c r="D2972" s="2" t="s">
        <v>458</v>
      </c>
      <c r="E2972" s="2"/>
      <c r="F2972" s="2"/>
      <c r="G2972" s="2"/>
      <c r="H2972" s="2"/>
    </row>
    <row r="2973" spans="2:8">
      <c r="B2973" s="2" t="s">
        <v>3422</v>
      </c>
      <c r="C2973" s="2">
        <v>38</v>
      </c>
      <c r="D2973" s="2" t="s">
        <v>458</v>
      </c>
      <c r="E2973" s="2"/>
      <c r="F2973" s="2"/>
      <c r="G2973" s="2"/>
      <c r="H2973" s="2"/>
    </row>
    <row r="2974" spans="2:8">
      <c r="B2974" s="2" t="s">
        <v>3423</v>
      </c>
      <c r="C2974" s="2">
        <v>36</v>
      </c>
      <c r="D2974" s="2" t="s">
        <v>458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458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458</v>
      </c>
      <c r="E2976" s="2"/>
      <c r="F2976" s="2"/>
      <c r="G2976" s="2"/>
      <c r="H2976" s="2"/>
    </row>
    <row r="2977" spans="2:8">
      <c r="B2977" s="2" t="s">
        <v>3426</v>
      </c>
      <c r="C2977" s="2">
        <v>33</v>
      </c>
      <c r="D2977" s="2" t="s">
        <v>458</v>
      </c>
      <c r="E2977" s="2"/>
      <c r="F2977" s="2"/>
      <c r="G2977" s="2"/>
      <c r="H2977" s="2"/>
    </row>
    <row r="2978" spans="2:8">
      <c r="B2978" s="2" t="s">
        <v>3427</v>
      </c>
      <c r="C2978" s="2">
        <v>37</v>
      </c>
      <c r="D2978" s="2" t="s">
        <v>458</v>
      </c>
      <c r="E2978" s="2"/>
      <c r="F2978" s="2"/>
      <c r="G2978" s="2"/>
      <c r="H2978" s="2"/>
    </row>
    <row r="2979" spans="2:8">
      <c r="B2979" s="2" t="s">
        <v>3428</v>
      </c>
      <c r="C2979" s="2">
        <v>35</v>
      </c>
      <c r="D2979" s="2" t="s">
        <v>458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458</v>
      </c>
      <c r="E2980" s="2"/>
      <c r="F2980" s="2"/>
      <c r="G2980" s="2"/>
      <c r="H2980" s="2"/>
    </row>
    <row r="2981" spans="2:8">
      <c r="B2981" s="2" t="s">
        <v>3430</v>
      </c>
      <c r="C2981" s="2">
        <v>16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23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23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458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458</v>
      </c>
      <c r="E2989" s="2"/>
      <c r="F2989" s="2"/>
      <c r="G2989" s="2"/>
      <c r="H2989" s="2"/>
    </row>
    <row r="2990" spans="2:8">
      <c r="B2990" s="2" t="s">
        <v>3439</v>
      </c>
      <c r="C2990" s="2">
        <v>33</v>
      </c>
      <c r="D2990" s="2" t="s">
        <v>458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458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458</v>
      </c>
      <c r="E2992" s="2"/>
      <c r="F2992" s="2"/>
      <c r="G2992" s="2"/>
      <c r="H2992" s="2"/>
    </row>
    <row r="2993" spans="2:8">
      <c r="B2993" s="2" t="s">
        <v>3442</v>
      </c>
      <c r="C2993" s="2">
        <v>40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40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36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34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12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12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15</v>
      </c>
      <c r="D3003" s="2" t="s">
        <v>458</v>
      </c>
      <c r="E3003" s="2"/>
      <c r="F3003" s="2"/>
      <c r="G3003" s="2"/>
      <c r="H3003" s="2"/>
    </row>
    <row r="3004" spans="2:8">
      <c r="B3004" s="2" t="s">
        <v>3453</v>
      </c>
      <c r="C3004" s="2">
        <v>16</v>
      </c>
      <c r="D3004" s="2" t="s">
        <v>458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33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458</v>
      </c>
      <c r="E3009" s="2"/>
      <c r="F3009" s="2"/>
      <c r="G3009" s="2"/>
      <c r="H3009" s="2"/>
    </row>
    <row r="3010" spans="2:8">
      <c r="B3010" s="2" t="s">
        <v>3459</v>
      </c>
      <c r="C3010" s="2">
        <v>35</v>
      </c>
      <c r="D3010" s="2" t="s">
        <v>458</v>
      </c>
      <c r="E3010" s="2"/>
      <c r="F3010" s="2"/>
      <c r="G3010" s="2"/>
      <c r="H3010" s="2"/>
    </row>
    <row r="3011" spans="2:8">
      <c r="B3011" s="2" t="s">
        <v>3460</v>
      </c>
      <c r="C3011" s="2">
        <v>36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36</v>
      </c>
      <c r="D3012" s="2" t="s">
        <v>458</v>
      </c>
      <c r="E3012" s="2"/>
      <c r="F3012" s="2"/>
      <c r="G3012" s="2"/>
      <c r="H3012" s="2"/>
    </row>
    <row r="3013" spans="2:8">
      <c r="B3013" s="2" t="s">
        <v>3462</v>
      </c>
      <c r="C3013" s="2">
        <v>33</v>
      </c>
      <c r="D3013" s="2" t="s">
        <v>458</v>
      </c>
      <c r="E3013" s="2"/>
      <c r="F3013" s="2"/>
      <c r="G3013" s="2"/>
      <c r="H3013" s="2"/>
    </row>
    <row r="3014" spans="2:8">
      <c r="B3014" s="2" t="s">
        <v>3463</v>
      </c>
      <c r="C3014" s="2">
        <v>33</v>
      </c>
      <c r="D3014" s="2" t="s">
        <v>458</v>
      </c>
      <c r="E3014" s="2"/>
      <c r="F3014" s="2"/>
      <c r="G3014" s="2"/>
      <c r="H3014" s="2"/>
    </row>
    <row r="3015" spans="2:8">
      <c r="B3015" s="2" t="s">
        <v>3464</v>
      </c>
      <c r="C3015" s="2">
        <v>9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37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458</v>
      </c>
      <c r="E3017" s="2"/>
      <c r="F3017" s="2"/>
      <c r="G3017" s="2"/>
      <c r="H3017" s="2"/>
    </row>
    <row r="3018" spans="2:8">
      <c r="B3018" s="2" t="s">
        <v>3467</v>
      </c>
      <c r="C3018" s="2">
        <v>41</v>
      </c>
      <c r="D3018" s="2" t="s">
        <v>458</v>
      </c>
      <c r="E3018" s="2"/>
      <c r="F3018" s="2"/>
      <c r="G3018" s="2"/>
      <c r="H3018" s="2"/>
    </row>
    <row r="3019" spans="2:8">
      <c r="B3019" s="2" t="s">
        <v>3468</v>
      </c>
      <c r="C3019" s="2">
        <v>42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40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31</v>
      </c>
      <c r="D3021" s="2" t="s">
        <v>458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458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458</v>
      </c>
      <c r="E3023" s="2"/>
      <c r="F3023" s="2"/>
      <c r="G3023" s="2"/>
      <c r="H3023" s="2"/>
    </row>
    <row r="3024" spans="2:8">
      <c r="B3024" s="2" t="s">
        <v>3473</v>
      </c>
      <c r="C3024" s="2">
        <v>32</v>
      </c>
      <c r="D3024" s="2" t="s">
        <v>458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458</v>
      </c>
      <c r="E3025" s="2"/>
      <c r="F3025" s="2"/>
      <c r="G3025" s="2"/>
      <c r="H3025" s="2"/>
    </row>
    <row r="3026" spans="2:8">
      <c r="B3026" s="2" t="s">
        <v>3475</v>
      </c>
      <c r="C3026" s="2">
        <v>28</v>
      </c>
      <c r="D3026" s="2" t="s">
        <v>458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458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458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458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458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458</v>
      </c>
      <c r="E3032" s="2"/>
      <c r="F3032" s="2"/>
      <c r="G3032" s="2"/>
      <c r="H3032" s="2"/>
    </row>
    <row r="3033" spans="2:8">
      <c r="B3033" s="2" t="s">
        <v>3482</v>
      </c>
      <c r="C3033" s="2">
        <v>11</v>
      </c>
      <c r="D3033" s="2" t="s">
        <v>458</v>
      </c>
      <c r="E3033" s="2"/>
      <c r="F3033" s="2"/>
      <c r="G3033" s="2"/>
      <c r="H3033" s="2"/>
    </row>
    <row r="3034" spans="2:8">
      <c r="B3034" s="2" t="s">
        <v>3483</v>
      </c>
      <c r="C3034" s="2">
        <v>6</v>
      </c>
      <c r="D3034" s="2" t="s">
        <v>458</v>
      </c>
      <c r="E3034" s="2"/>
      <c r="F3034" s="2"/>
      <c r="G3034" s="2"/>
      <c r="H3034" s="2"/>
    </row>
    <row r="3035" spans="2:8">
      <c r="B3035" s="2" t="s">
        <v>3484</v>
      </c>
      <c r="C3035" s="2">
        <v>17</v>
      </c>
      <c r="D3035" s="2" t="s">
        <v>458</v>
      </c>
      <c r="E3035" s="2"/>
      <c r="F3035" s="2"/>
      <c r="G3035" s="2"/>
      <c r="H3035" s="2"/>
    </row>
    <row r="3036" spans="2:8">
      <c r="B3036" s="2" t="s">
        <v>3485</v>
      </c>
      <c r="C3036" s="2">
        <v>19</v>
      </c>
      <c r="D3036" s="2" t="s">
        <v>458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458</v>
      </c>
      <c r="E3037" s="2"/>
      <c r="F3037" s="2"/>
      <c r="G3037" s="2"/>
      <c r="H3037" s="2"/>
    </row>
    <row r="3038" spans="2:8">
      <c r="B3038" s="2" t="s">
        <v>3487</v>
      </c>
      <c r="C3038" s="2">
        <v>11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12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13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15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16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17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16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15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14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14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11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11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11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11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28</v>
      </c>
      <c r="D3053" s="2" t="s">
        <v>458</v>
      </c>
      <c r="E3053" s="2"/>
      <c r="F3053" s="2"/>
      <c r="G3053" s="2"/>
      <c r="H3053" s="2"/>
    </row>
    <row r="3054" spans="2:8">
      <c r="B3054" s="2" t="s">
        <v>3503</v>
      </c>
      <c r="C3054" s="2">
        <v>31</v>
      </c>
      <c r="D3054" s="2" t="s">
        <v>458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28</v>
      </c>
      <c r="D3056" s="2" t="s">
        <v>458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40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42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40</v>
      </c>
      <c r="D3061" s="2" t="s">
        <v>458</v>
      </c>
      <c r="E3061" s="2"/>
      <c r="F3061" s="2"/>
      <c r="G3061" s="2"/>
      <c r="H3061" s="2"/>
    </row>
    <row r="3062" spans="2:8">
      <c r="B3062" s="2" t="s">
        <v>3511</v>
      </c>
      <c r="C3062" s="2">
        <v>37</v>
      </c>
      <c r="D3062" s="2" t="s">
        <v>458</v>
      </c>
      <c r="E3062" s="2"/>
      <c r="F3062" s="2"/>
      <c r="G3062" s="2"/>
      <c r="H3062" s="2"/>
    </row>
    <row r="3063" spans="2:8">
      <c r="B3063" s="2" t="s">
        <v>3512</v>
      </c>
      <c r="C3063" s="2">
        <v>40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458</v>
      </c>
      <c r="E3064" s="2"/>
      <c r="F3064" s="2"/>
      <c r="G3064" s="2"/>
      <c r="H3064" s="2"/>
    </row>
    <row r="3065" spans="2:8">
      <c r="B3065" s="2" t="s">
        <v>3514</v>
      </c>
      <c r="C3065" s="2">
        <v>32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458</v>
      </c>
      <c r="E3067" s="2"/>
      <c r="F3067" s="2"/>
      <c r="G3067" s="2"/>
      <c r="H3067" s="2"/>
    </row>
    <row r="3068" spans="2:8">
      <c r="B3068" s="2" t="s">
        <v>3517</v>
      </c>
      <c r="C3068" s="2">
        <v>24</v>
      </c>
      <c r="D3068" s="2" t="s">
        <v>458</v>
      </c>
      <c r="E3068" s="2"/>
      <c r="F3068" s="2"/>
      <c r="G3068" s="2"/>
      <c r="H3068" s="2"/>
    </row>
    <row r="3069" spans="2:8">
      <c r="B3069" s="2" t="s">
        <v>3518</v>
      </c>
      <c r="C3069" s="2">
        <v>26</v>
      </c>
      <c r="D3069" s="2" t="s">
        <v>458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458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458</v>
      </c>
      <c r="E3071" s="2"/>
      <c r="F3071" s="2"/>
      <c r="G3071" s="2"/>
      <c r="H3071" s="2"/>
    </row>
    <row r="3072" spans="2:8">
      <c r="B3072" s="2" t="s">
        <v>3521</v>
      </c>
      <c r="C3072" s="2">
        <v>26</v>
      </c>
      <c r="D3072" s="2" t="s">
        <v>458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458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458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458</v>
      </c>
      <c r="E3075" s="2"/>
      <c r="F3075" s="2"/>
      <c r="G3075" s="2"/>
      <c r="H3075" s="2"/>
    </row>
    <row r="3076" spans="2:8">
      <c r="B3076" s="2" t="s">
        <v>3525</v>
      </c>
      <c r="C3076" s="2">
        <v>35</v>
      </c>
      <c r="D3076" s="2" t="s">
        <v>458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458</v>
      </c>
      <c r="E3077" s="2"/>
      <c r="F3077" s="2"/>
      <c r="G3077" s="2"/>
      <c r="H3077" s="2"/>
    </row>
    <row r="3078" spans="2:8">
      <c r="B3078" s="2" t="s">
        <v>3527</v>
      </c>
      <c r="C3078" s="2">
        <v>35</v>
      </c>
      <c r="D3078" s="2" t="s">
        <v>458</v>
      </c>
      <c r="E3078" s="2"/>
      <c r="F3078" s="2"/>
      <c r="G3078" s="2"/>
      <c r="H3078" s="2"/>
    </row>
    <row r="3079" spans="2:8">
      <c r="B3079" s="2" t="s">
        <v>3528</v>
      </c>
      <c r="C3079" s="2">
        <v>33</v>
      </c>
      <c r="D3079" s="2" t="s">
        <v>458</v>
      </c>
      <c r="E3079" s="2"/>
      <c r="F3079" s="2"/>
      <c r="G3079" s="2"/>
      <c r="H3079" s="2"/>
    </row>
    <row r="3080" spans="2:8">
      <c r="B3080" s="2" t="s">
        <v>3529</v>
      </c>
      <c r="C3080" s="2">
        <v>32</v>
      </c>
      <c r="D3080" s="2" t="s">
        <v>458</v>
      </c>
      <c r="E3080" s="2"/>
      <c r="F3080" s="2"/>
      <c r="G3080" s="2"/>
      <c r="H3080" s="2"/>
    </row>
    <row r="3081" spans="2:8">
      <c r="B3081" s="2" t="s">
        <v>3530</v>
      </c>
      <c r="C3081" s="2">
        <v>42</v>
      </c>
      <c r="D3081" s="2" t="s">
        <v>458</v>
      </c>
      <c r="E3081" s="2"/>
      <c r="F3081" s="2"/>
      <c r="G3081" s="2"/>
      <c r="H3081" s="2"/>
    </row>
    <row r="3082" spans="2:8">
      <c r="B3082" s="2" t="s">
        <v>3531</v>
      </c>
      <c r="C3082" s="2">
        <v>42</v>
      </c>
      <c r="D3082" s="2" t="s">
        <v>458</v>
      </c>
      <c r="E3082" s="2"/>
      <c r="F3082" s="2"/>
      <c r="G3082" s="2"/>
      <c r="H3082" s="2"/>
    </row>
    <row r="3083" spans="2:8">
      <c r="B3083" s="2" t="s">
        <v>3532</v>
      </c>
      <c r="C3083" s="2">
        <v>39</v>
      </c>
      <c r="D3083" s="2" t="s">
        <v>458</v>
      </c>
      <c r="E3083" s="2"/>
      <c r="F3083" s="2"/>
      <c r="G3083" s="2"/>
      <c r="H3083" s="2"/>
    </row>
    <row r="3084" spans="2:8">
      <c r="B3084" s="2" t="s">
        <v>3533</v>
      </c>
      <c r="C3084" s="2">
        <v>36</v>
      </c>
      <c r="D3084" s="2" t="s">
        <v>458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458</v>
      </c>
      <c r="E3091" s="2"/>
      <c r="F3091" s="2"/>
      <c r="G3091" s="2"/>
      <c r="H3091" s="2"/>
    </row>
    <row r="3092" spans="2:8">
      <c r="B3092" s="2" t="s">
        <v>3541</v>
      </c>
      <c r="C3092" s="2">
        <v>37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37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36</v>
      </c>
      <c r="D3094" s="2" t="s">
        <v>458</v>
      </c>
      <c r="E3094" s="2"/>
      <c r="F3094" s="2"/>
      <c r="G3094" s="2"/>
      <c r="H3094" s="2"/>
    </row>
    <row r="3095" spans="2:8">
      <c r="B3095" s="2" t="s">
        <v>3544</v>
      </c>
      <c r="C3095" s="2">
        <v>23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458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458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458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458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458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458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458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458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458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33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458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458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458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458</v>
      </c>
      <c r="E3113" s="2"/>
      <c r="F3113" s="2"/>
      <c r="G3113" s="2"/>
      <c r="H3113" s="2"/>
    </row>
    <row r="3114" spans="2:8">
      <c r="B3114" s="2" t="s">
        <v>3563</v>
      </c>
      <c r="C3114" s="2">
        <v>18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12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39</v>
      </c>
      <c r="D3116" s="2" t="s">
        <v>458</v>
      </c>
      <c r="E3116" s="2"/>
      <c r="F3116" s="2"/>
      <c r="G3116" s="2"/>
      <c r="H3116" s="2"/>
    </row>
    <row r="3117" spans="2:8">
      <c r="B3117" s="2" t="s">
        <v>3566</v>
      </c>
      <c r="C3117" s="2">
        <v>40</v>
      </c>
      <c r="D3117" s="2" t="s">
        <v>458</v>
      </c>
      <c r="E3117" s="2"/>
      <c r="F3117" s="2"/>
      <c r="G3117" s="2"/>
      <c r="H3117" s="2"/>
    </row>
    <row r="3118" spans="2:8">
      <c r="B3118" s="2" t="s">
        <v>3567</v>
      </c>
      <c r="C3118" s="2">
        <v>40</v>
      </c>
      <c r="D3118" s="2" t="s">
        <v>458</v>
      </c>
      <c r="E3118" s="2"/>
      <c r="F3118" s="2"/>
      <c r="G3118" s="2"/>
      <c r="H3118" s="2"/>
    </row>
    <row r="3119" spans="2:8">
      <c r="B3119" s="2" t="s">
        <v>3568</v>
      </c>
      <c r="C3119" s="2">
        <v>38</v>
      </c>
      <c r="D3119" s="2" t="s">
        <v>458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458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458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458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458</v>
      </c>
      <c r="E3123" s="2"/>
      <c r="F3123" s="2"/>
      <c r="G3123" s="2"/>
      <c r="H3123" s="2"/>
    </row>
    <row r="3124" spans="2:8">
      <c r="B3124" s="2" t="s">
        <v>3573</v>
      </c>
      <c r="C3124" s="2">
        <v>34</v>
      </c>
      <c r="D3124" s="2" t="s">
        <v>458</v>
      </c>
      <c r="E3124" s="2"/>
      <c r="F3124" s="2"/>
      <c r="G3124" s="2"/>
      <c r="H3124" s="2"/>
    </row>
    <row r="3125" spans="2:8">
      <c r="B3125" s="2" t="s">
        <v>3574</v>
      </c>
      <c r="C3125" s="2">
        <v>34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458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458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458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458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458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458</v>
      </c>
      <c r="E3134" s="2"/>
      <c r="F3134" s="2"/>
      <c r="G3134" s="2"/>
      <c r="H3134" s="2"/>
    </row>
    <row r="3135" spans="2:8">
      <c r="B3135" s="2" t="s">
        <v>3584</v>
      </c>
      <c r="C3135" s="2">
        <v>17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18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19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19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19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458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458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458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458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458</v>
      </c>
      <c r="E3145" s="2"/>
      <c r="F3145" s="2"/>
      <c r="G3145" s="2"/>
      <c r="H3145" s="2"/>
    </row>
    <row r="3146" spans="2:8">
      <c r="B3146" s="2" t="s">
        <v>3595</v>
      </c>
      <c r="C3146" s="2">
        <v>31</v>
      </c>
      <c r="D3146" s="2" t="s">
        <v>458</v>
      </c>
      <c r="E3146" s="2"/>
      <c r="F3146" s="2"/>
      <c r="G3146" s="2"/>
      <c r="H3146" s="2"/>
    </row>
    <row r="3147" spans="2:8">
      <c r="B3147" s="2" t="s">
        <v>3596</v>
      </c>
      <c r="C3147" s="2">
        <v>25</v>
      </c>
      <c r="D3147" s="2" t="s">
        <v>458</v>
      </c>
      <c r="E3147" s="2"/>
      <c r="F3147" s="2"/>
      <c r="G3147" s="2"/>
      <c r="H3147" s="2"/>
    </row>
    <row r="3148" spans="2:8">
      <c r="B3148" s="2" t="s">
        <v>3597</v>
      </c>
      <c r="C3148" s="2">
        <v>26</v>
      </c>
      <c r="D3148" s="2" t="s">
        <v>458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458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458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458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31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458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458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458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458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458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458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458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458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458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458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458</v>
      </c>
      <c r="E3170" s="2"/>
      <c r="F3170" s="2"/>
      <c r="G3170" s="2"/>
      <c r="H3170" s="2"/>
    </row>
    <row r="3171" spans="2:8">
      <c r="B3171" s="2" t="s">
        <v>3620</v>
      </c>
      <c r="C3171" s="2">
        <v>38</v>
      </c>
      <c r="D3171" s="2" t="s">
        <v>458</v>
      </c>
      <c r="E3171" s="2"/>
      <c r="F3171" s="2"/>
      <c r="G3171" s="2"/>
      <c r="H3171" s="2"/>
    </row>
    <row r="3172" spans="2:8">
      <c r="B3172" s="2" t="s">
        <v>3621</v>
      </c>
      <c r="C3172" s="2">
        <v>39</v>
      </c>
      <c r="D3172" s="2" t="s">
        <v>458</v>
      </c>
      <c r="E3172" s="2"/>
      <c r="F3172" s="2"/>
      <c r="G3172" s="2"/>
      <c r="H3172" s="2"/>
    </row>
    <row r="3173" spans="2:8">
      <c r="B3173" s="2" t="s">
        <v>3622</v>
      </c>
      <c r="C3173" s="2">
        <v>39</v>
      </c>
      <c r="D3173" s="2" t="s">
        <v>458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458</v>
      </c>
      <c r="E3174" s="2"/>
      <c r="F3174" s="2"/>
      <c r="G3174" s="2"/>
      <c r="H3174" s="2"/>
    </row>
    <row r="3175" spans="2:8">
      <c r="B3175" s="2" t="s">
        <v>3624</v>
      </c>
      <c r="C3175" s="2">
        <v>37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458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458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458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458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458</v>
      </c>
      <c r="E3182" s="2"/>
      <c r="F3182" s="2"/>
      <c r="G3182" s="2"/>
      <c r="H3182" s="2"/>
    </row>
    <row r="3183" spans="2:8">
      <c r="B3183" s="2" t="s">
        <v>3632</v>
      </c>
      <c r="C3183" s="2">
        <v>35</v>
      </c>
      <c r="D3183" s="2" t="s">
        <v>458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458</v>
      </c>
      <c r="E3184" s="2"/>
      <c r="F3184" s="2"/>
      <c r="G3184" s="2"/>
      <c r="H3184" s="2"/>
    </row>
    <row r="3185" spans="2:8">
      <c r="B3185" s="2" t="s">
        <v>3634</v>
      </c>
      <c r="C3185" s="2">
        <v>36</v>
      </c>
      <c r="D3185" s="2" t="s">
        <v>458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458</v>
      </c>
      <c r="E3186" s="2"/>
      <c r="F3186" s="2"/>
      <c r="G3186" s="2"/>
      <c r="H3186" s="2"/>
    </row>
    <row r="3187" spans="2:8">
      <c r="B3187" s="2" t="s">
        <v>3636</v>
      </c>
      <c r="C3187" s="2">
        <v>38</v>
      </c>
      <c r="D3187" s="2" t="s">
        <v>458</v>
      </c>
      <c r="E3187" s="2"/>
      <c r="F3187" s="2"/>
      <c r="G3187" s="2"/>
      <c r="H3187" s="2"/>
    </row>
    <row r="3188" spans="2:8">
      <c r="B3188" s="2" t="s">
        <v>3637</v>
      </c>
      <c r="C3188" s="2">
        <v>39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38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39</v>
      </c>
      <c r="D3190" s="2" t="s">
        <v>458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458</v>
      </c>
      <c r="E3191" s="2"/>
      <c r="F3191" s="2"/>
      <c r="G3191" s="2"/>
      <c r="H3191" s="2"/>
    </row>
    <row r="3192" spans="2:8">
      <c r="B3192" s="2" t="s">
        <v>3641</v>
      </c>
      <c r="C3192" s="2">
        <v>33</v>
      </c>
      <c r="D3192" s="2" t="s">
        <v>458</v>
      </c>
      <c r="E3192" s="2"/>
      <c r="F3192" s="2"/>
      <c r="G3192" s="2"/>
      <c r="H3192" s="2"/>
    </row>
    <row r="3193" spans="2:8">
      <c r="B3193" s="2" t="s">
        <v>3642</v>
      </c>
      <c r="C3193" s="2">
        <v>34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32</v>
      </c>
      <c r="D3195" s="2" t="s">
        <v>458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458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458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21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458</v>
      </c>
      <c r="E3204" s="2"/>
      <c r="F3204" s="2"/>
      <c r="G3204" s="2"/>
      <c r="H3204" s="2"/>
    </row>
    <row r="3205" spans="2:8">
      <c r="B3205" s="2" t="s">
        <v>3654</v>
      </c>
      <c r="C3205" s="2">
        <v>30</v>
      </c>
      <c r="D3205" s="2" t="s">
        <v>458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458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458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458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33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458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458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33</v>
      </c>
      <c r="D3218" s="2" t="s">
        <v>458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458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458</v>
      </c>
      <c r="E3222" s="2"/>
      <c r="F3222" s="2"/>
      <c r="G3222" s="2"/>
      <c r="H3222" s="2"/>
    </row>
    <row r="3223" spans="2:8">
      <c r="B3223" s="2" t="s">
        <v>3672</v>
      </c>
      <c r="C3223" s="2">
        <v>36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458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458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458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458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458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458</v>
      </c>
      <c r="E3229" s="2"/>
      <c r="F3229" s="2"/>
      <c r="G3229" s="2"/>
      <c r="H3229" s="2"/>
    </row>
    <row r="3230" spans="2:8">
      <c r="B3230" s="2" t="s">
        <v>3679</v>
      </c>
      <c r="C3230" s="2">
        <v>28</v>
      </c>
      <c r="D3230" s="2" t="s">
        <v>458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458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458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458</v>
      </c>
      <c r="E3233" s="2"/>
      <c r="F3233" s="2"/>
      <c r="G3233" s="2"/>
      <c r="H3233" s="2"/>
    </row>
    <row r="3234" spans="2:8">
      <c r="B3234" s="2" t="s">
        <v>3683</v>
      </c>
      <c r="C3234" s="2">
        <v>35</v>
      </c>
      <c r="D3234" s="2" t="s">
        <v>458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458</v>
      </c>
      <c r="E3235" s="2"/>
      <c r="F3235" s="2"/>
      <c r="G3235" s="2"/>
      <c r="H3235" s="2"/>
    </row>
    <row r="3236" spans="2:8">
      <c r="B3236" s="2" t="s">
        <v>3685</v>
      </c>
      <c r="C3236" s="2">
        <v>35</v>
      </c>
      <c r="D3236" s="2" t="s">
        <v>458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458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458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458</v>
      </c>
      <c r="E3239" s="2"/>
      <c r="F3239" s="2"/>
      <c r="G3239" s="2"/>
      <c r="H3239" s="2"/>
    </row>
    <row r="3240" spans="2:8">
      <c r="B3240" s="2" t="s">
        <v>3689</v>
      </c>
      <c r="C3240" s="2">
        <v>27</v>
      </c>
      <c r="D3240" s="2" t="s">
        <v>458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458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458</v>
      </c>
      <c r="E3242" s="2"/>
      <c r="F3242" s="2"/>
      <c r="G3242" s="2"/>
      <c r="H3242" s="2"/>
    </row>
    <row r="3243" spans="2:8">
      <c r="B3243" s="2" t="s">
        <v>3692</v>
      </c>
      <c r="C3243" s="2">
        <v>34</v>
      </c>
      <c r="D3243" s="2" t="s">
        <v>458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458</v>
      </c>
      <c r="E3244" s="2"/>
      <c r="F3244" s="2"/>
      <c r="G3244" s="2"/>
      <c r="H3244" s="2"/>
    </row>
    <row r="3245" spans="2:8">
      <c r="B3245" s="2" t="s">
        <v>3694</v>
      </c>
      <c r="C3245" s="2">
        <v>35</v>
      </c>
      <c r="D3245" s="2" t="s">
        <v>458</v>
      </c>
      <c r="E3245" s="2"/>
      <c r="F3245" s="2"/>
      <c r="G3245" s="2"/>
      <c r="H3245" s="2"/>
    </row>
    <row r="3246" spans="2:8">
      <c r="B3246" s="2" t="s">
        <v>3695</v>
      </c>
      <c r="C3246" s="2">
        <v>35</v>
      </c>
      <c r="D3246" s="2" t="s">
        <v>458</v>
      </c>
      <c r="E3246" s="2"/>
      <c r="F3246" s="2"/>
      <c r="G3246" s="2"/>
      <c r="H3246" s="2"/>
    </row>
    <row r="3247" spans="2:8">
      <c r="B3247" s="2" t="s">
        <v>3696</v>
      </c>
      <c r="C3247" s="2">
        <v>36</v>
      </c>
      <c r="D3247" s="2" t="s">
        <v>458</v>
      </c>
      <c r="E3247" s="2"/>
      <c r="F3247" s="2"/>
      <c r="G3247" s="2"/>
      <c r="H3247" s="2"/>
    </row>
    <row r="3248" spans="2:8">
      <c r="B3248" s="2" t="s">
        <v>3697</v>
      </c>
      <c r="C3248" s="2">
        <v>36</v>
      </c>
      <c r="D3248" s="2" t="s">
        <v>458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458</v>
      </c>
      <c r="E3249" s="2"/>
      <c r="F3249" s="2"/>
      <c r="G3249" s="2"/>
      <c r="H3249" s="2"/>
    </row>
    <row r="3250" spans="2:8">
      <c r="B3250" s="2" t="s">
        <v>3699</v>
      </c>
      <c r="C3250" s="2">
        <v>29</v>
      </c>
      <c r="D3250" s="2" t="s">
        <v>458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458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458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458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458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458</v>
      </c>
      <c r="E3255" s="2"/>
      <c r="F3255" s="2"/>
      <c r="G3255" s="2"/>
      <c r="H3255" s="2"/>
    </row>
    <row r="3256" spans="2:8">
      <c r="B3256" s="2" t="s">
        <v>3705</v>
      </c>
      <c r="C3256" s="2">
        <v>27</v>
      </c>
      <c r="D3256" s="2" t="s">
        <v>458</v>
      </c>
      <c r="E3256" s="2"/>
      <c r="F3256" s="2"/>
      <c r="G3256" s="2"/>
      <c r="H3256" s="2"/>
    </row>
    <row r="3257" spans="2:8">
      <c r="B3257" s="2" t="s">
        <v>3706</v>
      </c>
      <c r="C3257" s="2">
        <v>36</v>
      </c>
      <c r="D3257" s="2" t="s">
        <v>458</v>
      </c>
      <c r="E3257" s="2"/>
      <c r="F3257" s="2"/>
      <c r="G3257" s="2"/>
      <c r="H3257" s="2"/>
    </row>
    <row r="3258" spans="2:8">
      <c r="B3258" s="2" t="s">
        <v>3707</v>
      </c>
      <c r="C3258" s="2">
        <v>37</v>
      </c>
      <c r="D3258" s="2" t="s">
        <v>458</v>
      </c>
      <c r="E3258" s="2"/>
      <c r="F3258" s="2"/>
      <c r="G3258" s="2"/>
      <c r="H3258" s="2"/>
    </row>
    <row r="3259" spans="2:8">
      <c r="B3259" s="2" t="s">
        <v>3708</v>
      </c>
      <c r="C3259" s="2">
        <v>36</v>
      </c>
      <c r="D3259" s="2" t="s">
        <v>458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458</v>
      </c>
      <c r="E3260" s="2"/>
      <c r="F3260" s="2"/>
      <c r="G3260" s="2"/>
      <c r="H3260" s="2"/>
    </row>
    <row r="3261" spans="2:8">
      <c r="B3261" s="2" t="s">
        <v>3710</v>
      </c>
      <c r="C3261" s="2">
        <v>34</v>
      </c>
      <c r="D3261" s="2" t="s">
        <v>458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21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22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22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14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17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17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458</v>
      </c>
      <c r="E3276" s="2"/>
      <c r="F3276" s="2"/>
      <c r="G3276" s="2"/>
      <c r="H3276" s="2"/>
    </row>
    <row r="3277" spans="2:8">
      <c r="B3277" s="2" t="s">
        <v>3726</v>
      </c>
      <c r="C3277" s="2">
        <v>35</v>
      </c>
      <c r="D3277" s="2" t="s">
        <v>458</v>
      </c>
      <c r="E3277" s="2"/>
      <c r="F3277" s="2"/>
      <c r="G3277" s="2"/>
      <c r="H3277" s="2"/>
    </row>
    <row r="3278" spans="2:8">
      <c r="B3278" s="2" t="s">
        <v>3727</v>
      </c>
      <c r="C3278" s="2">
        <v>38</v>
      </c>
      <c r="D3278" s="2" t="s">
        <v>458</v>
      </c>
      <c r="E3278" s="2"/>
      <c r="F3278" s="2"/>
      <c r="G3278" s="2"/>
      <c r="H3278" s="2"/>
    </row>
    <row r="3279" spans="2:8">
      <c r="B3279" s="2" t="s">
        <v>3728</v>
      </c>
      <c r="C3279" s="2">
        <v>40</v>
      </c>
      <c r="D3279" s="2" t="s">
        <v>458</v>
      </c>
      <c r="E3279" s="2"/>
      <c r="F3279" s="2"/>
      <c r="G3279" s="2"/>
      <c r="H3279" s="2"/>
    </row>
    <row r="3280" spans="2:8">
      <c r="B3280" s="2" t="s">
        <v>3729</v>
      </c>
      <c r="C3280" s="2">
        <v>41</v>
      </c>
      <c r="D3280" s="2" t="s">
        <v>458</v>
      </c>
      <c r="E3280" s="2"/>
      <c r="F3280" s="2"/>
      <c r="G3280" s="2"/>
      <c r="H3280" s="2"/>
    </row>
    <row r="3281" spans="2:8">
      <c r="B3281" s="2" t="s">
        <v>3730</v>
      </c>
      <c r="C3281" s="2">
        <v>41</v>
      </c>
      <c r="D3281" s="2" t="s">
        <v>458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458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458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458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458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458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458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458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458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458</v>
      </c>
      <c r="E3290" s="2"/>
      <c r="F3290" s="2"/>
      <c r="G3290" s="2"/>
      <c r="H3290" s="2"/>
    </row>
    <row r="3291" spans="2:8">
      <c r="B3291" s="2" t="s">
        <v>3740</v>
      </c>
      <c r="C3291" s="2">
        <v>45</v>
      </c>
      <c r="D3291" s="2" t="s">
        <v>458</v>
      </c>
      <c r="E3291" s="2"/>
      <c r="F3291" s="2"/>
      <c r="G3291" s="2"/>
      <c r="H3291" s="2"/>
    </row>
    <row r="3292" spans="2:8">
      <c r="B3292" s="2" t="s">
        <v>3741</v>
      </c>
      <c r="C3292" s="2">
        <v>47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43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458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15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34</v>
      </c>
      <c r="D3303" s="2" t="s">
        <v>458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458</v>
      </c>
      <c r="E3304" s="2"/>
      <c r="F3304" s="2"/>
      <c r="G3304" s="2"/>
      <c r="H3304" s="2"/>
    </row>
    <row r="3305" spans="2:8">
      <c r="B3305" s="2" t="s">
        <v>3754</v>
      </c>
      <c r="C3305" s="2">
        <v>30</v>
      </c>
      <c r="D3305" s="2" t="s">
        <v>458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458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458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458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458</v>
      </c>
      <c r="E3309" s="2"/>
      <c r="F3309" s="2"/>
      <c r="G3309" s="2"/>
      <c r="H3309" s="2"/>
    </row>
    <row r="3310" spans="2:8">
      <c r="B3310" s="2" t="s">
        <v>3759</v>
      </c>
      <c r="C3310" s="2">
        <v>15</v>
      </c>
      <c r="D3310" s="2" t="s">
        <v>458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458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458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458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458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458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31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458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458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458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458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458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458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458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458</v>
      </c>
      <c r="E3328" s="2"/>
      <c r="F3328" s="2"/>
      <c r="G3328" s="2"/>
      <c r="H3328" s="2"/>
    </row>
    <row r="3329" spans="2:8">
      <c r="B3329" s="2" t="s">
        <v>3778</v>
      </c>
      <c r="C3329" s="2">
        <v>16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458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458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458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458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458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458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458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458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458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458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458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458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458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458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458</v>
      </c>
      <c r="E3350" s="2"/>
      <c r="F3350" s="2"/>
      <c r="G3350" s="2"/>
      <c r="H3350" s="2"/>
    </row>
    <row r="3351" spans="2:8">
      <c r="B3351" s="2" t="s">
        <v>3800</v>
      </c>
      <c r="C3351" s="2">
        <v>22</v>
      </c>
      <c r="D3351" s="2" t="s">
        <v>458</v>
      </c>
      <c r="E3351" s="2"/>
      <c r="F3351" s="2"/>
      <c r="G3351" s="2"/>
      <c r="H3351" s="2"/>
    </row>
    <row r="3352" spans="2:8">
      <c r="B3352" s="2" t="s">
        <v>3801</v>
      </c>
      <c r="C3352" s="2">
        <v>13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19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20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20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18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17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17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16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12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13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15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40</v>
      </c>
      <c r="D3363" s="2" t="s">
        <v>458</v>
      </c>
      <c r="E3363" s="2"/>
      <c r="F3363" s="2"/>
      <c r="G3363" s="2"/>
      <c r="H3363" s="2"/>
    </row>
    <row r="3364" spans="2:8">
      <c r="B3364" s="2" t="s">
        <v>3813</v>
      </c>
      <c r="C3364" s="2">
        <v>41</v>
      </c>
      <c r="D3364" s="2" t="s">
        <v>458</v>
      </c>
      <c r="E3364" s="2"/>
      <c r="F3364" s="2"/>
      <c r="G3364" s="2"/>
      <c r="H3364" s="2"/>
    </row>
    <row r="3365" spans="2:8">
      <c r="B3365" s="2" t="s">
        <v>3814</v>
      </c>
      <c r="C3365" s="2">
        <v>41</v>
      </c>
      <c r="D3365" s="2" t="s">
        <v>458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458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458</v>
      </c>
      <c r="E3367" s="2"/>
      <c r="F3367" s="2"/>
      <c r="G3367" s="2"/>
      <c r="H3367" s="2"/>
    </row>
    <row r="3368" spans="2:8">
      <c r="B3368" s="2" t="s">
        <v>3817</v>
      </c>
      <c r="C3368" s="2">
        <v>34</v>
      </c>
      <c r="D3368" s="2" t="s">
        <v>458</v>
      </c>
      <c r="E3368" s="2"/>
      <c r="F3368" s="2"/>
      <c r="G3368" s="2"/>
      <c r="H3368" s="2"/>
    </row>
    <row r="3369" spans="2:8">
      <c r="B3369" s="2" t="s">
        <v>3818</v>
      </c>
      <c r="C3369" s="2">
        <v>34</v>
      </c>
      <c r="D3369" s="2" t="s">
        <v>458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458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458</v>
      </c>
      <c r="E3371" s="2"/>
      <c r="F3371" s="2"/>
      <c r="G3371" s="2"/>
      <c r="H3371" s="2"/>
    </row>
    <row r="3372" spans="2:8">
      <c r="B3372" s="2" t="s">
        <v>3821</v>
      </c>
      <c r="C3372" s="2">
        <v>23</v>
      </c>
      <c r="D3372" s="2" t="s">
        <v>458</v>
      </c>
      <c r="E3372" s="2"/>
      <c r="F3372" s="2"/>
      <c r="G3372" s="2"/>
      <c r="H3372" s="2"/>
    </row>
    <row r="3373" spans="2:8">
      <c r="B3373" s="2" t="s">
        <v>3822</v>
      </c>
      <c r="C3373" s="2">
        <v>17</v>
      </c>
      <c r="D3373" s="2" t="s">
        <v>458</v>
      </c>
      <c r="E3373" s="2"/>
      <c r="F3373" s="2"/>
      <c r="G3373" s="2"/>
      <c r="H3373" s="2"/>
    </row>
    <row r="3374" spans="2:8">
      <c r="B3374" s="2" t="s">
        <v>3823</v>
      </c>
      <c r="C3374" s="2">
        <v>11</v>
      </c>
      <c r="D3374" s="2" t="s">
        <v>458</v>
      </c>
      <c r="E3374" s="2"/>
      <c r="F3374" s="2"/>
      <c r="G3374" s="2"/>
      <c r="H3374" s="2"/>
    </row>
    <row r="3375" spans="2:8">
      <c r="B3375" s="2" t="s">
        <v>3824</v>
      </c>
      <c r="C3375" s="2">
        <v>14</v>
      </c>
      <c r="D3375" s="2" t="s">
        <v>458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458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458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458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458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458</v>
      </c>
      <c r="E3380" s="2"/>
      <c r="F3380" s="2"/>
      <c r="G3380" s="2"/>
      <c r="H3380" s="2"/>
    </row>
    <row r="3381" spans="2:8">
      <c r="B3381" s="2" t="s">
        <v>3830</v>
      </c>
      <c r="C3381" s="2">
        <v>15</v>
      </c>
      <c r="D3381" s="2" t="s">
        <v>458</v>
      </c>
      <c r="E3381" s="2"/>
      <c r="F3381" s="2"/>
      <c r="G3381" s="2"/>
      <c r="H3381" s="2"/>
    </row>
    <row r="3382" spans="2:8">
      <c r="B3382" s="2" t="s">
        <v>3831</v>
      </c>
      <c r="C3382" s="2">
        <v>16</v>
      </c>
      <c r="D3382" s="2" t="s">
        <v>458</v>
      </c>
      <c r="E3382" s="2"/>
      <c r="F3382" s="2"/>
      <c r="G3382" s="2"/>
      <c r="H3382" s="2"/>
    </row>
    <row r="3383" spans="2:8">
      <c r="B3383" s="2" t="s">
        <v>3832</v>
      </c>
      <c r="C3383" s="2">
        <v>21</v>
      </c>
      <c r="D3383" s="2" t="s">
        <v>458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458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458</v>
      </c>
      <c r="E3385" s="2"/>
      <c r="F3385" s="2"/>
      <c r="G3385" s="2"/>
      <c r="H3385" s="2"/>
    </row>
    <row r="3386" spans="2:8">
      <c r="B3386" s="2" t="s">
        <v>3835</v>
      </c>
      <c r="C3386" s="2">
        <v>26</v>
      </c>
      <c r="D3386" s="2" t="s">
        <v>458</v>
      </c>
      <c r="E3386" s="2"/>
      <c r="F3386" s="2"/>
      <c r="G3386" s="2"/>
      <c r="H3386" s="2"/>
    </row>
    <row r="3387" spans="2:8">
      <c r="B3387" s="2" t="s">
        <v>3836</v>
      </c>
      <c r="C3387" s="2">
        <v>29</v>
      </c>
      <c r="D3387" s="2" t="s">
        <v>458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458</v>
      </c>
      <c r="E3388" s="2"/>
      <c r="F3388" s="2"/>
      <c r="G3388" s="2"/>
      <c r="H3388" s="2"/>
    </row>
    <row r="3389" spans="2:8">
      <c r="B3389" s="2" t="s">
        <v>3838</v>
      </c>
      <c r="C3389" s="2">
        <v>31</v>
      </c>
      <c r="D3389" s="2" t="s">
        <v>458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458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458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458</v>
      </c>
      <c r="E3393" s="2"/>
      <c r="F3393" s="2"/>
      <c r="G3393" s="2"/>
      <c r="H3393" s="2"/>
    </row>
    <row r="3394" spans="2:8">
      <c r="B3394" s="2" t="s">
        <v>3843</v>
      </c>
      <c r="C3394" s="2">
        <v>35</v>
      </c>
      <c r="D3394" s="2" t="s">
        <v>458</v>
      </c>
      <c r="E3394" s="2"/>
      <c r="F3394" s="2"/>
      <c r="G3394" s="2"/>
      <c r="H3394" s="2"/>
    </row>
    <row r="3395" spans="2:8">
      <c r="B3395" s="2" t="s">
        <v>3844</v>
      </c>
      <c r="C3395" s="2">
        <v>37</v>
      </c>
      <c r="D3395" s="2" t="s">
        <v>458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458</v>
      </c>
      <c r="E3396" s="2"/>
      <c r="F3396" s="2"/>
      <c r="G3396" s="2"/>
      <c r="H3396" s="2"/>
    </row>
    <row r="3397" spans="2:8">
      <c r="B3397" s="2" t="s">
        <v>3846</v>
      </c>
      <c r="C3397" s="2">
        <v>35</v>
      </c>
      <c r="D3397" s="2" t="s">
        <v>458</v>
      </c>
      <c r="E3397" s="2"/>
      <c r="F3397" s="2"/>
      <c r="G3397" s="2"/>
      <c r="H3397" s="2"/>
    </row>
    <row r="3398" spans="2:8">
      <c r="B3398" s="2" t="s">
        <v>3847</v>
      </c>
      <c r="C3398" s="2">
        <v>34</v>
      </c>
      <c r="D3398" s="2" t="s">
        <v>458</v>
      </c>
      <c r="E3398" s="2"/>
      <c r="F3398" s="2"/>
      <c r="G3398" s="2"/>
      <c r="H3398" s="2"/>
    </row>
    <row r="3399" spans="2:8">
      <c r="B3399" s="2" t="s">
        <v>3848</v>
      </c>
      <c r="C3399" s="2">
        <v>34</v>
      </c>
      <c r="D3399" s="2" t="s">
        <v>458</v>
      </c>
      <c r="E3399" s="2"/>
      <c r="F3399" s="2"/>
      <c r="G3399" s="2"/>
      <c r="H3399" s="2"/>
    </row>
    <row r="3400" spans="2:8">
      <c r="B3400" s="2" t="s">
        <v>3849</v>
      </c>
      <c r="C3400" s="2">
        <v>35</v>
      </c>
      <c r="D3400" s="2" t="s">
        <v>458</v>
      </c>
      <c r="E3400" s="2"/>
      <c r="F3400" s="2"/>
      <c r="G3400" s="2"/>
      <c r="H3400" s="2"/>
    </row>
    <row r="3401" spans="2:8">
      <c r="B3401" s="2" t="s">
        <v>3850</v>
      </c>
      <c r="C3401" s="2">
        <v>35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458</v>
      </c>
      <c r="E3402" s="2"/>
      <c r="F3402" s="2"/>
      <c r="G3402" s="2"/>
      <c r="H3402" s="2"/>
    </row>
    <row r="3403" spans="2:8">
      <c r="B3403" s="2" t="s">
        <v>3852</v>
      </c>
      <c r="C3403" s="2">
        <v>33</v>
      </c>
      <c r="D3403" s="2" t="s">
        <v>458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458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458</v>
      </c>
      <c r="E3408" s="2"/>
      <c r="F3408" s="2"/>
      <c r="G3408" s="2"/>
      <c r="H3408" s="2"/>
    </row>
    <row r="3409" spans="2:8">
      <c r="B3409" s="2" t="s">
        <v>3858</v>
      </c>
      <c r="C3409" s="2">
        <v>18</v>
      </c>
      <c r="D3409" s="2" t="s">
        <v>458</v>
      </c>
      <c r="E3409" s="2"/>
      <c r="F3409" s="2"/>
      <c r="G3409" s="2"/>
      <c r="H3409" s="2"/>
    </row>
    <row r="3410" spans="2:8">
      <c r="B3410" s="2" t="s">
        <v>3859</v>
      </c>
      <c r="C3410" s="2">
        <v>17</v>
      </c>
      <c r="D3410" s="2" t="s">
        <v>458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458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458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458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458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458</v>
      </c>
      <c r="E3419" s="2"/>
      <c r="F3419" s="2"/>
      <c r="G3419" s="2"/>
      <c r="H3419" s="2"/>
    </row>
    <row r="3420" spans="2:8">
      <c r="B3420" s="2" t="s">
        <v>3869</v>
      </c>
      <c r="C3420" s="2">
        <v>24</v>
      </c>
      <c r="D3420" s="2" t="s">
        <v>458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41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44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40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458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458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458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458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458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458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458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458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458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458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458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458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458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458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458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458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458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458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458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458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458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458</v>
      </c>
      <c r="E3452" s="2"/>
      <c r="F3452" s="2"/>
      <c r="G3452" s="2"/>
      <c r="H3452" s="2"/>
    </row>
    <row r="3453" spans="2:8">
      <c r="B3453" s="2" t="s">
        <v>3902</v>
      </c>
      <c r="C3453" s="2">
        <v>33</v>
      </c>
      <c r="D3453" s="2" t="s">
        <v>458</v>
      </c>
      <c r="E3453" s="2"/>
      <c r="F3453" s="2"/>
      <c r="G3453" s="2"/>
      <c r="H3453" s="2"/>
    </row>
    <row r="3454" spans="2:8">
      <c r="B3454" s="2" t="s">
        <v>3903</v>
      </c>
      <c r="C3454" s="2">
        <v>20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458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458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458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458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458</v>
      </c>
      <c r="E3460" s="2"/>
      <c r="F3460" s="2"/>
      <c r="G3460" s="2"/>
      <c r="H3460" s="2"/>
    </row>
    <row r="3461" spans="2:8">
      <c r="B3461" s="2" t="s">
        <v>3910</v>
      </c>
      <c r="C3461" s="2">
        <v>13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19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22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24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458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458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458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458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458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458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458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458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458</v>
      </c>
      <c r="E3475" s="2"/>
      <c r="F3475" s="2"/>
      <c r="G3475" s="2"/>
      <c r="H3475" s="2"/>
    </row>
    <row r="3476" spans="2:8">
      <c r="B3476" s="2" t="s">
        <v>3925</v>
      </c>
      <c r="C3476" s="2">
        <v>36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19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20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21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458</v>
      </c>
      <c r="E3486" s="2"/>
      <c r="F3486" s="2"/>
      <c r="G3486" s="2"/>
      <c r="H3486" s="2"/>
    </row>
    <row r="3487" spans="2:8">
      <c r="B3487" s="2" t="s">
        <v>3936</v>
      </c>
      <c r="C3487" s="2">
        <v>21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458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458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458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458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458</v>
      </c>
      <c r="E3492" s="2"/>
      <c r="F3492" s="2"/>
      <c r="G3492" s="2"/>
      <c r="H3492" s="2"/>
    </row>
    <row r="3493" spans="2:8">
      <c r="B3493" s="2" t="s">
        <v>3942</v>
      </c>
      <c r="C3493" s="2">
        <v>27</v>
      </c>
      <c r="D3493" s="2" t="s">
        <v>458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458</v>
      </c>
      <c r="E3494" s="2"/>
      <c r="F3494" s="2"/>
      <c r="G3494" s="2"/>
      <c r="H3494" s="2"/>
    </row>
    <row r="3495" spans="2:8">
      <c r="B3495" s="2" t="s">
        <v>3944</v>
      </c>
      <c r="C3495" s="2">
        <v>24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23</v>
      </c>
      <c r="D3496" s="2" t="s">
        <v>458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458</v>
      </c>
      <c r="E3497" s="2"/>
      <c r="F3497" s="2"/>
      <c r="G3497" s="2"/>
      <c r="H3497" s="2"/>
    </row>
    <row r="3498" spans="2:8">
      <c r="B3498" s="2" t="s">
        <v>3947</v>
      </c>
      <c r="C3498" s="2">
        <v>8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8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8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7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7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7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6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6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9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458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458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458</v>
      </c>
      <c r="E3510" s="2"/>
      <c r="F3510" s="2"/>
      <c r="G3510" s="2"/>
      <c r="H3510" s="2"/>
    </row>
    <row r="3511" spans="2:8">
      <c r="B3511" s="2" t="s">
        <v>3960</v>
      </c>
      <c r="C3511" s="2">
        <v>27</v>
      </c>
      <c r="D3511" s="2" t="s">
        <v>458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458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458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458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458</v>
      </c>
      <c r="E3515" s="2"/>
      <c r="F3515" s="2"/>
      <c r="G3515" s="2"/>
      <c r="H3515" s="2"/>
    </row>
    <row r="3516" spans="2:8">
      <c r="B3516" s="2" t="s">
        <v>3965</v>
      </c>
      <c r="C3516" s="2">
        <v>35</v>
      </c>
      <c r="D3516" s="2" t="s">
        <v>458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458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458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458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458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458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458</v>
      </c>
      <c r="E3522" s="2"/>
      <c r="F3522" s="2"/>
      <c r="G3522" s="2"/>
      <c r="H3522" s="2"/>
    </row>
    <row r="3523" spans="2:8">
      <c r="B3523" s="2" t="s">
        <v>3972</v>
      </c>
      <c r="C3523" s="2">
        <v>27</v>
      </c>
      <c r="D3523" s="2" t="s">
        <v>458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458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458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458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458</v>
      </c>
      <c r="E3527" s="2"/>
      <c r="F3527" s="2"/>
      <c r="G3527" s="2"/>
      <c r="H3527" s="2"/>
    </row>
    <row r="3528" spans="2:8">
      <c r="B3528" s="2" t="s">
        <v>3977</v>
      </c>
      <c r="C3528" s="2">
        <v>23</v>
      </c>
      <c r="D3528" s="2" t="s">
        <v>458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458</v>
      </c>
      <c r="E3529" s="2"/>
      <c r="F3529" s="2"/>
      <c r="G3529" s="2"/>
      <c r="H3529" s="2"/>
    </row>
    <row r="3530" spans="2:8">
      <c r="B3530" s="2" t="s">
        <v>3979</v>
      </c>
      <c r="C3530" s="2">
        <v>20</v>
      </c>
      <c r="D3530" s="2" t="s">
        <v>458</v>
      </c>
      <c r="E3530" s="2"/>
      <c r="F3530" s="2"/>
      <c r="G3530" s="2"/>
      <c r="H3530" s="2"/>
    </row>
    <row r="3531" spans="2:8">
      <c r="B3531" s="2" t="s">
        <v>3980</v>
      </c>
      <c r="C3531" s="2">
        <v>17</v>
      </c>
      <c r="D3531" s="2" t="s">
        <v>458</v>
      </c>
      <c r="E3531" s="2"/>
      <c r="F3531" s="2"/>
      <c r="G3531" s="2"/>
      <c r="H3531" s="2"/>
    </row>
    <row r="3532" spans="2:8">
      <c r="B3532" s="2" t="s">
        <v>3981</v>
      </c>
      <c r="C3532" s="2">
        <v>15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16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20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22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20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20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14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12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458</v>
      </c>
      <c r="E3558" s="2"/>
      <c r="F3558" s="2"/>
      <c r="G3558" s="2"/>
      <c r="H3558" s="2"/>
    </row>
    <row r="3559" spans="2:8">
      <c r="B3559" s="2" t="s">
        <v>4008</v>
      </c>
      <c r="C3559" s="2">
        <v>29</v>
      </c>
      <c r="D3559" s="2" t="s">
        <v>458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458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458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458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458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458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458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14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7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37</v>
      </c>
      <c r="D3574" s="2" t="s">
        <v>458</v>
      </c>
      <c r="E3574" s="2"/>
      <c r="F3574" s="2"/>
      <c r="G3574" s="2"/>
      <c r="H3574" s="2"/>
    </row>
    <row r="3575" spans="2:8">
      <c r="B3575" s="2" t="s">
        <v>4024</v>
      </c>
      <c r="C3575" s="2">
        <v>40</v>
      </c>
      <c r="D3575" s="2" t="s">
        <v>458</v>
      </c>
      <c r="E3575" s="2"/>
      <c r="F3575" s="2"/>
      <c r="G3575" s="2"/>
      <c r="H3575" s="2"/>
    </row>
    <row r="3576" spans="2:8">
      <c r="B3576" s="2" t="s">
        <v>4025</v>
      </c>
      <c r="C3576" s="2">
        <v>40</v>
      </c>
      <c r="D3576" s="2" t="s">
        <v>458</v>
      </c>
      <c r="E3576" s="2"/>
      <c r="F3576" s="2"/>
      <c r="G3576" s="2"/>
      <c r="H3576" s="2"/>
    </row>
    <row r="3577" spans="2:8">
      <c r="B3577" s="2" t="s">
        <v>4026</v>
      </c>
      <c r="C3577" s="2">
        <v>34</v>
      </c>
      <c r="D3577" s="2" t="s">
        <v>458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458</v>
      </c>
      <c r="E3578" s="2"/>
      <c r="F3578" s="2"/>
      <c r="G3578" s="2"/>
      <c r="H3578" s="2"/>
    </row>
    <row r="3579" spans="2:8">
      <c r="B3579" s="2" t="s">
        <v>4028</v>
      </c>
      <c r="C3579" s="2">
        <v>36</v>
      </c>
      <c r="D3579" s="2" t="s">
        <v>458</v>
      </c>
      <c r="E3579" s="2"/>
      <c r="F3579" s="2"/>
      <c r="G3579" s="2"/>
      <c r="H3579" s="2"/>
    </row>
    <row r="3580" spans="2:8">
      <c r="B3580" s="2" t="s">
        <v>4029</v>
      </c>
      <c r="C3580" s="2">
        <v>37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38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21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22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22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20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16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458</v>
      </c>
      <c r="E3592" s="2"/>
      <c r="F3592" s="2"/>
      <c r="G3592" s="2"/>
      <c r="H3592" s="2"/>
    </row>
    <row r="3593" spans="2:8">
      <c r="B3593" s="2" t="s">
        <v>4042</v>
      </c>
      <c r="C3593" s="2">
        <v>33</v>
      </c>
      <c r="D3593" s="2" t="s">
        <v>458</v>
      </c>
      <c r="E3593" s="2"/>
      <c r="F3593" s="2"/>
      <c r="G3593" s="2"/>
      <c r="H3593" s="2"/>
    </row>
    <row r="3594" spans="2:8">
      <c r="B3594" s="2" t="s">
        <v>4043</v>
      </c>
      <c r="C3594" s="2">
        <v>34</v>
      </c>
      <c r="D3594" s="2" t="s">
        <v>458</v>
      </c>
      <c r="E3594" s="2"/>
      <c r="F3594" s="2"/>
      <c r="G3594" s="2"/>
      <c r="H3594" s="2"/>
    </row>
    <row r="3595" spans="2:8">
      <c r="B3595" s="2" t="s">
        <v>4044</v>
      </c>
      <c r="C3595" s="2">
        <v>32</v>
      </c>
      <c r="D3595" s="2" t="s">
        <v>458</v>
      </c>
      <c r="E3595" s="2"/>
      <c r="F3595" s="2"/>
      <c r="G3595" s="2"/>
      <c r="H3595" s="2"/>
    </row>
    <row r="3596" spans="2:8">
      <c r="B3596" s="2" t="s">
        <v>4045</v>
      </c>
      <c r="C3596" s="2">
        <v>33</v>
      </c>
      <c r="D3596" s="2" t="s">
        <v>458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458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458</v>
      </c>
      <c r="E3600" s="2"/>
      <c r="F3600" s="2"/>
      <c r="G3600" s="2"/>
      <c r="H3600" s="2"/>
    </row>
    <row r="3601" spans="2:8">
      <c r="B3601" s="2" t="s">
        <v>4050</v>
      </c>
      <c r="C3601" s="2">
        <v>32</v>
      </c>
      <c r="D3601" s="2" t="s">
        <v>458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458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458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458</v>
      </c>
      <c r="E3604" s="2"/>
      <c r="F3604" s="2"/>
      <c r="G3604" s="2"/>
      <c r="H3604" s="2"/>
    </row>
    <row r="3605" spans="2:8">
      <c r="B3605" s="2" t="s">
        <v>4054</v>
      </c>
      <c r="C3605" s="2">
        <v>19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21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24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20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16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18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458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458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458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458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458</v>
      </c>
      <c r="E3622" s="2"/>
      <c r="F3622" s="2"/>
      <c r="G3622" s="2"/>
      <c r="H3622" s="2"/>
    </row>
    <row r="3623" spans="2:8">
      <c r="B3623" s="2" t="s">
        <v>4072</v>
      </c>
      <c r="C3623" s="2">
        <v>23</v>
      </c>
      <c r="D3623" s="2" t="s">
        <v>458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38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36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25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458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458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458</v>
      </c>
      <c r="E3636" s="2"/>
      <c r="F3636" s="2"/>
      <c r="G3636" s="2"/>
      <c r="H3636" s="2"/>
    </row>
    <row r="3637" spans="2:8">
      <c r="B3637" s="2" t="s">
        <v>4086</v>
      </c>
      <c r="C3637" s="2">
        <v>30</v>
      </c>
      <c r="D3637" s="2" t="s">
        <v>458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458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458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458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458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458</v>
      </c>
      <c r="E3642" s="2"/>
      <c r="F3642" s="2"/>
      <c r="G3642" s="2"/>
      <c r="H3642" s="2"/>
    </row>
    <row r="3643" spans="2:8">
      <c r="B3643" s="2" t="s">
        <v>4092</v>
      </c>
      <c r="C3643" s="2">
        <v>24</v>
      </c>
      <c r="D3643" s="2" t="s">
        <v>458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458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458</v>
      </c>
      <c r="E3645" s="2"/>
      <c r="F3645" s="2"/>
      <c r="G3645" s="2"/>
      <c r="H3645" s="2"/>
    </row>
    <row r="3646" spans="2:8">
      <c r="B3646" s="2" t="s">
        <v>4095</v>
      </c>
      <c r="C3646" s="2">
        <v>24</v>
      </c>
      <c r="D3646" s="2" t="s">
        <v>458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458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15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17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26</v>
      </c>
      <c r="D3656" s="2" t="s">
        <v>458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458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458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458</v>
      </c>
      <c r="E3659" s="2"/>
      <c r="F3659" s="2"/>
      <c r="G3659" s="2"/>
      <c r="H3659" s="2"/>
    </row>
    <row r="3660" spans="2:8">
      <c r="B3660" s="2" t="s">
        <v>4109</v>
      </c>
      <c r="C3660" s="2">
        <v>23</v>
      </c>
      <c r="D3660" s="2" t="s">
        <v>458</v>
      </c>
      <c r="E3660" s="2"/>
      <c r="F3660" s="2"/>
      <c r="G3660" s="2"/>
      <c r="H3660" s="2"/>
    </row>
    <row r="3661" spans="2:8">
      <c r="B3661" s="2" t="s">
        <v>4110</v>
      </c>
      <c r="C3661" s="2">
        <v>19</v>
      </c>
      <c r="D3661" s="2" t="s">
        <v>458</v>
      </c>
      <c r="E3661" s="2"/>
      <c r="F3661" s="2"/>
      <c r="G3661" s="2"/>
      <c r="H3661" s="2"/>
    </row>
    <row r="3662" spans="2:8">
      <c r="B3662" s="2" t="s">
        <v>4111</v>
      </c>
      <c r="C3662" s="2">
        <v>16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29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458</v>
      </c>
      <c r="E3670" s="2"/>
      <c r="F3670" s="2"/>
      <c r="G3670" s="2"/>
      <c r="H3670" s="2"/>
    </row>
    <row r="3671" spans="2:8">
      <c r="B3671" s="2" t="s">
        <v>4120</v>
      </c>
      <c r="C3671" s="2">
        <v>25</v>
      </c>
      <c r="D3671" s="2" t="s">
        <v>458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458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458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458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458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24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19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15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18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18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458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458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458</v>
      </c>
      <c r="E3688" s="2"/>
      <c r="F3688" s="2"/>
      <c r="G3688" s="2"/>
      <c r="H3688" s="2"/>
    </row>
    <row r="3689" spans="2:8">
      <c r="B3689" s="2" t="s">
        <v>4138</v>
      </c>
      <c r="C3689" s="2">
        <v>37</v>
      </c>
      <c r="D3689" s="2" t="s">
        <v>458</v>
      </c>
      <c r="E3689" s="2"/>
      <c r="F3689" s="2"/>
      <c r="G3689" s="2"/>
      <c r="H3689" s="2"/>
    </row>
    <row r="3690" spans="2:8">
      <c r="B3690" s="2" t="s">
        <v>4139</v>
      </c>
      <c r="C3690" s="2">
        <v>39</v>
      </c>
      <c r="D3690" s="2" t="s">
        <v>458</v>
      </c>
      <c r="E3690" s="2"/>
      <c r="F3690" s="2"/>
      <c r="G3690" s="2"/>
      <c r="H3690" s="2"/>
    </row>
    <row r="3691" spans="2:8">
      <c r="B3691" s="2" t="s">
        <v>4140</v>
      </c>
      <c r="C3691" s="2">
        <v>38</v>
      </c>
      <c r="D3691" s="2" t="s">
        <v>458</v>
      </c>
      <c r="E3691" s="2"/>
      <c r="F3691" s="2"/>
      <c r="G3691" s="2"/>
      <c r="H3691" s="2"/>
    </row>
    <row r="3692" spans="2:8">
      <c r="B3692" s="2" t="s">
        <v>4141</v>
      </c>
      <c r="C3692" s="2">
        <v>38</v>
      </c>
      <c r="D3692" s="2" t="s">
        <v>458</v>
      </c>
      <c r="E3692" s="2"/>
      <c r="F3692" s="2"/>
      <c r="G3692" s="2"/>
      <c r="H3692" s="2"/>
    </row>
    <row r="3693" spans="2:8">
      <c r="B3693" s="2" t="s">
        <v>4142</v>
      </c>
      <c r="C3693" s="2">
        <v>34</v>
      </c>
      <c r="D3693" s="2" t="s">
        <v>458</v>
      </c>
      <c r="E3693" s="2"/>
      <c r="F3693" s="2"/>
      <c r="G3693" s="2"/>
      <c r="H3693" s="2"/>
    </row>
    <row r="3694" spans="2:8">
      <c r="B3694" s="2" t="s">
        <v>4143</v>
      </c>
      <c r="C3694" s="2">
        <v>9</v>
      </c>
      <c r="D3694" s="2" t="s">
        <v>458</v>
      </c>
      <c r="E3694" s="2"/>
      <c r="F3694" s="2"/>
      <c r="G3694" s="2"/>
      <c r="H3694" s="2"/>
    </row>
    <row r="3695" spans="2:8">
      <c r="B3695" s="2" t="s">
        <v>4144</v>
      </c>
      <c r="C3695" s="2">
        <v>9</v>
      </c>
      <c r="D3695" s="2" t="s">
        <v>458</v>
      </c>
      <c r="E3695" s="2"/>
      <c r="F3695" s="2"/>
      <c r="G3695" s="2"/>
      <c r="H3695" s="2"/>
    </row>
    <row r="3696" spans="2:8">
      <c r="B3696" s="2" t="s">
        <v>4145</v>
      </c>
      <c r="C3696" s="2">
        <v>9</v>
      </c>
      <c r="D3696" s="2" t="s">
        <v>458</v>
      </c>
      <c r="E3696" s="2"/>
      <c r="F3696" s="2"/>
      <c r="G3696" s="2"/>
      <c r="H3696" s="2"/>
    </row>
    <row r="3697" spans="2:8">
      <c r="B3697" s="2" t="s">
        <v>4146</v>
      </c>
      <c r="C3697" s="2">
        <v>9</v>
      </c>
      <c r="D3697" s="2" t="s">
        <v>458</v>
      </c>
      <c r="E3697" s="2"/>
      <c r="F3697" s="2"/>
      <c r="G3697" s="2"/>
      <c r="H3697" s="2"/>
    </row>
    <row r="3698" spans="2:8">
      <c r="B3698" s="2" t="s">
        <v>4147</v>
      </c>
      <c r="C3698" s="2">
        <v>9</v>
      </c>
      <c r="D3698" s="2" t="s">
        <v>458</v>
      </c>
      <c r="E3698" s="2"/>
      <c r="F3698" s="2"/>
      <c r="G3698" s="2"/>
      <c r="H3698" s="2"/>
    </row>
    <row r="3699" spans="2:8">
      <c r="B3699" s="2" t="s">
        <v>4148</v>
      </c>
      <c r="C3699" s="2">
        <v>9</v>
      </c>
      <c r="D3699" s="2" t="s">
        <v>458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458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458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458</v>
      </c>
      <c r="E3702" s="2"/>
      <c r="F3702" s="2"/>
      <c r="G3702" s="2"/>
      <c r="H3702" s="2"/>
    </row>
    <row r="3703" spans="2:8">
      <c r="B3703" s="2" t="s">
        <v>4152</v>
      </c>
      <c r="C3703" s="2">
        <v>31</v>
      </c>
      <c r="D3703" s="2" t="s">
        <v>458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458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458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458</v>
      </c>
      <c r="E3706" s="2"/>
      <c r="F3706" s="2"/>
      <c r="G3706" s="2"/>
      <c r="H3706" s="2"/>
    </row>
    <row r="3707" spans="2:8">
      <c r="B3707" s="2" t="s">
        <v>4156</v>
      </c>
      <c r="C3707" s="2">
        <v>36</v>
      </c>
      <c r="D3707" s="2" t="s">
        <v>458</v>
      </c>
      <c r="E3707" s="2"/>
      <c r="F3707" s="2"/>
      <c r="G3707" s="2"/>
      <c r="H3707" s="2"/>
    </row>
    <row r="3708" spans="2:8">
      <c r="B3708" s="2" t="s">
        <v>4157</v>
      </c>
      <c r="C3708" s="2">
        <v>35</v>
      </c>
      <c r="D3708" s="2" t="s">
        <v>458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458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458</v>
      </c>
      <c r="E3710" s="2"/>
      <c r="F3710" s="2"/>
      <c r="G3710" s="2"/>
      <c r="H3710" s="2"/>
    </row>
    <row r="3711" spans="2:8">
      <c r="B3711" s="2" t="s">
        <v>4160</v>
      </c>
      <c r="C3711" s="2">
        <v>37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37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37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36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458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458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458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458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458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458</v>
      </c>
      <c r="E3720" s="2"/>
      <c r="F3720" s="2"/>
      <c r="G3720" s="2"/>
      <c r="H3720" s="2"/>
    </row>
    <row r="3721" spans="2:8">
      <c r="B3721" s="2" t="s">
        <v>4170</v>
      </c>
      <c r="C3721" s="2">
        <v>26</v>
      </c>
      <c r="D3721" s="2" t="s">
        <v>458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458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458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458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458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458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458</v>
      </c>
      <c r="E3727" s="2"/>
      <c r="F3727" s="2"/>
      <c r="G3727" s="2"/>
      <c r="H3727" s="2"/>
    </row>
    <row r="3728" spans="2:8">
      <c r="B3728" s="2" t="s">
        <v>4177</v>
      </c>
      <c r="C3728" s="2">
        <v>30</v>
      </c>
      <c r="D3728" s="2" t="s">
        <v>458</v>
      </c>
      <c r="E3728" s="2"/>
      <c r="F3728" s="2"/>
      <c r="G3728" s="2"/>
      <c r="H3728" s="2"/>
    </row>
    <row r="3729" spans="2:8">
      <c r="B3729" s="2" t="s">
        <v>4178</v>
      </c>
      <c r="C3729" s="2">
        <v>37</v>
      </c>
      <c r="D3729" s="2" t="s">
        <v>458</v>
      </c>
      <c r="E3729" s="2"/>
      <c r="F3729" s="2"/>
      <c r="G3729" s="2"/>
      <c r="H3729" s="2"/>
    </row>
    <row r="3730" spans="2:8">
      <c r="B3730" s="2" t="s">
        <v>4179</v>
      </c>
      <c r="C3730" s="2">
        <v>40</v>
      </c>
      <c r="D3730" s="2" t="s">
        <v>458</v>
      </c>
      <c r="E3730" s="2"/>
      <c r="F3730" s="2"/>
      <c r="G3730" s="2"/>
      <c r="H3730" s="2"/>
    </row>
    <row r="3731" spans="2:8">
      <c r="B3731" s="2" t="s">
        <v>4180</v>
      </c>
      <c r="C3731" s="2">
        <v>39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35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23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16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18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21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21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458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458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458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458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458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458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458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458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32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458</v>
      </c>
      <c r="E3777" s="2"/>
      <c r="F3777" s="2"/>
      <c r="G3777" s="2"/>
      <c r="H3777" s="2"/>
    </row>
    <row r="3778" spans="2:8">
      <c r="B3778" s="2" t="s">
        <v>4227</v>
      </c>
      <c r="C3778" s="2">
        <v>33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458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458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25</v>
      </c>
      <c r="D3788" s="2" t="s">
        <v>458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458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458</v>
      </c>
      <c r="E3790" s="2"/>
      <c r="F3790" s="2"/>
      <c r="G3790" s="2"/>
      <c r="H3790" s="2"/>
    </row>
    <row r="3791" spans="2:8">
      <c r="B3791" s="2" t="s">
        <v>4240</v>
      </c>
      <c r="C3791" s="2">
        <v>26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458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458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458</v>
      </c>
      <c r="E3795" s="2"/>
      <c r="F3795" s="2"/>
      <c r="G3795" s="2"/>
      <c r="H3795" s="2"/>
    </row>
    <row r="3796" spans="2:8">
      <c r="B3796" s="2" t="s">
        <v>4245</v>
      </c>
      <c r="C3796" s="2">
        <v>25</v>
      </c>
      <c r="D3796" s="2" t="s">
        <v>458</v>
      </c>
      <c r="E3796" s="2"/>
      <c r="F3796" s="2"/>
      <c r="G3796" s="2"/>
      <c r="H3796" s="2"/>
    </row>
    <row r="3797" spans="2:8">
      <c r="B3797" s="2" t="s">
        <v>4246</v>
      </c>
      <c r="C3797" s="2">
        <v>25</v>
      </c>
      <c r="D3797" s="2" t="s">
        <v>458</v>
      </c>
      <c r="E3797" s="2"/>
      <c r="F3797" s="2"/>
      <c r="G3797" s="2"/>
      <c r="H3797" s="2"/>
    </row>
    <row r="3798" spans="2:8">
      <c r="B3798" s="2" t="s">
        <v>4247</v>
      </c>
      <c r="C3798" s="2">
        <v>25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38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38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38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36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37</v>
      </c>
      <c r="D3805" s="2" t="s">
        <v>458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458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458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28</v>
      </c>
      <c r="D3813" s="2" t="s">
        <v>458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458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458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458</v>
      </c>
      <c r="E3816" s="2"/>
      <c r="F3816" s="2"/>
      <c r="G3816" s="2"/>
      <c r="H3816" s="2"/>
    </row>
    <row r="3817" spans="2:8">
      <c r="B3817" s="2" t="s">
        <v>4266</v>
      </c>
      <c r="C3817" s="2">
        <v>26</v>
      </c>
      <c r="D3817" s="2" t="s">
        <v>458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458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458</v>
      </c>
      <c r="E3819" s="2"/>
      <c r="F3819" s="2"/>
      <c r="G3819" s="2"/>
      <c r="H3819" s="2"/>
    </row>
    <row r="3820" spans="2:8">
      <c r="B3820" s="2" t="s">
        <v>4269</v>
      </c>
      <c r="C3820" s="2">
        <v>31</v>
      </c>
      <c r="D3820" s="2" t="s">
        <v>458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458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458</v>
      </c>
      <c r="E3822" s="2"/>
      <c r="F3822" s="2"/>
      <c r="G3822" s="2"/>
      <c r="H3822" s="2"/>
    </row>
    <row r="3823" spans="2:8">
      <c r="B3823" s="2" t="s">
        <v>4272</v>
      </c>
      <c r="C3823" s="2">
        <v>39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39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38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37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36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16</v>
      </c>
      <c r="D3829" s="2" t="s">
        <v>458</v>
      </c>
      <c r="E3829" s="2"/>
      <c r="F3829" s="2"/>
      <c r="G3829" s="2"/>
      <c r="H3829" s="2"/>
    </row>
    <row r="3830" spans="2:8">
      <c r="B3830" s="2" t="s">
        <v>4279</v>
      </c>
      <c r="C3830" s="2">
        <v>16</v>
      </c>
      <c r="D3830" s="2" t="s">
        <v>458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458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458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458</v>
      </c>
      <c r="E3834" s="2"/>
      <c r="F3834" s="2"/>
      <c r="G3834" s="2"/>
      <c r="H3834" s="2"/>
    </row>
    <row r="3835" spans="2:8">
      <c r="B3835" s="2" t="s">
        <v>4284</v>
      </c>
      <c r="C3835" s="2">
        <v>29</v>
      </c>
      <c r="D3835" s="2" t="s">
        <v>458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458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458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458</v>
      </c>
      <c r="E3838" s="2"/>
      <c r="F3838" s="2"/>
      <c r="G3838" s="2"/>
      <c r="H3838" s="2"/>
    </row>
    <row r="3839" spans="2:8">
      <c r="B3839" s="2" t="s">
        <v>4288</v>
      </c>
      <c r="C3839" s="2">
        <v>12</v>
      </c>
      <c r="D3839" s="2" t="s">
        <v>458</v>
      </c>
      <c r="E3839" s="2"/>
      <c r="F3839" s="2"/>
      <c r="G3839" s="2"/>
      <c r="H3839" s="2"/>
    </row>
    <row r="3840" spans="2:8">
      <c r="B3840" s="2" t="s">
        <v>4289</v>
      </c>
      <c r="C3840" s="2">
        <v>9</v>
      </c>
      <c r="D3840" s="2" t="s">
        <v>458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458</v>
      </c>
      <c r="E3841" s="2"/>
      <c r="F3841" s="2"/>
      <c r="G3841" s="2"/>
      <c r="H3841" s="2"/>
    </row>
    <row r="3842" spans="2:8">
      <c r="B3842" s="2" t="s">
        <v>4291</v>
      </c>
      <c r="C3842" s="2">
        <v>34</v>
      </c>
      <c r="D3842" s="2" t="s">
        <v>458</v>
      </c>
      <c r="E3842" s="2"/>
      <c r="F3842" s="2"/>
      <c r="G3842" s="2"/>
      <c r="H3842" s="2"/>
    </row>
    <row r="3843" spans="2:8">
      <c r="B3843" s="2" t="s">
        <v>4292</v>
      </c>
      <c r="C3843" s="2">
        <v>34</v>
      </c>
      <c r="D3843" s="2" t="s">
        <v>458</v>
      </c>
      <c r="E3843" s="2"/>
      <c r="F3843" s="2"/>
      <c r="G3843" s="2"/>
      <c r="H3843" s="2"/>
    </row>
    <row r="3844" spans="2:8">
      <c r="B3844" s="2" t="s">
        <v>4293</v>
      </c>
      <c r="C3844" s="2">
        <v>34</v>
      </c>
      <c r="D3844" s="2" t="s">
        <v>458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458</v>
      </c>
      <c r="E3845" s="2"/>
      <c r="F3845" s="2"/>
      <c r="G3845" s="2"/>
      <c r="H3845" s="2"/>
    </row>
    <row r="3846" spans="2:8">
      <c r="B3846" s="2" t="s">
        <v>4295</v>
      </c>
      <c r="C3846" s="2">
        <v>33</v>
      </c>
      <c r="D3846" s="2" t="s">
        <v>458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458</v>
      </c>
      <c r="E3847" s="2"/>
      <c r="F3847" s="2"/>
      <c r="G3847" s="2"/>
      <c r="H3847" s="2"/>
    </row>
    <row r="3848" spans="2:8">
      <c r="B3848" s="2" t="s">
        <v>4297</v>
      </c>
      <c r="C3848" s="2">
        <v>32</v>
      </c>
      <c r="D3848" s="2" t="s">
        <v>458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458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458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44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40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41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28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10</v>
      </c>
      <c r="D3866" s="2" t="s">
        <v>458</v>
      </c>
      <c r="E3866" s="2"/>
      <c r="F3866" s="2"/>
      <c r="G3866" s="2"/>
      <c r="H3866" s="2"/>
    </row>
    <row r="3867" spans="2:8">
      <c r="B3867" s="2" t="s">
        <v>4316</v>
      </c>
      <c r="C3867" s="2">
        <v>10</v>
      </c>
      <c r="D3867" s="2" t="s">
        <v>458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458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458</v>
      </c>
      <c r="E3869" s="2"/>
      <c r="F3869" s="2"/>
      <c r="G3869" s="2"/>
      <c r="H3869" s="2"/>
    </row>
    <row r="3870" spans="2:8">
      <c r="B3870" s="2" t="s">
        <v>4319</v>
      </c>
      <c r="C3870" s="2">
        <v>28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36</v>
      </c>
      <c r="D3872" s="2" t="s">
        <v>458</v>
      </c>
      <c r="E3872" s="2"/>
      <c r="F3872" s="2"/>
      <c r="G3872" s="2"/>
      <c r="H3872" s="2"/>
    </row>
    <row r="3873" spans="2:8">
      <c r="B3873" s="2" t="s">
        <v>4322</v>
      </c>
      <c r="C3873" s="2">
        <v>39</v>
      </c>
      <c r="D3873" s="2" t="s">
        <v>458</v>
      </c>
      <c r="E3873" s="2"/>
      <c r="F3873" s="2"/>
      <c r="G3873" s="2"/>
      <c r="H3873" s="2"/>
    </row>
    <row r="3874" spans="2:8">
      <c r="B3874" s="2" t="s">
        <v>4323</v>
      </c>
      <c r="C3874" s="2">
        <v>39</v>
      </c>
      <c r="D3874" s="2" t="s">
        <v>458</v>
      </c>
      <c r="E3874" s="2"/>
      <c r="F3874" s="2"/>
      <c r="G3874" s="2"/>
      <c r="H3874" s="2"/>
    </row>
    <row r="3875" spans="2:8">
      <c r="B3875" s="2" t="s">
        <v>4324</v>
      </c>
      <c r="C3875" s="2">
        <v>37</v>
      </c>
      <c r="D3875" s="2" t="s">
        <v>458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458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21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42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41</v>
      </c>
      <c r="D3886" s="2" t="s">
        <v>458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458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458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458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30</v>
      </c>
      <c r="D3896" s="2" t="s">
        <v>458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458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458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458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458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458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458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458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458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458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458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458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458</v>
      </c>
      <c r="E3908" s="2"/>
      <c r="F3908" s="2"/>
      <c r="G3908" s="2"/>
      <c r="H3908" s="2"/>
    </row>
    <row r="3909" spans="2:8">
      <c r="B3909" s="2" t="s">
        <v>4358</v>
      </c>
      <c r="C3909" s="2">
        <v>30</v>
      </c>
      <c r="D3909" s="2" t="s">
        <v>458</v>
      </c>
      <c r="E3909" s="2"/>
      <c r="F3909" s="2"/>
      <c r="G3909" s="2"/>
      <c r="H3909" s="2"/>
    </row>
    <row r="3910" spans="2:8">
      <c r="B3910" s="2" t="s">
        <v>4359</v>
      </c>
      <c r="C3910" s="2">
        <v>29</v>
      </c>
      <c r="D3910" s="2" t="s">
        <v>458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458</v>
      </c>
      <c r="E3911" s="2"/>
      <c r="F3911" s="2"/>
      <c r="G3911" s="2"/>
      <c r="H3911" s="2"/>
    </row>
    <row r="3912" spans="2:8">
      <c r="B3912" s="2" t="s">
        <v>4361</v>
      </c>
      <c r="C3912" s="2">
        <v>36</v>
      </c>
      <c r="D3912" s="2" t="s">
        <v>458</v>
      </c>
      <c r="E3912" s="2"/>
      <c r="F3912" s="2"/>
      <c r="G3912" s="2"/>
      <c r="H3912" s="2"/>
    </row>
    <row r="3913" spans="2:8">
      <c r="B3913" s="2" t="s">
        <v>4362</v>
      </c>
      <c r="C3913" s="2">
        <v>37</v>
      </c>
      <c r="D3913" s="2" t="s">
        <v>458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458</v>
      </c>
      <c r="E3914" s="2"/>
      <c r="F3914" s="2"/>
      <c r="G3914" s="2"/>
      <c r="H3914" s="2"/>
    </row>
    <row r="3915" spans="2:8">
      <c r="B3915" s="2" t="s">
        <v>4364</v>
      </c>
      <c r="C3915" s="2">
        <v>21</v>
      </c>
      <c r="D3915" s="2" t="s">
        <v>458</v>
      </c>
      <c r="E3915" s="2"/>
      <c r="F3915" s="2"/>
      <c r="G3915" s="2"/>
      <c r="H3915" s="2"/>
    </row>
    <row r="3916" spans="2:8">
      <c r="B3916" s="2" t="s">
        <v>4365</v>
      </c>
      <c r="C3916" s="2">
        <v>24</v>
      </c>
      <c r="D3916" s="2" t="s">
        <v>458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24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458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458</v>
      </c>
      <c r="E3923" s="2"/>
      <c r="F3923" s="2"/>
      <c r="G3923" s="2"/>
      <c r="H3923" s="2"/>
    </row>
    <row r="3924" spans="2:8">
      <c r="B3924" s="2" t="s">
        <v>4373</v>
      </c>
      <c r="C3924" s="2">
        <v>31</v>
      </c>
      <c r="D3924" s="2" t="s">
        <v>458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458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458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458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458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458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458</v>
      </c>
      <c r="E3930" s="2"/>
      <c r="F3930" s="2"/>
      <c r="G3930" s="2"/>
      <c r="H3930" s="2"/>
    </row>
    <row r="3931" spans="2:8">
      <c r="B3931" s="2" t="s">
        <v>4380</v>
      </c>
      <c r="C3931" s="2">
        <v>24</v>
      </c>
      <c r="D3931" s="2" t="s">
        <v>458</v>
      </c>
      <c r="E3931" s="2"/>
      <c r="F3931" s="2"/>
      <c r="G3931" s="2"/>
      <c r="H3931" s="2"/>
    </row>
    <row r="3932" spans="2:8">
      <c r="B3932" s="2" t="s">
        <v>4381</v>
      </c>
      <c r="C3932" s="2">
        <v>23</v>
      </c>
      <c r="D3932" s="2" t="s">
        <v>458</v>
      </c>
      <c r="E3932" s="2"/>
      <c r="F3932" s="2"/>
      <c r="G3932" s="2"/>
      <c r="H3932" s="2"/>
    </row>
    <row r="3933" spans="2:8">
      <c r="B3933" s="2" t="s">
        <v>4382</v>
      </c>
      <c r="C3933" s="2">
        <v>25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34</v>
      </c>
      <c r="D3934" s="2" t="s">
        <v>458</v>
      </c>
      <c r="E3934" s="2"/>
      <c r="F3934" s="2"/>
      <c r="G3934" s="2"/>
      <c r="H3934" s="2"/>
    </row>
    <row r="3935" spans="2:8">
      <c r="B3935" s="2" t="s">
        <v>4384</v>
      </c>
      <c r="C3935" s="2">
        <v>35</v>
      </c>
      <c r="D3935" s="2" t="s">
        <v>458</v>
      </c>
      <c r="E3935" s="2"/>
      <c r="F3935" s="2"/>
      <c r="G3935" s="2"/>
      <c r="H3935" s="2"/>
    </row>
    <row r="3936" spans="2:8">
      <c r="B3936" s="2" t="s">
        <v>4385</v>
      </c>
      <c r="C3936" s="2">
        <v>35</v>
      </c>
      <c r="D3936" s="2" t="s">
        <v>458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458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458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458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458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458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458</v>
      </c>
      <c r="E3942" s="2"/>
      <c r="F3942" s="2"/>
      <c r="G3942" s="2"/>
      <c r="H3942" s="2"/>
    </row>
    <row r="3943" spans="2:8">
      <c r="B3943" s="2" t="s">
        <v>4392</v>
      </c>
      <c r="C3943" s="2">
        <v>35</v>
      </c>
      <c r="D3943" s="2" t="s">
        <v>458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458</v>
      </c>
      <c r="E3944" s="2"/>
      <c r="F3944" s="2"/>
      <c r="G3944" s="2"/>
      <c r="H3944" s="2"/>
    </row>
    <row r="3945" spans="2:8">
      <c r="B3945" s="2" t="s">
        <v>4394</v>
      </c>
      <c r="C3945" s="2">
        <v>36</v>
      </c>
      <c r="D3945" s="2" t="s">
        <v>458</v>
      </c>
      <c r="E3945" s="2"/>
      <c r="F3945" s="2"/>
      <c r="G3945" s="2"/>
      <c r="H3945" s="2"/>
    </row>
    <row r="3946" spans="2:8">
      <c r="B3946" s="2" t="s">
        <v>4395</v>
      </c>
      <c r="C3946" s="2">
        <v>36</v>
      </c>
      <c r="D3946" s="2" t="s">
        <v>458</v>
      </c>
      <c r="E3946" s="2"/>
      <c r="F3946" s="2"/>
      <c r="G3946" s="2"/>
      <c r="H3946" s="2"/>
    </row>
    <row r="3947" spans="2:8">
      <c r="B3947" s="2" t="s">
        <v>4396</v>
      </c>
      <c r="C3947" s="2">
        <v>36</v>
      </c>
      <c r="D3947" s="2" t="s">
        <v>458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458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458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458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458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458</v>
      </c>
      <c r="E3952" s="2"/>
      <c r="F3952" s="2"/>
      <c r="G3952" s="2"/>
      <c r="H3952" s="2"/>
    </row>
    <row r="3953" spans="2:8">
      <c r="B3953" s="2" t="s">
        <v>4402</v>
      </c>
      <c r="C3953" s="2">
        <v>25</v>
      </c>
      <c r="D3953" s="2" t="s">
        <v>458</v>
      </c>
      <c r="E3953" s="2"/>
      <c r="F3953" s="2"/>
      <c r="G3953" s="2"/>
      <c r="H3953" s="2"/>
    </row>
    <row r="3954" spans="2:8">
      <c r="B3954" s="2" t="s">
        <v>4403</v>
      </c>
      <c r="C3954" s="2">
        <v>25</v>
      </c>
      <c r="D3954" s="2" t="s">
        <v>458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458</v>
      </c>
      <c r="E3955" s="2"/>
      <c r="F3955" s="2"/>
      <c r="G3955" s="2"/>
      <c r="H3955" s="2"/>
    </row>
    <row r="3956" spans="2:8">
      <c r="B3956" s="2" t="s">
        <v>4405</v>
      </c>
      <c r="C3956" s="2">
        <v>33</v>
      </c>
      <c r="D3956" s="2" t="s">
        <v>458</v>
      </c>
      <c r="E3956" s="2"/>
      <c r="F3956" s="2"/>
      <c r="G3956" s="2"/>
      <c r="H3956" s="2"/>
    </row>
    <row r="3957" spans="2:8">
      <c r="B3957" s="2" t="s">
        <v>4406</v>
      </c>
      <c r="C3957" s="2">
        <v>21</v>
      </c>
      <c r="D3957" s="2" t="s">
        <v>458</v>
      </c>
      <c r="E3957" s="2"/>
      <c r="F3957" s="2"/>
      <c r="G3957" s="2"/>
      <c r="H3957" s="2"/>
    </row>
    <row r="3958" spans="2:8">
      <c r="B3958" s="2" t="s">
        <v>4407</v>
      </c>
      <c r="C3958" s="2">
        <v>44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43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42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458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458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458</v>
      </c>
      <c r="E3963" s="2"/>
      <c r="F3963" s="2"/>
      <c r="G3963" s="2"/>
      <c r="H3963" s="2"/>
    </row>
    <row r="3964" spans="2:8">
      <c r="B3964" s="2" t="s">
        <v>4413</v>
      </c>
      <c r="C3964" s="2">
        <v>25</v>
      </c>
      <c r="D3964" s="2" t="s">
        <v>458</v>
      </c>
      <c r="E3964" s="2"/>
      <c r="F3964" s="2"/>
      <c r="G3964" s="2"/>
      <c r="H3964" s="2"/>
    </row>
    <row r="3965" spans="2:8">
      <c r="B3965" s="2" t="s">
        <v>4414</v>
      </c>
      <c r="C3965" s="2">
        <v>26</v>
      </c>
      <c r="D3965" s="2" t="s">
        <v>458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458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458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458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458</v>
      </c>
      <c r="E3969" s="2"/>
      <c r="F3969" s="2"/>
      <c r="G3969" s="2"/>
      <c r="H3969" s="2"/>
    </row>
    <row r="3970" spans="2:8">
      <c r="B3970" s="2" t="s">
        <v>4419</v>
      </c>
      <c r="C3970" s="2">
        <v>39</v>
      </c>
      <c r="D3970" s="2" t="s">
        <v>458</v>
      </c>
      <c r="E3970" s="2"/>
      <c r="F3970" s="2"/>
      <c r="G3970" s="2"/>
      <c r="H3970" s="2"/>
    </row>
    <row r="3971" spans="2:8">
      <c r="B3971" s="2" t="s">
        <v>4420</v>
      </c>
      <c r="C3971" s="2">
        <v>39</v>
      </c>
      <c r="D3971" s="2" t="s">
        <v>458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458</v>
      </c>
      <c r="E3972" s="2"/>
      <c r="F3972" s="2"/>
      <c r="G3972" s="2"/>
      <c r="H3972" s="2"/>
    </row>
    <row r="3973" spans="2:8">
      <c r="B3973" s="2" t="s">
        <v>4422</v>
      </c>
      <c r="C3973" s="2">
        <v>36</v>
      </c>
      <c r="D3973" s="2" t="s">
        <v>458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458</v>
      </c>
      <c r="E3974" s="2"/>
      <c r="F3974" s="2"/>
      <c r="G3974" s="2"/>
      <c r="H3974" s="2"/>
    </row>
    <row r="3975" spans="2:8">
      <c r="B3975" s="2" t="s">
        <v>4424</v>
      </c>
      <c r="C3975" s="2">
        <v>35</v>
      </c>
      <c r="D3975" s="2" t="s">
        <v>458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458</v>
      </c>
      <c r="E3976" s="2"/>
      <c r="F3976" s="2"/>
      <c r="G3976" s="2"/>
      <c r="H3976" s="2"/>
    </row>
    <row r="3977" spans="2:8">
      <c r="B3977" s="2" t="s">
        <v>4426</v>
      </c>
      <c r="C3977" s="2">
        <v>31</v>
      </c>
      <c r="D3977" s="2" t="s">
        <v>458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458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458</v>
      </c>
      <c r="E3979" s="2"/>
      <c r="F3979" s="2"/>
      <c r="G3979" s="2"/>
      <c r="H3979" s="2"/>
    </row>
    <row r="3980" spans="2:8">
      <c r="B3980" s="2" t="s">
        <v>4429</v>
      </c>
      <c r="C3980" s="2">
        <v>31</v>
      </c>
      <c r="D3980" s="2" t="s">
        <v>458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458</v>
      </c>
      <c r="E3981" s="2"/>
      <c r="F3981" s="2"/>
      <c r="G3981" s="2"/>
      <c r="H3981" s="2"/>
    </row>
    <row r="3982" spans="2:8">
      <c r="B3982" s="2" t="s">
        <v>4431</v>
      </c>
      <c r="C3982" s="2">
        <v>21</v>
      </c>
      <c r="D3982" s="2" t="s">
        <v>458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458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458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458</v>
      </c>
      <c r="E3985" s="2"/>
      <c r="F3985" s="2"/>
      <c r="G3985" s="2"/>
      <c r="H3985" s="2"/>
    </row>
    <row r="3986" spans="2:8">
      <c r="B3986" s="2" t="s">
        <v>4435</v>
      </c>
      <c r="C3986" s="2">
        <v>37</v>
      </c>
      <c r="D3986" s="2" t="s">
        <v>458</v>
      </c>
      <c r="E3986" s="2"/>
      <c r="F3986" s="2"/>
      <c r="G3986" s="2"/>
      <c r="H3986" s="2"/>
    </row>
    <row r="3987" spans="2:8">
      <c r="B3987" s="2" t="s">
        <v>4436</v>
      </c>
      <c r="C3987" s="2">
        <v>22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458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458</v>
      </c>
      <c r="E4004" s="2"/>
      <c r="F4004" s="2"/>
      <c r="G4004" s="2"/>
      <c r="H4004" s="2"/>
    </row>
    <row r="4005" spans="2:8">
      <c r="B4005" s="2" t="s">
        <v>4454</v>
      </c>
      <c r="C4005" s="2">
        <v>37</v>
      </c>
      <c r="D4005" s="2" t="s">
        <v>458</v>
      </c>
      <c r="E4005" s="2"/>
      <c r="F4005" s="2"/>
      <c r="G4005" s="2"/>
      <c r="H4005" s="2"/>
    </row>
    <row r="4006" spans="2:8">
      <c r="B4006" s="2" t="s">
        <v>4455</v>
      </c>
      <c r="C4006" s="2">
        <v>36</v>
      </c>
      <c r="D4006" s="2" t="s">
        <v>458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458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34</v>
      </c>
      <c r="D4013" s="2" t="s">
        <v>458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458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458</v>
      </c>
      <c r="E4015" s="2"/>
      <c r="F4015" s="2"/>
      <c r="G4015" s="2"/>
      <c r="H4015" s="2"/>
    </row>
    <row r="4016" spans="2:8">
      <c r="B4016" s="2" t="s">
        <v>4465</v>
      </c>
      <c r="C4016" s="2">
        <v>34</v>
      </c>
      <c r="D4016" s="2" t="s">
        <v>458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458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458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458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458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458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458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458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458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22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24</v>
      </c>
      <c r="D4031" s="2" t="s">
        <v>458</v>
      </c>
      <c r="E4031" s="2"/>
      <c r="F4031" s="2"/>
      <c r="G4031" s="2"/>
      <c r="H4031" s="2"/>
    </row>
    <row r="4032" spans="2:8">
      <c r="B4032" s="2" t="s">
        <v>4481</v>
      </c>
      <c r="C4032" s="2">
        <v>25</v>
      </c>
      <c r="D4032" s="2" t="s">
        <v>458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458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32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458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458</v>
      </c>
      <c r="E4040" s="2"/>
      <c r="F4040" s="2"/>
      <c r="G4040" s="2"/>
      <c r="H4040" s="2"/>
    </row>
    <row r="4041" spans="2:8">
      <c r="B4041" s="2" t="s">
        <v>4490</v>
      </c>
      <c r="C4041" s="2">
        <v>32</v>
      </c>
      <c r="D4041" s="2" t="s">
        <v>458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458</v>
      </c>
      <c r="E4042" s="2"/>
      <c r="F4042" s="2"/>
      <c r="G4042" s="2"/>
      <c r="H4042" s="2"/>
    </row>
    <row r="4043" spans="2:8">
      <c r="B4043" s="2" t="s">
        <v>4492</v>
      </c>
      <c r="C4043" s="2">
        <v>24</v>
      </c>
      <c r="D4043" s="2" t="s">
        <v>458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458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458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458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458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458</v>
      </c>
      <c r="E4048" s="2"/>
      <c r="F4048" s="2"/>
      <c r="G4048" s="2"/>
      <c r="H4048" s="2"/>
    </row>
    <row r="4049" spans="2:8">
      <c r="B4049" s="2" t="s">
        <v>4498</v>
      </c>
      <c r="C4049" s="2">
        <v>30</v>
      </c>
      <c r="D4049" s="2" t="s">
        <v>458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458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458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458</v>
      </c>
      <c r="E4053" s="2"/>
      <c r="F4053" s="2"/>
      <c r="G4053" s="2"/>
      <c r="H4053" s="2"/>
    </row>
    <row r="4054" spans="2:8">
      <c r="B4054" s="2" t="s">
        <v>4503</v>
      </c>
      <c r="C4054" s="2">
        <v>28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458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458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458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458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458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458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458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458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458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458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458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458</v>
      </c>
      <c r="E4066" s="2"/>
      <c r="F4066" s="2"/>
      <c r="G4066" s="2"/>
      <c r="H4066" s="2"/>
    </row>
    <row r="4067" spans="2:8">
      <c r="B4067" s="2" t="s">
        <v>4516</v>
      </c>
      <c r="C4067" s="2">
        <v>30</v>
      </c>
      <c r="D4067" s="2" t="s">
        <v>458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458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458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30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28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458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458</v>
      </c>
      <c r="E4080" s="2"/>
      <c r="F4080" s="2"/>
      <c r="G4080" s="2"/>
      <c r="H4080" s="2"/>
    </row>
    <row r="4081" spans="2:8">
      <c r="B4081" s="2" t="s">
        <v>4530</v>
      </c>
      <c r="C4081" s="2">
        <v>25</v>
      </c>
      <c r="D4081" s="2" t="s">
        <v>458</v>
      </c>
      <c r="E4081" s="2"/>
      <c r="F4081" s="2"/>
      <c r="G4081" s="2"/>
      <c r="H4081" s="2"/>
    </row>
    <row r="4082" spans="2:8">
      <c r="B4082" s="2" t="s">
        <v>4531</v>
      </c>
      <c r="C4082" s="2">
        <v>25</v>
      </c>
      <c r="D4082" s="2" t="s">
        <v>458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458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458</v>
      </c>
      <c r="E4084" s="2"/>
      <c r="F4084" s="2"/>
      <c r="G4084" s="2"/>
      <c r="H4084" s="2"/>
    </row>
    <row r="4085" spans="2:8">
      <c r="B4085" s="2" t="s">
        <v>4534</v>
      </c>
      <c r="C4085" s="2">
        <v>16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458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458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458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458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458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458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458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458</v>
      </c>
      <c r="E4093" s="2"/>
      <c r="F4093" s="2"/>
      <c r="G4093" s="2"/>
      <c r="H4093" s="2"/>
    </row>
    <row r="4094" spans="2:8">
      <c r="B4094" s="2" t="s">
        <v>4543</v>
      </c>
      <c r="C4094" s="2">
        <v>26</v>
      </c>
      <c r="D4094" s="2" t="s">
        <v>458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458</v>
      </c>
      <c r="E4095" s="2"/>
      <c r="F4095" s="2"/>
      <c r="G4095" s="2"/>
      <c r="H4095" s="2"/>
    </row>
    <row r="4096" spans="2:8">
      <c r="B4096" s="2" t="s">
        <v>4545</v>
      </c>
      <c r="C4096" s="2">
        <v>26</v>
      </c>
      <c r="D4096" s="2" t="s">
        <v>458</v>
      </c>
      <c r="E4096" s="2"/>
      <c r="F4096" s="2"/>
      <c r="G4096" s="2"/>
      <c r="H4096" s="2"/>
    </row>
    <row r="4097" spans="2:8">
      <c r="B4097" s="2" t="s">
        <v>4546</v>
      </c>
      <c r="C4097" s="2">
        <v>18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458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458</v>
      </c>
      <c r="E4105" s="2"/>
      <c r="F4105" s="2"/>
      <c r="G4105" s="2"/>
      <c r="H4105" s="2"/>
    </row>
    <row r="4106" spans="2:8">
      <c r="B4106" s="2" t="s">
        <v>4555</v>
      </c>
      <c r="C4106" s="2">
        <v>30</v>
      </c>
      <c r="D4106" s="2" t="s">
        <v>458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458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458</v>
      </c>
      <c r="E4108" s="2"/>
      <c r="F4108" s="2"/>
      <c r="G4108" s="2"/>
      <c r="H4108" s="2"/>
    </row>
    <row r="4109" spans="2:8">
      <c r="B4109" s="2" t="s">
        <v>4558</v>
      </c>
      <c r="C4109" s="2">
        <v>23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24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25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458</v>
      </c>
      <c r="E4121" s="2"/>
      <c r="F4121" s="2"/>
      <c r="G4121" s="2"/>
      <c r="H4121" s="2"/>
    </row>
    <row r="4122" spans="2:8">
      <c r="B4122" s="2" t="s">
        <v>4571</v>
      </c>
      <c r="C4122" s="2">
        <v>33</v>
      </c>
      <c r="D4122" s="2" t="s">
        <v>458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458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458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458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458</v>
      </c>
      <c r="E4126" s="2"/>
      <c r="F4126" s="2"/>
      <c r="G4126" s="2"/>
      <c r="H4126" s="2"/>
    </row>
    <row r="4127" spans="2:8">
      <c r="B4127" s="2" t="s">
        <v>4576</v>
      </c>
      <c r="C4127" s="2">
        <v>33</v>
      </c>
      <c r="D4127" s="2" t="s">
        <v>458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458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458</v>
      </c>
      <c r="E4129" s="2"/>
      <c r="F4129" s="2"/>
      <c r="G4129" s="2"/>
      <c r="H4129" s="2"/>
    </row>
    <row r="4130" spans="2:8">
      <c r="B4130" s="2" t="s">
        <v>4579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28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16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15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14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12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458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458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458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458</v>
      </c>
      <c r="E4148" s="2"/>
      <c r="F4148" s="2"/>
      <c r="G4148" s="2"/>
      <c r="H4148" s="2"/>
    </row>
    <row r="4149" spans="2:8">
      <c r="B4149" s="2" t="s">
        <v>4598</v>
      </c>
      <c r="C4149" s="2">
        <v>35</v>
      </c>
      <c r="D4149" s="2" t="s">
        <v>458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458</v>
      </c>
      <c r="E4150" s="2"/>
      <c r="F4150" s="2"/>
      <c r="G4150" s="2"/>
      <c r="H4150" s="2"/>
    </row>
    <row r="4151" spans="2:8">
      <c r="B4151" s="2" t="s">
        <v>4600</v>
      </c>
      <c r="C4151" s="2">
        <v>28</v>
      </c>
      <c r="D4151" s="2" t="s">
        <v>458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458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458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458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458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458</v>
      </c>
      <c r="E4156" s="2"/>
      <c r="F4156" s="2"/>
      <c r="G4156" s="2"/>
      <c r="H4156" s="2"/>
    </row>
    <row r="4157" spans="2:8">
      <c r="B4157" s="2" t="s">
        <v>4606</v>
      </c>
      <c r="C4157" s="2">
        <v>18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28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458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458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458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458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458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458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458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458</v>
      </c>
      <c r="E4170" s="2"/>
      <c r="F4170" s="2"/>
      <c r="G4170" s="2"/>
      <c r="H4170" s="2"/>
    </row>
    <row r="4171" spans="2:8">
      <c r="B4171" s="2" t="s">
        <v>4620</v>
      </c>
      <c r="C4171" s="2">
        <v>29</v>
      </c>
      <c r="D4171" s="2" t="s">
        <v>458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458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458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458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458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458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458</v>
      </c>
      <c r="E4177" s="2"/>
      <c r="F4177" s="2"/>
      <c r="G4177" s="2"/>
      <c r="H4177" s="2"/>
    </row>
    <row r="4178" spans="2:8">
      <c r="B4178" s="2" t="s">
        <v>4627</v>
      </c>
      <c r="C4178" s="2">
        <v>17</v>
      </c>
      <c r="D4178" s="2" t="s">
        <v>458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22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15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458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458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458</v>
      </c>
      <c r="E4184" s="2"/>
      <c r="F4184" s="2"/>
      <c r="G4184" s="2"/>
      <c r="H4184" s="2"/>
    </row>
    <row r="4185" spans="2:8">
      <c r="B4185" s="2" t="s">
        <v>4634</v>
      </c>
      <c r="C4185" s="2">
        <v>32</v>
      </c>
      <c r="D4185" s="2" t="s">
        <v>458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458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458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458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24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29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26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458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458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458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458</v>
      </c>
      <c r="E4206" s="2"/>
      <c r="F4206" s="2"/>
      <c r="G4206" s="2"/>
      <c r="H4206" s="2"/>
    </row>
    <row r="4207" spans="2:8">
      <c r="B4207" s="2" t="s">
        <v>4656</v>
      </c>
      <c r="C4207" s="2">
        <v>23</v>
      </c>
      <c r="D4207" s="2" t="s">
        <v>458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458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458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458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458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458</v>
      </c>
      <c r="E4212" s="2"/>
      <c r="F4212" s="2"/>
      <c r="G4212" s="2"/>
      <c r="H4212" s="2"/>
    </row>
    <row r="4213" spans="2:8">
      <c r="B4213" s="2" t="s">
        <v>4662</v>
      </c>
      <c r="C4213" s="2">
        <v>25</v>
      </c>
      <c r="D4213" s="2" t="s">
        <v>458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458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458</v>
      </c>
      <c r="E4215" s="2"/>
      <c r="F4215" s="2"/>
      <c r="G4215" s="2"/>
      <c r="H4215" s="2"/>
    </row>
    <row r="4216" spans="2:8">
      <c r="B4216" s="2" t="s">
        <v>4665</v>
      </c>
      <c r="C4216" s="2">
        <v>35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36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33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28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26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18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16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20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458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458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458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458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458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458</v>
      </c>
      <c r="E4240" s="2"/>
      <c r="F4240" s="2"/>
      <c r="G4240" s="2"/>
      <c r="H4240" s="2"/>
    </row>
    <row r="4241" spans="2:8">
      <c r="B4241" s="2" t="s">
        <v>4690</v>
      </c>
      <c r="C4241" s="2">
        <v>26</v>
      </c>
      <c r="D4241" s="2" t="s">
        <v>458</v>
      </c>
      <c r="E4241" s="2"/>
      <c r="F4241" s="2"/>
      <c r="G4241" s="2"/>
      <c r="H4241" s="2"/>
    </row>
    <row r="4242" spans="2:8">
      <c r="B4242" s="2" t="s">
        <v>4691</v>
      </c>
      <c r="C4242" s="2">
        <v>28</v>
      </c>
      <c r="D4242" s="2" t="s">
        <v>458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458</v>
      </c>
      <c r="E4243" s="2"/>
      <c r="F4243" s="2"/>
      <c r="G4243" s="2"/>
      <c r="H4243" s="2"/>
    </row>
    <row r="4244" spans="2:8">
      <c r="B4244" s="2" t="s">
        <v>4693</v>
      </c>
      <c r="C4244" s="2">
        <v>30</v>
      </c>
      <c r="D4244" s="2" t="s">
        <v>458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458</v>
      </c>
      <c r="E4245" s="2"/>
      <c r="F4245" s="2"/>
      <c r="G4245" s="2"/>
      <c r="H4245" s="2"/>
    </row>
    <row r="4246" spans="2:8">
      <c r="B4246" s="2" t="s">
        <v>4695</v>
      </c>
      <c r="C4246" s="2">
        <v>21</v>
      </c>
      <c r="D4246" s="2" t="s">
        <v>458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458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458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458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458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458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458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458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13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11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31</v>
      </c>
      <c r="D4262" s="2" t="s">
        <v>458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458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458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458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458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458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458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26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25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20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23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458</v>
      </c>
      <c r="E4291" s="2"/>
      <c r="F4291" s="2"/>
      <c r="G4291" s="2"/>
      <c r="H4291" s="2"/>
    </row>
    <row r="4292" spans="2:8">
      <c r="B4292" s="2" t="s">
        <v>4741</v>
      </c>
      <c r="C4292" s="2">
        <v>33</v>
      </c>
      <c r="D4292" s="2" t="s">
        <v>458</v>
      </c>
      <c r="E4292" s="2"/>
      <c r="F4292" s="2"/>
      <c r="G4292" s="2"/>
      <c r="H4292" s="2"/>
    </row>
    <row r="4293" spans="2:8">
      <c r="B4293" s="2" t="s">
        <v>4742</v>
      </c>
      <c r="C4293" s="2">
        <v>33</v>
      </c>
      <c r="D4293" s="2" t="s">
        <v>458</v>
      </c>
      <c r="E4293" s="2"/>
      <c r="F4293" s="2"/>
      <c r="G4293" s="2"/>
      <c r="H4293" s="2"/>
    </row>
    <row r="4294" spans="2:8">
      <c r="B4294" s="2" t="s">
        <v>4743</v>
      </c>
      <c r="C4294" s="2">
        <v>34</v>
      </c>
      <c r="D4294" s="2" t="s">
        <v>458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458</v>
      </c>
      <c r="E4295" s="2"/>
      <c r="F4295" s="2"/>
      <c r="G4295" s="2"/>
      <c r="H4295" s="2"/>
    </row>
    <row r="4296" spans="2:8">
      <c r="B4296" s="2" t="s">
        <v>4745</v>
      </c>
      <c r="C4296" s="2">
        <v>35</v>
      </c>
      <c r="D4296" s="2" t="s">
        <v>458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458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458</v>
      </c>
      <c r="E4299" s="2"/>
      <c r="F4299" s="2"/>
      <c r="G4299" s="2"/>
      <c r="H4299" s="2"/>
    </row>
    <row r="4300" spans="2:8">
      <c r="B4300" s="2" t="s">
        <v>4749</v>
      </c>
      <c r="C4300" s="2">
        <v>33</v>
      </c>
      <c r="D4300" s="2" t="s">
        <v>458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458</v>
      </c>
      <c r="E4301" s="2"/>
      <c r="F4301" s="2"/>
      <c r="G4301" s="2"/>
      <c r="H4301" s="2"/>
    </row>
    <row r="4302" spans="2:8">
      <c r="B4302" s="2" t="s">
        <v>4751</v>
      </c>
      <c r="C4302" s="2">
        <v>23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40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39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458</v>
      </c>
      <c r="E4309" s="2"/>
      <c r="F4309" s="2"/>
      <c r="G4309" s="2"/>
      <c r="H4309" s="2"/>
    </row>
    <row r="4310" spans="2:8">
      <c r="B4310" s="2" t="s">
        <v>4759</v>
      </c>
      <c r="C4310" s="2">
        <v>38</v>
      </c>
      <c r="D4310" s="2" t="s">
        <v>458</v>
      </c>
      <c r="E4310" s="2"/>
      <c r="F4310" s="2"/>
      <c r="G4310" s="2"/>
      <c r="H4310" s="2"/>
    </row>
    <row r="4311" spans="2:8">
      <c r="B4311" s="2" t="s">
        <v>4760</v>
      </c>
      <c r="C4311" s="2">
        <v>37</v>
      </c>
      <c r="D4311" s="2" t="s">
        <v>458</v>
      </c>
      <c r="E4311" s="2"/>
      <c r="F4311" s="2"/>
      <c r="G4311" s="2"/>
      <c r="H4311" s="2"/>
    </row>
    <row r="4312" spans="2:8">
      <c r="B4312" s="2" t="s">
        <v>4761</v>
      </c>
      <c r="C4312" s="2">
        <v>38</v>
      </c>
      <c r="D4312" s="2" t="s">
        <v>458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458</v>
      </c>
      <c r="E4313" s="2"/>
      <c r="F4313" s="2"/>
      <c r="G4313" s="2"/>
      <c r="H4313" s="2"/>
    </row>
    <row r="4314" spans="2:8">
      <c r="B4314" s="2" t="s">
        <v>4763</v>
      </c>
      <c r="C4314" s="2">
        <v>20</v>
      </c>
      <c r="D4314" s="2" t="s">
        <v>458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458</v>
      </c>
      <c r="E4315" s="2"/>
      <c r="F4315" s="2"/>
      <c r="G4315" s="2"/>
      <c r="H4315" s="2"/>
    </row>
    <row r="4316" spans="2:8">
      <c r="B4316" s="2" t="s">
        <v>4765</v>
      </c>
      <c r="C4316" s="2">
        <v>15</v>
      </c>
      <c r="D4316" s="2" t="s">
        <v>458</v>
      </c>
      <c r="E4316" s="2"/>
      <c r="F4316" s="2"/>
      <c r="G4316" s="2"/>
      <c r="H4316" s="2"/>
    </row>
    <row r="4317" spans="2:8">
      <c r="B4317" s="2" t="s">
        <v>4766</v>
      </c>
      <c r="C4317" s="2">
        <v>21</v>
      </c>
      <c r="D4317" s="2" t="s">
        <v>458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458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458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458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458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458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458</v>
      </c>
      <c r="E4324" s="2"/>
      <c r="F4324" s="2"/>
      <c r="G4324" s="2"/>
      <c r="H4324" s="2"/>
    </row>
    <row r="4325" spans="2:8">
      <c r="B4325" s="2" t="s">
        <v>4774</v>
      </c>
      <c r="C4325" s="2">
        <v>33</v>
      </c>
      <c r="D4325" s="2" t="s">
        <v>458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458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458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33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458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458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458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458</v>
      </c>
      <c r="E4337" s="2"/>
      <c r="F4337" s="2"/>
      <c r="G4337" s="2"/>
      <c r="H4337" s="2"/>
    </row>
    <row r="4338" spans="2:8">
      <c r="B4338" s="2" t="s">
        <v>4787</v>
      </c>
      <c r="C4338" s="2">
        <v>24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458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458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458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458</v>
      </c>
      <c r="E4343" s="2"/>
      <c r="F4343" s="2"/>
      <c r="G4343" s="2"/>
      <c r="H4343" s="2"/>
    </row>
    <row r="4344" spans="2:8">
      <c r="B4344" s="2" t="s">
        <v>4793</v>
      </c>
      <c r="C4344" s="2">
        <v>19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24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23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22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31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458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458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458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458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458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458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458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458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458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458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27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29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31</v>
      </c>
      <c r="D4382" s="2" t="s">
        <v>458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458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458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458</v>
      </c>
      <c r="E4385" s="2"/>
      <c r="F4385" s="2"/>
      <c r="G4385" s="2"/>
      <c r="H4385" s="2"/>
    </row>
    <row r="4386" spans="2:8">
      <c r="B4386" s="2" t="s">
        <v>4835</v>
      </c>
      <c r="C4386" s="2">
        <v>35</v>
      </c>
      <c r="D4386" s="2" t="s">
        <v>458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458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458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458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38</v>
      </c>
      <c r="D4394" s="2" t="s">
        <v>458</v>
      </c>
      <c r="E4394" s="2"/>
      <c r="F4394" s="2"/>
      <c r="G4394" s="2"/>
      <c r="H4394" s="2"/>
    </row>
    <row r="4395" spans="2:8">
      <c r="B4395" s="2" t="s">
        <v>4844</v>
      </c>
      <c r="C4395" s="2">
        <v>40</v>
      </c>
      <c r="D4395" s="2" t="s">
        <v>458</v>
      </c>
      <c r="E4395" s="2"/>
      <c r="F4395" s="2"/>
      <c r="G4395" s="2"/>
      <c r="H4395" s="2"/>
    </row>
    <row r="4396" spans="2:8">
      <c r="B4396" s="2" t="s">
        <v>4845</v>
      </c>
      <c r="C4396" s="2">
        <v>39</v>
      </c>
      <c r="D4396" s="2" t="s">
        <v>458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458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21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20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458</v>
      </c>
      <c r="E4404" s="2"/>
      <c r="F4404" s="2"/>
      <c r="G4404" s="2"/>
      <c r="H4404" s="2"/>
    </row>
    <row r="4405" spans="2:8">
      <c r="B4405" s="2" t="s">
        <v>4854</v>
      </c>
      <c r="C4405" s="2">
        <v>27</v>
      </c>
      <c r="D4405" s="2" t="s">
        <v>458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458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458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458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458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458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458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458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458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458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458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458</v>
      </c>
      <c r="E4417" s="2"/>
      <c r="F4417" s="2"/>
      <c r="G4417" s="2"/>
      <c r="H4417" s="2"/>
    </row>
    <row r="4418" spans="2:8">
      <c r="B4418" s="2" t="s">
        <v>4867</v>
      </c>
      <c r="C4418" s="2">
        <v>22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24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23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21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22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19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18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20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23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23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24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458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458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458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458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458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458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458</v>
      </c>
      <c r="E4440" s="2"/>
      <c r="F4440" s="2"/>
      <c r="G4440" s="2"/>
      <c r="H4440" s="2"/>
    </row>
    <row r="4441" spans="2:8">
      <c r="B4441" s="2" t="s">
        <v>4890</v>
      </c>
      <c r="C4441" s="2">
        <v>30</v>
      </c>
      <c r="D4441" s="2" t="s">
        <v>458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458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458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458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458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458</v>
      </c>
      <c r="E4446" s="2"/>
      <c r="F4446" s="2"/>
      <c r="G4446" s="2"/>
      <c r="H4446" s="2"/>
    </row>
    <row r="4447" spans="2:8">
      <c r="B4447" s="2" t="s">
        <v>4896</v>
      </c>
      <c r="C4447" s="2">
        <v>33</v>
      </c>
      <c r="D4447" s="2" t="s">
        <v>458</v>
      </c>
      <c r="E4447" s="2"/>
      <c r="F4447" s="2"/>
      <c r="G4447" s="2"/>
      <c r="H4447" s="2"/>
    </row>
    <row r="4448" spans="2:8">
      <c r="B4448" s="2" t="s">
        <v>4897</v>
      </c>
      <c r="C4448" s="2">
        <v>34</v>
      </c>
      <c r="D4448" s="2" t="s">
        <v>458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458</v>
      </c>
      <c r="E4449" s="2"/>
      <c r="F4449" s="2"/>
      <c r="G4449" s="2"/>
      <c r="H4449" s="2"/>
    </row>
    <row r="4450" spans="2:8">
      <c r="B4450" s="2" t="s">
        <v>4899</v>
      </c>
      <c r="C4450" s="2">
        <v>33</v>
      </c>
      <c r="D4450" s="2" t="s">
        <v>458</v>
      </c>
      <c r="E4450" s="2"/>
      <c r="F4450" s="2"/>
      <c r="G4450" s="2"/>
      <c r="H4450" s="2"/>
    </row>
    <row r="4451" spans="2:8">
      <c r="B4451" s="2" t="s">
        <v>4900</v>
      </c>
      <c r="C4451" s="2">
        <v>6</v>
      </c>
      <c r="D4451" s="2" t="s">
        <v>458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27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21</v>
      </c>
      <c r="D4458" s="2" t="s">
        <v>458</v>
      </c>
      <c r="E4458" s="2"/>
      <c r="F4458" s="2"/>
      <c r="G4458" s="2"/>
      <c r="H4458" s="2"/>
    </row>
    <row r="4459" spans="2:8">
      <c r="B4459" s="2" t="s">
        <v>4908</v>
      </c>
      <c r="C4459" s="2">
        <v>23</v>
      </c>
      <c r="D4459" s="2" t="s">
        <v>458</v>
      </c>
      <c r="E4459" s="2"/>
      <c r="F4459" s="2"/>
      <c r="G4459" s="2"/>
      <c r="H4459" s="2"/>
    </row>
    <row r="4460" spans="2:8">
      <c r="B4460" s="2" t="s">
        <v>4909</v>
      </c>
      <c r="C4460" s="2">
        <v>23</v>
      </c>
      <c r="D4460" s="2" t="s">
        <v>458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458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458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458</v>
      </c>
      <c r="E4463" s="2"/>
      <c r="F4463" s="2"/>
      <c r="G4463" s="2"/>
      <c r="H4463" s="2"/>
    </row>
    <row r="4464" spans="2:8">
      <c r="B4464" s="2" t="s">
        <v>4913</v>
      </c>
      <c r="C4464" s="2">
        <v>35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36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35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17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458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458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458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458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458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458</v>
      </c>
      <c r="E4476" s="2"/>
      <c r="F4476" s="2"/>
      <c r="G4476" s="2"/>
      <c r="H4476" s="2"/>
    </row>
    <row r="4477" spans="2:8">
      <c r="B4477" s="2" t="s">
        <v>4926</v>
      </c>
      <c r="C4477" s="2">
        <v>20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458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458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458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458</v>
      </c>
      <c r="E4492" s="2"/>
      <c r="F4492" s="2"/>
      <c r="G4492" s="2"/>
      <c r="H4492" s="2"/>
    </row>
    <row r="4493" spans="2:8">
      <c r="B4493" s="2" t="s">
        <v>4942</v>
      </c>
      <c r="C4493" s="2">
        <v>11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18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23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24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458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458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458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458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19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19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17</v>
      </c>
      <c r="D4507" s="2" t="s">
        <v>458</v>
      </c>
      <c r="E4507" s="2"/>
      <c r="F4507" s="2"/>
      <c r="G4507" s="2"/>
      <c r="H4507" s="2"/>
    </row>
    <row r="4508" spans="2:8">
      <c r="B4508" s="2" t="s">
        <v>4957</v>
      </c>
      <c r="C4508" s="2">
        <v>17</v>
      </c>
      <c r="D4508" s="2" t="s">
        <v>458</v>
      </c>
      <c r="E4508" s="2"/>
      <c r="F4508" s="2"/>
      <c r="G4508" s="2"/>
      <c r="H4508" s="2"/>
    </row>
    <row r="4509" spans="2:8">
      <c r="B4509" s="2" t="s">
        <v>4958</v>
      </c>
      <c r="C4509" s="2">
        <v>17</v>
      </c>
      <c r="D4509" s="2" t="s">
        <v>458</v>
      </c>
      <c r="E4509" s="2"/>
      <c r="F4509" s="2"/>
      <c r="G4509" s="2"/>
      <c r="H4509" s="2"/>
    </row>
    <row r="4510" spans="2:8">
      <c r="B4510" s="2" t="s">
        <v>4959</v>
      </c>
      <c r="C4510" s="2">
        <v>15</v>
      </c>
      <c r="D4510" s="2" t="s">
        <v>458</v>
      </c>
      <c r="E4510" s="2"/>
      <c r="F4510" s="2"/>
      <c r="G4510" s="2"/>
      <c r="H4510" s="2"/>
    </row>
    <row r="4511" spans="2:8">
      <c r="B4511" s="2" t="s">
        <v>4960</v>
      </c>
      <c r="C4511" s="2">
        <v>17</v>
      </c>
      <c r="D4511" s="2" t="s">
        <v>458</v>
      </c>
      <c r="E4511" s="2"/>
      <c r="F4511" s="2"/>
      <c r="G4511" s="2"/>
      <c r="H4511" s="2"/>
    </row>
    <row r="4512" spans="2:8">
      <c r="B4512" s="2" t="s">
        <v>4961</v>
      </c>
      <c r="C4512" s="2">
        <v>17</v>
      </c>
      <c r="D4512" s="2" t="s">
        <v>458</v>
      </c>
      <c r="E4512" s="2"/>
      <c r="F4512" s="2"/>
      <c r="G4512" s="2"/>
      <c r="H4512" s="2"/>
    </row>
    <row r="4513" spans="2:8">
      <c r="B4513" s="2" t="s">
        <v>4962</v>
      </c>
      <c r="C4513" s="2">
        <v>15</v>
      </c>
      <c r="D4513" s="2" t="s">
        <v>458</v>
      </c>
      <c r="E4513" s="2"/>
      <c r="F4513" s="2"/>
      <c r="G4513" s="2"/>
      <c r="H4513" s="2"/>
    </row>
    <row r="4514" spans="2:8">
      <c r="B4514" s="2" t="s">
        <v>4963</v>
      </c>
      <c r="C4514" s="2">
        <v>15</v>
      </c>
      <c r="D4514" s="2" t="s">
        <v>458</v>
      </c>
      <c r="E4514" s="2"/>
      <c r="F4514" s="2"/>
      <c r="G4514" s="2"/>
      <c r="H4514" s="2"/>
    </row>
    <row r="4515" spans="2:8">
      <c r="B4515" s="2" t="s">
        <v>4964</v>
      </c>
      <c r="C4515" s="2">
        <v>15</v>
      </c>
      <c r="D4515" s="2" t="s">
        <v>458</v>
      </c>
      <c r="E4515" s="2"/>
      <c r="F4515" s="2"/>
      <c r="G4515" s="2"/>
      <c r="H4515" s="2"/>
    </row>
    <row r="4516" spans="2:8">
      <c r="B4516" s="2" t="s">
        <v>4965</v>
      </c>
      <c r="C4516" s="2">
        <v>17</v>
      </c>
      <c r="D4516" s="2" t="s">
        <v>458</v>
      </c>
      <c r="E4516" s="2"/>
      <c r="F4516" s="2"/>
      <c r="G4516" s="2"/>
      <c r="H4516" s="2"/>
    </row>
    <row r="4517" spans="2:8">
      <c r="B4517" s="2" t="s">
        <v>4966</v>
      </c>
      <c r="C4517" s="2">
        <v>16</v>
      </c>
      <c r="D4517" s="2" t="s">
        <v>458</v>
      </c>
      <c r="E4517" s="2"/>
      <c r="F4517" s="2"/>
      <c r="G4517" s="2"/>
      <c r="H4517" s="2"/>
    </row>
    <row r="4518" spans="2:8">
      <c r="B4518" s="2" t="s">
        <v>4967</v>
      </c>
      <c r="C4518" s="2">
        <v>19</v>
      </c>
      <c r="D4518" s="2" t="s">
        <v>458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458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458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458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458</v>
      </c>
      <c r="E4522" s="2"/>
      <c r="F4522" s="2"/>
      <c r="G4522" s="2"/>
      <c r="H4522" s="2"/>
    </row>
    <row r="4523" spans="2:8">
      <c r="B4523" s="2" t="s">
        <v>4972</v>
      </c>
      <c r="C4523" s="2">
        <v>20</v>
      </c>
      <c r="D4523" s="2" t="s">
        <v>458</v>
      </c>
      <c r="E4523" s="2"/>
      <c r="F4523" s="2"/>
      <c r="G4523" s="2"/>
      <c r="H4523" s="2"/>
    </row>
    <row r="4524" spans="2:8">
      <c r="B4524" s="2" t="s">
        <v>4973</v>
      </c>
      <c r="C4524" s="2">
        <v>16</v>
      </c>
      <c r="D4524" s="2" t="s">
        <v>458</v>
      </c>
      <c r="E4524" s="2"/>
      <c r="F4524" s="2"/>
      <c r="G4524" s="2"/>
      <c r="H4524" s="2"/>
    </row>
    <row r="4525" spans="2:8">
      <c r="B4525" s="2" t="s">
        <v>4974</v>
      </c>
      <c r="C4525" s="2">
        <v>14</v>
      </c>
      <c r="D4525" s="2" t="s">
        <v>458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458</v>
      </c>
      <c r="E4531" s="2"/>
      <c r="F4531" s="2"/>
      <c r="G4531" s="2"/>
      <c r="H4531" s="2"/>
    </row>
    <row r="4532" spans="2:8">
      <c r="B4532" s="2" t="s">
        <v>4981</v>
      </c>
      <c r="C4532" s="2">
        <v>36</v>
      </c>
      <c r="D4532" s="2" t="s">
        <v>458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458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458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458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458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458</v>
      </c>
      <c r="E4537" s="2"/>
      <c r="F4537" s="2"/>
      <c r="G4537" s="2"/>
      <c r="H4537" s="2"/>
    </row>
    <row r="4538" spans="2:8">
      <c r="B4538" s="2" t="s">
        <v>4987</v>
      </c>
      <c r="C4538" s="2">
        <v>25</v>
      </c>
      <c r="D4538" s="2" t="s">
        <v>458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458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458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19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23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21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21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24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458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458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458</v>
      </c>
      <c r="E4564" s="2"/>
      <c r="F4564" s="2"/>
      <c r="G4564" s="2"/>
      <c r="H4564" s="2"/>
    </row>
    <row r="4565" spans="2:8">
      <c r="B4565" s="2" t="s">
        <v>5014</v>
      </c>
      <c r="C4565" s="2">
        <v>30</v>
      </c>
      <c r="D4565" s="2" t="s">
        <v>458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458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458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458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458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458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458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458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458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458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458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458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458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458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458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458</v>
      </c>
      <c r="E4585" s="2"/>
      <c r="F4585" s="2"/>
      <c r="G4585" s="2"/>
      <c r="H4585" s="2"/>
    </row>
    <row r="4586" spans="2:8">
      <c r="B4586" s="2" t="s">
        <v>5035</v>
      </c>
      <c r="C4586" s="2">
        <v>28</v>
      </c>
      <c r="D4586" s="2" t="s">
        <v>458</v>
      </c>
      <c r="E4586" s="2"/>
      <c r="F4586" s="2"/>
      <c r="G4586" s="2"/>
      <c r="H4586" s="2"/>
    </row>
    <row r="4587" spans="2:8">
      <c r="B4587" s="2" t="s">
        <v>5036</v>
      </c>
      <c r="C4587" s="2">
        <v>50</v>
      </c>
      <c r="D4587" s="2" t="s">
        <v>458</v>
      </c>
      <c r="E4587" s="2"/>
      <c r="F4587" s="2"/>
      <c r="G4587" s="2"/>
      <c r="H4587" s="2"/>
    </row>
    <row r="4588" spans="2:8">
      <c r="B4588" s="2" t="s">
        <v>5037</v>
      </c>
      <c r="C4588" s="2">
        <v>50</v>
      </c>
      <c r="D4588" s="2" t="s">
        <v>458</v>
      </c>
      <c r="E4588" s="2"/>
      <c r="F4588" s="2"/>
      <c r="G4588" s="2"/>
      <c r="H4588" s="2"/>
    </row>
    <row r="4589" spans="2:8">
      <c r="B4589" s="2" t="s">
        <v>5038</v>
      </c>
      <c r="C4589" s="2">
        <v>48</v>
      </c>
      <c r="D4589" s="2" t="s">
        <v>458</v>
      </c>
      <c r="E4589" s="2"/>
      <c r="F4589" s="2"/>
      <c r="G4589" s="2"/>
      <c r="H4589" s="2"/>
    </row>
    <row r="4590" spans="2:8">
      <c r="B4590" s="2" t="s">
        <v>5039</v>
      </c>
      <c r="C4590" s="2">
        <v>37</v>
      </c>
      <c r="D4590" s="2" t="s">
        <v>458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458</v>
      </c>
      <c r="E4591" s="2"/>
      <c r="F4591" s="2"/>
      <c r="G4591" s="2"/>
      <c r="H4591" s="2"/>
    </row>
    <row r="4592" spans="2:8">
      <c r="B4592" s="2" t="s">
        <v>5041</v>
      </c>
      <c r="C4592" s="2">
        <v>35</v>
      </c>
      <c r="D4592" s="2" t="s">
        <v>458</v>
      </c>
      <c r="E4592" s="2"/>
      <c r="F4592" s="2"/>
      <c r="G4592" s="2"/>
      <c r="H4592" s="2"/>
    </row>
    <row r="4593" spans="2:8">
      <c r="B4593" s="2" t="s">
        <v>5042</v>
      </c>
      <c r="C4593" s="2">
        <v>35</v>
      </c>
      <c r="D4593" s="2" t="s">
        <v>458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458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31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27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18</v>
      </c>
      <c r="D4602" s="2" t="s">
        <v>458</v>
      </c>
      <c r="E4602" s="2"/>
      <c r="F4602" s="2"/>
      <c r="G4602" s="2"/>
      <c r="H4602" s="2"/>
    </row>
    <row r="4603" spans="2:8">
      <c r="B4603" s="2" t="s">
        <v>5052</v>
      </c>
      <c r="C4603" s="2">
        <v>18</v>
      </c>
      <c r="D4603" s="2" t="s">
        <v>458</v>
      </c>
      <c r="E4603" s="2"/>
      <c r="F4603" s="2"/>
      <c r="G4603" s="2"/>
      <c r="H4603" s="2"/>
    </row>
    <row r="4604" spans="2:8">
      <c r="B4604" s="2" t="s">
        <v>5053</v>
      </c>
      <c r="C4604" s="2">
        <v>20</v>
      </c>
      <c r="D4604" s="2" t="s">
        <v>458</v>
      </c>
      <c r="E4604" s="2"/>
      <c r="F4604" s="2"/>
      <c r="G4604" s="2"/>
      <c r="H4604" s="2"/>
    </row>
    <row r="4605" spans="2:8">
      <c r="B4605" s="2" t="s">
        <v>5054</v>
      </c>
      <c r="C4605" s="2">
        <v>20</v>
      </c>
      <c r="D4605" s="2" t="s">
        <v>458</v>
      </c>
      <c r="E4605" s="2"/>
      <c r="F4605" s="2"/>
      <c r="G4605" s="2"/>
      <c r="H4605" s="2"/>
    </row>
    <row r="4606" spans="2:8">
      <c r="B4606" s="2" t="s">
        <v>5055</v>
      </c>
      <c r="C4606" s="2">
        <v>19</v>
      </c>
      <c r="D4606" s="2" t="s">
        <v>458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458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458</v>
      </c>
      <c r="E4608" s="2"/>
      <c r="F4608" s="2"/>
      <c r="G4608" s="2"/>
      <c r="H4608" s="2"/>
    </row>
    <row r="4609" spans="2:8">
      <c r="B4609" s="2" t="s">
        <v>5058</v>
      </c>
      <c r="C4609" s="2">
        <v>18</v>
      </c>
      <c r="D4609" s="2" t="s">
        <v>458</v>
      </c>
      <c r="E4609" s="2"/>
      <c r="F4609" s="2"/>
      <c r="G4609" s="2"/>
      <c r="H4609" s="2"/>
    </row>
    <row r="4610" spans="2:8">
      <c r="B4610" s="2" t="s">
        <v>5059</v>
      </c>
      <c r="C4610" s="2">
        <v>18</v>
      </c>
      <c r="D4610" s="2" t="s">
        <v>458</v>
      </c>
      <c r="E4610" s="2"/>
      <c r="F4610" s="2"/>
      <c r="G4610" s="2"/>
      <c r="H4610" s="2"/>
    </row>
    <row r="4611" spans="2:8">
      <c r="B4611" s="2" t="s">
        <v>5060</v>
      </c>
      <c r="C4611" s="2">
        <v>19</v>
      </c>
      <c r="D4611" s="2" t="s">
        <v>458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34</v>
      </c>
      <c r="D4618" s="2" t="s">
        <v>458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458</v>
      </c>
      <c r="E4619" s="2"/>
      <c r="F4619" s="2"/>
      <c r="G4619" s="2"/>
      <c r="H4619" s="2"/>
    </row>
    <row r="4620" spans="2:8">
      <c r="B4620" s="2" t="s">
        <v>5069</v>
      </c>
      <c r="C4620" s="2">
        <v>33</v>
      </c>
      <c r="D4620" s="2" t="s">
        <v>458</v>
      </c>
      <c r="E4620" s="2"/>
      <c r="F4620" s="2"/>
      <c r="G4620" s="2"/>
      <c r="H4620" s="2"/>
    </row>
    <row r="4621" spans="2:8">
      <c r="B4621" s="2" t="s">
        <v>5070</v>
      </c>
      <c r="C4621" s="2">
        <v>20</v>
      </c>
      <c r="D4621" s="2" t="s">
        <v>458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23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458</v>
      </c>
      <c r="E4627" s="2"/>
      <c r="F4627" s="2"/>
      <c r="G4627" s="2"/>
      <c r="H4627" s="2"/>
    </row>
    <row r="4628" spans="2:8">
      <c r="B4628" s="2" t="s">
        <v>5077</v>
      </c>
      <c r="C4628" s="2">
        <v>28</v>
      </c>
      <c r="D4628" s="2" t="s">
        <v>458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458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458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458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25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458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458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36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36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34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458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458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458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458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458</v>
      </c>
      <c r="E4652" s="2"/>
      <c r="F4652" s="2"/>
      <c r="G4652" s="2"/>
      <c r="H4652" s="2"/>
    </row>
    <row r="4653" spans="2:8">
      <c r="B4653" s="2" t="s">
        <v>5102</v>
      </c>
      <c r="C4653" s="2">
        <v>35</v>
      </c>
      <c r="D4653" s="2" t="s">
        <v>458</v>
      </c>
      <c r="E4653" s="2"/>
      <c r="F4653" s="2"/>
      <c r="G4653" s="2"/>
      <c r="H4653" s="2"/>
    </row>
    <row r="4654" spans="2:8">
      <c r="B4654" s="2" t="s">
        <v>5103</v>
      </c>
      <c r="C4654" s="2">
        <v>36</v>
      </c>
      <c r="D4654" s="2" t="s">
        <v>458</v>
      </c>
      <c r="E4654" s="2"/>
      <c r="F4654" s="2"/>
      <c r="G4654" s="2"/>
      <c r="H4654" s="2"/>
    </row>
    <row r="4655" spans="2:8">
      <c r="B4655" s="2" t="s">
        <v>5104</v>
      </c>
      <c r="C4655" s="2">
        <v>36</v>
      </c>
      <c r="D4655" s="2" t="s">
        <v>458</v>
      </c>
      <c r="E4655" s="2"/>
      <c r="F4655" s="2"/>
      <c r="G4655" s="2"/>
      <c r="H4655" s="2"/>
    </row>
    <row r="4656" spans="2:8">
      <c r="B4656" s="2" t="s">
        <v>5105</v>
      </c>
      <c r="C4656" s="2">
        <v>35</v>
      </c>
      <c r="D4656" s="2" t="s">
        <v>458</v>
      </c>
      <c r="E4656" s="2"/>
      <c r="F4656" s="2"/>
      <c r="G4656" s="2"/>
      <c r="H4656" s="2"/>
    </row>
    <row r="4657" spans="2:8">
      <c r="B4657" s="2" t="s">
        <v>5106</v>
      </c>
      <c r="C4657" s="2">
        <v>34</v>
      </c>
      <c r="D4657" s="2" t="s">
        <v>458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22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458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458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458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458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34</v>
      </c>
      <c r="D4672" s="2" t="s">
        <v>458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458</v>
      </c>
      <c r="E4673" s="2"/>
      <c r="F4673" s="2"/>
      <c r="G4673" s="2"/>
      <c r="H4673" s="2"/>
    </row>
    <row r="4674" spans="2:8">
      <c r="B4674" s="2" t="s">
        <v>5123</v>
      </c>
      <c r="C4674" s="2">
        <v>34</v>
      </c>
      <c r="D4674" s="2" t="s">
        <v>458</v>
      </c>
      <c r="E4674" s="2"/>
      <c r="F4674" s="2"/>
      <c r="G4674" s="2"/>
      <c r="H4674" s="2"/>
    </row>
    <row r="4675" spans="2:8">
      <c r="B4675" s="2" t="s">
        <v>5124</v>
      </c>
      <c r="C4675" s="2">
        <v>32</v>
      </c>
      <c r="D4675" s="2" t="s">
        <v>458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458</v>
      </c>
      <c r="E4676" s="2"/>
      <c r="F4676" s="2"/>
      <c r="G4676" s="2"/>
      <c r="H4676" s="2"/>
    </row>
    <row r="4677" spans="2:8">
      <c r="B4677" s="2" t="s">
        <v>5126</v>
      </c>
      <c r="C4677" s="2">
        <v>25</v>
      </c>
      <c r="D4677" s="2" t="s">
        <v>458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458</v>
      </c>
      <c r="E4678" s="2"/>
      <c r="F4678" s="2"/>
      <c r="G4678" s="2"/>
      <c r="H4678" s="2"/>
    </row>
    <row r="4679" spans="2:8">
      <c r="B4679" s="2" t="s">
        <v>5128</v>
      </c>
      <c r="C4679" s="2">
        <v>25</v>
      </c>
      <c r="D4679" s="2" t="s">
        <v>458</v>
      </c>
      <c r="E4679" s="2"/>
      <c r="F4679" s="2"/>
      <c r="G4679" s="2"/>
      <c r="H4679" s="2"/>
    </row>
    <row r="4680" spans="2:8">
      <c r="B4680" s="2" t="s">
        <v>5129</v>
      </c>
      <c r="C4680" s="2">
        <v>25</v>
      </c>
      <c r="D4680" s="2" t="s">
        <v>458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458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458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458</v>
      </c>
      <c r="E4683" s="2"/>
      <c r="F4683" s="2"/>
      <c r="G4683" s="2"/>
      <c r="H4683" s="2"/>
    </row>
    <row r="4684" spans="2:8">
      <c r="B4684" s="2" t="s">
        <v>5133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21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458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458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458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458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458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458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458</v>
      </c>
      <c r="E4702" s="2"/>
      <c r="F4702" s="2"/>
      <c r="G4702" s="2"/>
      <c r="H4702" s="2"/>
    </row>
    <row r="4703" spans="2:8">
      <c r="B4703" s="2" t="s">
        <v>5152</v>
      </c>
      <c r="C4703" s="2">
        <v>29</v>
      </c>
      <c r="D4703" s="2" t="s">
        <v>458</v>
      </c>
      <c r="E4703" s="2"/>
      <c r="F4703" s="2"/>
      <c r="G4703" s="2"/>
      <c r="H4703" s="2"/>
    </row>
    <row r="4704" spans="2:8">
      <c r="B4704" s="2" t="s">
        <v>5153</v>
      </c>
      <c r="C4704" s="2">
        <v>14</v>
      </c>
      <c r="D4704" s="2" t="s">
        <v>458</v>
      </c>
      <c r="E4704" s="2"/>
      <c r="F4704" s="2"/>
      <c r="G4704" s="2"/>
      <c r="H4704" s="2"/>
    </row>
    <row r="4705" spans="2:8">
      <c r="B4705" s="2" t="s">
        <v>5154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24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35</v>
      </c>
      <c r="D4711" s="2" t="s">
        <v>458</v>
      </c>
      <c r="E4711" s="2"/>
      <c r="F4711" s="2"/>
      <c r="G4711" s="2"/>
      <c r="H4711" s="2"/>
    </row>
    <row r="4712" spans="2:8">
      <c r="B4712" s="2" t="s">
        <v>5161</v>
      </c>
      <c r="C4712" s="2">
        <v>40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42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458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458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458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458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20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23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458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458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458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458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34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458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458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458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458</v>
      </c>
      <c r="E4743" s="2"/>
      <c r="F4743" s="2"/>
      <c r="G4743" s="2"/>
      <c r="H4743" s="2"/>
    </row>
    <row r="4744" spans="2:8">
      <c r="B4744" s="2" t="s">
        <v>5193</v>
      </c>
      <c r="C4744" s="2">
        <v>37</v>
      </c>
      <c r="D4744" s="2" t="s">
        <v>458</v>
      </c>
      <c r="E4744" s="2"/>
      <c r="F4744" s="2"/>
      <c r="G4744" s="2"/>
      <c r="H4744" s="2"/>
    </row>
    <row r="4745" spans="2:8">
      <c r="B4745" s="2" t="s">
        <v>5194</v>
      </c>
      <c r="C4745" s="2">
        <v>37</v>
      </c>
      <c r="D4745" s="2" t="s">
        <v>458</v>
      </c>
      <c r="E4745" s="2"/>
      <c r="F4745" s="2"/>
      <c r="G4745" s="2"/>
      <c r="H4745" s="2"/>
    </row>
    <row r="4746" spans="2:8">
      <c r="B4746" s="2" t="s">
        <v>5195</v>
      </c>
      <c r="C4746" s="2">
        <v>37</v>
      </c>
      <c r="D4746" s="2" t="s">
        <v>458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458</v>
      </c>
      <c r="E4747" s="2"/>
      <c r="F4747" s="2"/>
      <c r="G4747" s="2"/>
      <c r="H4747" s="2"/>
    </row>
    <row r="4748" spans="2:8">
      <c r="B4748" s="2" t="s">
        <v>5197</v>
      </c>
      <c r="C4748" s="2">
        <v>40</v>
      </c>
      <c r="D4748" s="2" t="s">
        <v>458</v>
      </c>
      <c r="E4748" s="2"/>
      <c r="F4748" s="2"/>
      <c r="G4748" s="2"/>
      <c r="H4748" s="2"/>
    </row>
    <row r="4749" spans="2:8">
      <c r="B4749" s="2" t="s">
        <v>5198</v>
      </c>
      <c r="C4749" s="2">
        <v>39</v>
      </c>
      <c r="D4749" s="2" t="s">
        <v>458</v>
      </c>
      <c r="E4749" s="2"/>
      <c r="F4749" s="2"/>
      <c r="G4749" s="2"/>
      <c r="H4749" s="2"/>
    </row>
    <row r="4750" spans="2:8">
      <c r="B4750" s="2" t="s">
        <v>5199</v>
      </c>
      <c r="C4750" s="2">
        <v>37</v>
      </c>
      <c r="D4750" s="2" t="s">
        <v>458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20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10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40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42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36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38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458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458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458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458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458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458</v>
      </c>
      <c r="E4767" s="2"/>
      <c r="F4767" s="2"/>
      <c r="G4767" s="2"/>
      <c r="H4767" s="2"/>
    </row>
    <row r="4768" spans="2:8">
      <c r="B4768" s="2" t="s">
        <v>5217</v>
      </c>
      <c r="C4768" s="2">
        <v>21</v>
      </c>
      <c r="D4768" s="2" t="s">
        <v>458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458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21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21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458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458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458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458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458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458</v>
      </c>
      <c r="E4778" s="2"/>
      <c r="F4778" s="2"/>
      <c r="G4778" s="2"/>
      <c r="H4778" s="2"/>
    </row>
    <row r="4779" spans="2:8">
      <c r="B4779" s="2" t="s">
        <v>5228</v>
      </c>
      <c r="C4779" s="2">
        <v>20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16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11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30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458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458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458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458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458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458</v>
      </c>
      <c r="E4792" s="2"/>
      <c r="F4792" s="2"/>
      <c r="G4792" s="2"/>
      <c r="H4792" s="2"/>
    </row>
    <row r="4793" spans="2:8">
      <c r="B4793" s="2" t="s">
        <v>5242</v>
      </c>
      <c r="C4793" s="2">
        <v>36</v>
      </c>
      <c r="D4793" s="2" t="s">
        <v>458</v>
      </c>
      <c r="E4793" s="2"/>
      <c r="F4793" s="2"/>
      <c r="G4793" s="2"/>
      <c r="H4793" s="2"/>
    </row>
    <row r="4794" spans="2:8">
      <c r="B4794" s="2" t="s">
        <v>5243</v>
      </c>
      <c r="C4794" s="2">
        <v>37</v>
      </c>
      <c r="D4794" s="2" t="s">
        <v>458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458</v>
      </c>
      <c r="E4795" s="2"/>
      <c r="F4795" s="2"/>
      <c r="G4795" s="2"/>
      <c r="H4795" s="2"/>
    </row>
    <row r="4796" spans="2:8">
      <c r="B4796" s="2" t="s">
        <v>5245</v>
      </c>
      <c r="C4796" s="2">
        <v>33</v>
      </c>
      <c r="D4796" s="2" t="s">
        <v>458</v>
      </c>
      <c r="E4796" s="2"/>
      <c r="F4796" s="2"/>
      <c r="G4796" s="2"/>
      <c r="H4796" s="2"/>
    </row>
    <row r="4797" spans="2:8">
      <c r="B4797" s="2" t="s">
        <v>5246</v>
      </c>
      <c r="C4797" s="2">
        <v>32</v>
      </c>
      <c r="D4797" s="2" t="s">
        <v>458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458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458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458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458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458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458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458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18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11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458</v>
      </c>
      <c r="E4808" s="2"/>
      <c r="F4808" s="2"/>
      <c r="G4808" s="2"/>
      <c r="H4808" s="2"/>
    </row>
    <row r="4809" spans="2:8">
      <c r="B4809" s="2" t="s">
        <v>5258</v>
      </c>
      <c r="C4809" s="2">
        <v>26</v>
      </c>
      <c r="D4809" s="2" t="s">
        <v>458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458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458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458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458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458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458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458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458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458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458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19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22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458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458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38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38</v>
      </c>
      <c r="D4834" s="2" t="s">
        <v>458</v>
      </c>
      <c r="E4834" s="2"/>
      <c r="F4834" s="2"/>
      <c r="G4834" s="2"/>
      <c r="H4834" s="2"/>
    </row>
    <row r="4835" spans="2:8">
      <c r="B4835" s="2" t="s">
        <v>5284</v>
      </c>
      <c r="C4835" s="2">
        <v>38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41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42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38</v>
      </c>
      <c r="D4840" s="2" t="s">
        <v>458</v>
      </c>
      <c r="E4840" s="2"/>
      <c r="F4840" s="2"/>
      <c r="G4840" s="2"/>
      <c r="H4840" s="2"/>
    </row>
    <row r="4841" spans="2:8">
      <c r="B4841" s="2" t="s">
        <v>5290</v>
      </c>
      <c r="C4841" s="2">
        <v>42</v>
      </c>
      <c r="D4841" s="2" t="s">
        <v>458</v>
      </c>
      <c r="E4841" s="2"/>
      <c r="F4841" s="2"/>
      <c r="G4841" s="2"/>
      <c r="H4841" s="2"/>
    </row>
    <row r="4842" spans="2:8">
      <c r="B4842" s="2" t="s">
        <v>5291</v>
      </c>
      <c r="C4842" s="2">
        <v>42</v>
      </c>
      <c r="D4842" s="2" t="s">
        <v>458</v>
      </c>
      <c r="E4842" s="2"/>
      <c r="F4842" s="2"/>
      <c r="G4842" s="2"/>
      <c r="H4842" s="2"/>
    </row>
    <row r="4843" spans="2:8">
      <c r="B4843" s="2" t="s">
        <v>5292</v>
      </c>
      <c r="C4843" s="2">
        <v>37</v>
      </c>
      <c r="D4843" s="2" t="s">
        <v>458</v>
      </c>
      <c r="E4843" s="2"/>
      <c r="F4843" s="2"/>
      <c r="G4843" s="2"/>
      <c r="H4843" s="2"/>
    </row>
    <row r="4844" spans="2:8">
      <c r="B4844" s="2" t="s">
        <v>5293</v>
      </c>
      <c r="C4844" s="2">
        <v>17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15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22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18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13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458</v>
      </c>
      <c r="E4851" s="2"/>
      <c r="F4851" s="2"/>
      <c r="G4851" s="2"/>
      <c r="H4851" s="2"/>
    </row>
    <row r="4852" spans="2:8">
      <c r="B4852" s="2" t="s">
        <v>5301</v>
      </c>
      <c r="C4852" s="2">
        <v>14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19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19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18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15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21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17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15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17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458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458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458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458</v>
      </c>
      <c r="E4871" s="2"/>
      <c r="F4871" s="2"/>
      <c r="G4871" s="2"/>
      <c r="H4871" s="2"/>
    </row>
    <row r="4872" spans="2:8">
      <c r="B4872" s="2" t="s">
        <v>5321</v>
      </c>
      <c r="C4872" s="2">
        <v>22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33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32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23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32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458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458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458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458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458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458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458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458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458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458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458</v>
      </c>
      <c r="E4915" s="2"/>
      <c r="F4915" s="2"/>
      <c r="G4915" s="2"/>
      <c r="H4915" s="2"/>
    </row>
    <row r="4916" spans="2:8">
      <c r="B4916" s="2" t="s">
        <v>5365</v>
      </c>
      <c r="C4916" s="2">
        <v>42</v>
      </c>
      <c r="D4916" s="2" t="s">
        <v>458</v>
      </c>
      <c r="E4916" s="2"/>
      <c r="F4916" s="2"/>
      <c r="G4916" s="2"/>
      <c r="H4916" s="2"/>
    </row>
    <row r="4917" spans="2:8">
      <c r="B4917" s="2" t="s">
        <v>5366</v>
      </c>
      <c r="C4917" s="2">
        <v>44</v>
      </c>
      <c r="D4917" s="2" t="s">
        <v>458</v>
      </c>
      <c r="E4917" s="2"/>
      <c r="F4917" s="2"/>
      <c r="G4917" s="2"/>
      <c r="H4917" s="2"/>
    </row>
    <row r="4918" spans="2:8">
      <c r="B4918" s="2" t="s">
        <v>5367</v>
      </c>
      <c r="C4918" s="2">
        <v>45</v>
      </c>
      <c r="D4918" s="2" t="s">
        <v>458</v>
      </c>
      <c r="E4918" s="2"/>
      <c r="F4918" s="2"/>
      <c r="G4918" s="2"/>
      <c r="H4918" s="2"/>
    </row>
    <row r="4919" spans="2:8">
      <c r="B4919" s="2" t="s">
        <v>5368</v>
      </c>
      <c r="C4919" s="2">
        <v>44</v>
      </c>
      <c r="D4919" s="2" t="s">
        <v>458</v>
      </c>
      <c r="E4919" s="2"/>
      <c r="F4919" s="2"/>
      <c r="G4919" s="2"/>
      <c r="H4919" s="2"/>
    </row>
    <row r="4920" spans="2:8">
      <c r="B4920" s="2" t="s">
        <v>5369</v>
      </c>
      <c r="C4920" s="2">
        <v>43</v>
      </c>
      <c r="D4920" s="2" t="s">
        <v>458</v>
      </c>
      <c r="E4920" s="2"/>
      <c r="F4920" s="2"/>
      <c r="G4920" s="2"/>
      <c r="H4920" s="2"/>
    </row>
    <row r="4921" spans="2:8">
      <c r="B4921" s="2" t="s">
        <v>5370</v>
      </c>
      <c r="C4921" s="2">
        <v>36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37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35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458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458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35</v>
      </c>
      <c r="D4929" s="2" t="s">
        <v>458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32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31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16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18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19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19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17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16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15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15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458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458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458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458</v>
      </c>
      <c r="E4955" s="2"/>
      <c r="F4955" s="2"/>
      <c r="G4955" s="2"/>
      <c r="H4955" s="2"/>
    </row>
    <row r="4956" spans="2:8">
      <c r="B4956" s="2" t="s">
        <v>5405</v>
      </c>
      <c r="C4956" s="2">
        <v>36</v>
      </c>
      <c r="D4956" s="2" t="s">
        <v>458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458</v>
      </c>
      <c r="E4958" s="2"/>
      <c r="F4958" s="2"/>
      <c r="G4958" s="2"/>
      <c r="H4958" s="2"/>
    </row>
    <row r="4959" spans="2:8">
      <c r="B4959" s="2" t="s">
        <v>5408</v>
      </c>
      <c r="C4959" s="2">
        <v>17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23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458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458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458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458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458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458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458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458</v>
      </c>
      <c r="E4978" s="2"/>
      <c r="F4978" s="2"/>
      <c r="G4978" s="2"/>
      <c r="H4978" s="2"/>
    </row>
    <row r="4979" spans="2:8">
      <c r="B4979" s="2" t="s">
        <v>5428</v>
      </c>
      <c r="C4979" s="2">
        <v>26</v>
      </c>
      <c r="D4979" s="2" t="s">
        <v>458</v>
      </c>
      <c r="E4979" s="2"/>
      <c r="F4979" s="2"/>
      <c r="G4979" s="2"/>
      <c r="H4979" s="2"/>
    </row>
    <row r="4980" spans="2:8">
      <c r="B4980" s="2" t="s">
        <v>5429</v>
      </c>
      <c r="C4980" s="2">
        <v>25</v>
      </c>
      <c r="D4980" s="2" t="s">
        <v>458</v>
      </c>
      <c r="E4980" s="2"/>
      <c r="F4980" s="2"/>
      <c r="G4980" s="2"/>
      <c r="H4980" s="2"/>
    </row>
    <row r="4981" spans="2:8">
      <c r="B4981" s="2" t="s">
        <v>5430</v>
      </c>
      <c r="C4981" s="2">
        <v>24</v>
      </c>
      <c r="D4981" s="2" t="s">
        <v>458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458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458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458</v>
      </c>
      <c r="E4984" s="2"/>
      <c r="F4984" s="2"/>
      <c r="G4984" s="2"/>
      <c r="H4984" s="2"/>
    </row>
    <row r="4985" spans="2:8">
      <c r="B4985" s="2" t="s">
        <v>5434</v>
      </c>
      <c r="C4985" s="2">
        <v>33</v>
      </c>
      <c r="D4985" s="2" t="s">
        <v>458</v>
      </c>
      <c r="E4985" s="2"/>
      <c r="F4985" s="2"/>
      <c r="G4985" s="2"/>
      <c r="H4985" s="2"/>
    </row>
    <row r="4986" spans="2:8">
      <c r="B4986" s="2" t="s">
        <v>5435</v>
      </c>
      <c r="C4986" s="2">
        <v>32</v>
      </c>
      <c r="D4986" s="2" t="s">
        <v>458</v>
      </c>
      <c r="E4986" s="2"/>
      <c r="F4986" s="2"/>
      <c r="G4986" s="2"/>
      <c r="H4986" s="2"/>
    </row>
    <row r="4987" spans="2:8">
      <c r="B4987" s="2" t="s">
        <v>5436</v>
      </c>
      <c r="C4987" s="2">
        <v>32</v>
      </c>
      <c r="D4987" s="2" t="s">
        <v>458</v>
      </c>
      <c r="E4987" s="2"/>
      <c r="F4987" s="2"/>
      <c r="G4987" s="2"/>
      <c r="H4987" s="2"/>
    </row>
    <row r="4988" spans="2:8">
      <c r="B4988" s="2" t="s">
        <v>5437</v>
      </c>
      <c r="C4988" s="2">
        <v>31</v>
      </c>
      <c r="D4988" s="2" t="s">
        <v>458</v>
      </c>
      <c r="E4988" s="2"/>
      <c r="F4988" s="2"/>
      <c r="G4988" s="2"/>
      <c r="H4988" s="2"/>
    </row>
    <row r="4989" spans="2:8">
      <c r="B4989" s="2" t="s">
        <v>5438</v>
      </c>
      <c r="C4989" s="2">
        <v>35</v>
      </c>
      <c r="D4989" s="2" t="s">
        <v>458</v>
      </c>
      <c r="E4989" s="2"/>
      <c r="F4989" s="2"/>
      <c r="G4989" s="2"/>
      <c r="H4989" s="2"/>
    </row>
    <row r="4990" spans="2:8">
      <c r="B4990" s="2" t="s">
        <v>5439</v>
      </c>
      <c r="C4990" s="2">
        <v>35</v>
      </c>
      <c r="D4990" s="2" t="s">
        <v>458</v>
      </c>
      <c r="E4990" s="2"/>
      <c r="F4990" s="2"/>
      <c r="G4990" s="2"/>
      <c r="H4990" s="2"/>
    </row>
    <row r="4991" spans="2:8">
      <c r="B4991" s="2" t="s">
        <v>5440</v>
      </c>
      <c r="C4991" s="2">
        <v>35</v>
      </c>
      <c r="D4991" s="2" t="s">
        <v>458</v>
      </c>
      <c r="E4991" s="2"/>
      <c r="F4991" s="2"/>
      <c r="G4991" s="2"/>
      <c r="H4991" s="2"/>
    </row>
    <row r="4992" spans="2:8">
      <c r="B4992" s="2" t="s">
        <v>5441</v>
      </c>
      <c r="C4992" s="2">
        <v>34</v>
      </c>
      <c r="D4992" s="2" t="s">
        <v>458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458</v>
      </c>
      <c r="E4993" s="2"/>
      <c r="F4993" s="2"/>
      <c r="G4993" s="2"/>
      <c r="H4993" s="2"/>
    </row>
    <row r="4994" spans="2:8">
      <c r="B4994" s="2" t="s">
        <v>5443</v>
      </c>
      <c r="C4994" s="2">
        <v>17</v>
      </c>
      <c r="D4994" s="2" t="s">
        <v>458</v>
      </c>
      <c r="E4994" s="2"/>
      <c r="F4994" s="2"/>
      <c r="G4994" s="2"/>
      <c r="H4994" s="2"/>
    </row>
    <row r="4995" spans="2:8">
      <c r="B4995" s="2" t="s">
        <v>5444</v>
      </c>
      <c r="C4995" s="2">
        <v>21</v>
      </c>
      <c r="D4995" s="2" t="s">
        <v>458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458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32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31</v>
      </c>
      <c r="D5001" s="2" t="s">
        <v>458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458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458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458</v>
      </c>
      <c r="E5004" s="2"/>
      <c r="F5004" s="2"/>
      <c r="G5004" s="2"/>
      <c r="H5004" s="2"/>
    </row>
    <row r="5005" spans="2:8">
      <c r="B5005" s="2" t="s">
        <v>5454</v>
      </c>
      <c r="C5005" s="2">
        <v>27</v>
      </c>
      <c r="D5005" s="2" t="s">
        <v>458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458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458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458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458</v>
      </c>
      <c r="E5009" s="2"/>
      <c r="F5009" s="2"/>
      <c r="G5009" s="2"/>
      <c r="H5009" s="2"/>
    </row>
    <row r="5010" spans="2:8">
      <c r="B5010" s="2" t="s">
        <v>5459</v>
      </c>
      <c r="C5010" s="2">
        <v>34</v>
      </c>
      <c r="D5010" s="2" t="s">
        <v>458</v>
      </c>
      <c r="E5010" s="2"/>
      <c r="F5010" s="2"/>
      <c r="G5010" s="2"/>
      <c r="H5010" s="2"/>
    </row>
    <row r="5011" spans="2:8">
      <c r="B5011" s="2" t="s">
        <v>5460</v>
      </c>
      <c r="C5011" s="2">
        <v>33</v>
      </c>
      <c r="D5011" s="2" t="s">
        <v>458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458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458</v>
      </c>
      <c r="E5013" s="2"/>
      <c r="F5013" s="2"/>
      <c r="G5013" s="2"/>
      <c r="H5013" s="2"/>
    </row>
    <row r="5014" spans="2:8">
      <c r="B5014" s="2" t="s">
        <v>5463</v>
      </c>
      <c r="C5014" s="2">
        <v>36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458</v>
      </c>
      <c r="E5015" s="2"/>
      <c r="F5015" s="2"/>
      <c r="G5015" s="2"/>
      <c r="H5015" s="2"/>
    </row>
    <row r="5016" spans="2:8">
      <c r="B5016" s="2" t="s">
        <v>5465</v>
      </c>
      <c r="C5016" s="2">
        <v>37</v>
      </c>
      <c r="D5016" s="2" t="s">
        <v>458</v>
      </c>
      <c r="E5016" s="2"/>
      <c r="F5016" s="2"/>
      <c r="G5016" s="2"/>
      <c r="H5016" s="2"/>
    </row>
    <row r="5017" spans="2:8">
      <c r="B5017" s="2" t="s">
        <v>5466</v>
      </c>
      <c r="C5017" s="2">
        <v>36</v>
      </c>
      <c r="D5017" s="2" t="s">
        <v>458</v>
      </c>
      <c r="E5017" s="2"/>
      <c r="F5017" s="2"/>
      <c r="G5017" s="2"/>
      <c r="H5017" s="2"/>
    </row>
    <row r="5018" spans="2:8">
      <c r="B5018" s="2" t="s">
        <v>5467</v>
      </c>
      <c r="C5018" s="2">
        <v>33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30</v>
      </c>
      <c r="D5026" s="2" t="s">
        <v>458</v>
      </c>
      <c r="E5026" s="2"/>
      <c r="F5026" s="2"/>
      <c r="G5026" s="2"/>
      <c r="H5026" s="2"/>
    </row>
    <row r="5027" spans="2:8">
      <c r="B5027" s="2" t="s">
        <v>5476</v>
      </c>
      <c r="C5027" s="2">
        <v>31</v>
      </c>
      <c r="D5027" s="2" t="s">
        <v>458</v>
      </c>
      <c r="E5027" s="2"/>
      <c r="F5027" s="2"/>
      <c r="G5027" s="2"/>
      <c r="H5027" s="2"/>
    </row>
    <row r="5028" spans="2:8">
      <c r="B5028" s="2" t="s">
        <v>5477</v>
      </c>
      <c r="C5028" s="2">
        <v>31</v>
      </c>
      <c r="D5028" s="2" t="s">
        <v>458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458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458</v>
      </c>
      <c r="E5030" s="2"/>
      <c r="F5030" s="2"/>
      <c r="G5030" s="2"/>
      <c r="H5030" s="2"/>
    </row>
    <row r="5031" spans="2:8">
      <c r="B5031" s="2" t="s">
        <v>5480</v>
      </c>
      <c r="C5031" s="2">
        <v>18</v>
      </c>
      <c r="D5031" s="2" t="s">
        <v>458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27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458</v>
      </c>
      <c r="E5037" s="2"/>
      <c r="F5037" s="2"/>
      <c r="G5037" s="2"/>
      <c r="H5037" s="2"/>
    </row>
    <row r="5038" spans="2:8">
      <c r="B5038" s="2" t="s">
        <v>5487</v>
      </c>
      <c r="C5038" s="2">
        <v>32</v>
      </c>
      <c r="D5038" s="2" t="s">
        <v>458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458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458</v>
      </c>
      <c r="E5040" s="2"/>
      <c r="F5040" s="2"/>
      <c r="G5040" s="2"/>
      <c r="H5040" s="2"/>
    </row>
    <row r="5041" spans="2:8">
      <c r="B5041" s="2" t="s">
        <v>5490</v>
      </c>
      <c r="C5041" s="2">
        <v>32</v>
      </c>
      <c r="D5041" s="2" t="s">
        <v>458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458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458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458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458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458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458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458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458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458</v>
      </c>
      <c r="E5054" s="2"/>
      <c r="F5054" s="2"/>
      <c r="G5054" s="2"/>
      <c r="H5054" s="2"/>
    </row>
    <row r="5055" spans="2:8">
      <c r="B5055" s="2" t="s">
        <v>5504</v>
      </c>
      <c r="C5055" s="2">
        <v>15</v>
      </c>
      <c r="D5055" s="2" t="s">
        <v>458</v>
      </c>
      <c r="E5055" s="2"/>
      <c r="F5055" s="2"/>
      <c r="G5055" s="2"/>
      <c r="H5055" s="2"/>
    </row>
    <row r="5056" spans="2:8">
      <c r="B5056" s="2" t="s">
        <v>5505</v>
      </c>
      <c r="C5056" s="2">
        <v>18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25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458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458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458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458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458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458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458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29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25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10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17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22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34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32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458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458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458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458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458</v>
      </c>
      <c r="E5091" s="2"/>
      <c r="F5091" s="2"/>
      <c r="G5091" s="2"/>
      <c r="H5091" s="2"/>
    </row>
    <row r="5092" spans="2:8">
      <c r="B5092" s="2" t="s">
        <v>5541</v>
      </c>
      <c r="C5092" s="2">
        <v>22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33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32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34</v>
      </c>
      <c r="D5103" s="2" t="s">
        <v>458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458</v>
      </c>
      <c r="E5104" s="2"/>
      <c r="F5104" s="2"/>
      <c r="G5104" s="2"/>
      <c r="H5104" s="2"/>
    </row>
    <row r="5105" spans="2:8">
      <c r="B5105" s="2" t="s">
        <v>5554</v>
      </c>
      <c r="C5105" s="2">
        <v>34</v>
      </c>
      <c r="D5105" s="2" t="s">
        <v>458</v>
      </c>
      <c r="E5105" s="2"/>
      <c r="F5105" s="2"/>
      <c r="G5105" s="2"/>
      <c r="H5105" s="2"/>
    </row>
    <row r="5106" spans="2:8">
      <c r="B5106" s="2" t="s">
        <v>5555</v>
      </c>
      <c r="C5106" s="2">
        <v>35</v>
      </c>
      <c r="D5106" s="2" t="s">
        <v>458</v>
      </c>
      <c r="E5106" s="2"/>
      <c r="F5106" s="2"/>
      <c r="G5106" s="2"/>
      <c r="H5106" s="2"/>
    </row>
    <row r="5107" spans="2:8">
      <c r="B5107" s="2" t="s">
        <v>5556</v>
      </c>
      <c r="C5107" s="2">
        <v>25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21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22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458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458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458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458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458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458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458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458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458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20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12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458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458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458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28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29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458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458</v>
      </c>
      <c r="E5148" s="2"/>
      <c r="F5148" s="2"/>
      <c r="G5148" s="2"/>
      <c r="H5148" s="2"/>
    </row>
    <row r="5149" spans="2:8">
      <c r="B5149" s="2" t="s">
        <v>5598</v>
      </c>
      <c r="C5149" s="2">
        <v>33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458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458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458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38</v>
      </c>
      <c r="D5164" s="2" t="s">
        <v>458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458</v>
      </c>
      <c r="E5165" s="2"/>
      <c r="F5165" s="2"/>
      <c r="G5165" s="2"/>
      <c r="H5165" s="2"/>
    </row>
    <row r="5166" spans="2:8">
      <c r="B5166" s="2" t="s">
        <v>5615</v>
      </c>
      <c r="C5166" s="2">
        <v>40</v>
      </c>
      <c r="D5166" s="2" t="s">
        <v>458</v>
      </c>
      <c r="E5166" s="2"/>
      <c r="F5166" s="2"/>
      <c r="G5166" s="2"/>
      <c r="H5166" s="2"/>
    </row>
    <row r="5167" spans="2:8">
      <c r="B5167" s="2" t="s">
        <v>5616</v>
      </c>
      <c r="C5167" s="2">
        <v>22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41</v>
      </c>
      <c r="D5172" s="2" t="s">
        <v>458</v>
      </c>
      <c r="E5172" s="2"/>
      <c r="F5172" s="2"/>
      <c r="G5172" s="2"/>
      <c r="H5172" s="2"/>
    </row>
    <row r="5173" spans="2:8">
      <c r="B5173" s="2" t="s">
        <v>5622</v>
      </c>
      <c r="C5173" s="2">
        <v>42</v>
      </c>
      <c r="D5173" s="2" t="s">
        <v>458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458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19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43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42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39</v>
      </c>
      <c r="D5193" s="2" t="s">
        <v>458</v>
      </c>
      <c r="E5193" s="2"/>
      <c r="F5193" s="2"/>
      <c r="G5193" s="2"/>
      <c r="H5193" s="2"/>
    </row>
    <row r="5194" spans="2:8">
      <c r="B5194" s="2" t="s">
        <v>5643</v>
      </c>
      <c r="C5194" s="2">
        <v>38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36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458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458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31</v>
      </c>
      <c r="D5209" s="2" t="s">
        <v>458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458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458</v>
      </c>
      <c r="E5211" s="2"/>
      <c r="F5211" s="2"/>
      <c r="G5211" s="2"/>
      <c r="H5211" s="2"/>
    </row>
    <row r="5212" spans="2:8">
      <c r="B5212" s="2" t="s">
        <v>5661</v>
      </c>
      <c r="C5212" s="2">
        <v>40</v>
      </c>
      <c r="D5212" s="2" t="s">
        <v>458</v>
      </c>
      <c r="E5212" s="2"/>
      <c r="F5212" s="2"/>
      <c r="G5212" s="2"/>
      <c r="H5212" s="2"/>
    </row>
    <row r="5213" spans="2:8">
      <c r="B5213" s="2" t="s">
        <v>5662</v>
      </c>
      <c r="C5213" s="2">
        <v>40</v>
      </c>
      <c r="D5213" s="2" t="s">
        <v>458</v>
      </c>
      <c r="E5213" s="2"/>
      <c r="F5213" s="2"/>
      <c r="G5213" s="2"/>
      <c r="H5213" s="2"/>
    </row>
    <row r="5214" spans="2:8">
      <c r="B5214" s="2" t="s">
        <v>5663</v>
      </c>
      <c r="C5214" s="2">
        <v>38</v>
      </c>
      <c r="D5214" s="2" t="s">
        <v>458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458</v>
      </c>
      <c r="E5215" s="2"/>
      <c r="F5215" s="2"/>
      <c r="G5215" s="2"/>
      <c r="H5215" s="2"/>
    </row>
    <row r="5216" spans="2:8">
      <c r="B5216" s="2" t="s">
        <v>5665</v>
      </c>
      <c r="C5216" s="2">
        <v>36</v>
      </c>
      <c r="D5216" s="2" t="s">
        <v>458</v>
      </c>
      <c r="E5216" s="2"/>
      <c r="F5216" s="2"/>
      <c r="G5216" s="2"/>
      <c r="H5216" s="2"/>
    </row>
    <row r="5217" spans="2:8">
      <c r="B5217" s="2" t="s">
        <v>5666</v>
      </c>
      <c r="C5217" s="2">
        <v>40</v>
      </c>
      <c r="D5217" s="2" t="s">
        <v>458</v>
      </c>
      <c r="E5217" s="2"/>
      <c r="F5217" s="2"/>
      <c r="G5217" s="2"/>
      <c r="H5217" s="2"/>
    </row>
    <row r="5218" spans="2:8">
      <c r="B5218" s="2" t="s">
        <v>5667</v>
      </c>
      <c r="C5218" s="2">
        <v>40</v>
      </c>
      <c r="D5218" s="2" t="s">
        <v>458</v>
      </c>
      <c r="E5218" s="2"/>
      <c r="F5218" s="2"/>
      <c r="G5218" s="2"/>
      <c r="H5218" s="2"/>
    </row>
    <row r="5219" spans="2:8">
      <c r="B5219" s="2" t="s">
        <v>5668</v>
      </c>
      <c r="C5219" s="2">
        <v>38</v>
      </c>
      <c r="D5219" s="2" t="s">
        <v>458</v>
      </c>
      <c r="E5219" s="2"/>
      <c r="F5219" s="2"/>
      <c r="G5219" s="2"/>
      <c r="H5219" s="2"/>
    </row>
    <row r="5220" spans="2:8">
      <c r="B5220" s="2" t="s">
        <v>5669</v>
      </c>
      <c r="C5220" s="2">
        <v>42</v>
      </c>
      <c r="D5220" s="2" t="s">
        <v>458</v>
      </c>
      <c r="E5220" s="2"/>
      <c r="F5220" s="2"/>
      <c r="G5220" s="2"/>
      <c r="H5220" s="2"/>
    </row>
    <row r="5221" spans="2:8">
      <c r="B5221" s="2" t="s">
        <v>5670</v>
      </c>
      <c r="C5221" s="2">
        <v>41</v>
      </c>
      <c r="D5221" s="2" t="s">
        <v>458</v>
      </c>
      <c r="E5221" s="2"/>
      <c r="F5221" s="2"/>
      <c r="G5221" s="2"/>
      <c r="H5221" s="2"/>
    </row>
    <row r="5222" spans="2:8">
      <c r="B5222" s="2" t="s">
        <v>5671</v>
      </c>
      <c r="C5222" s="2">
        <v>42</v>
      </c>
      <c r="D5222" s="2" t="s">
        <v>458</v>
      </c>
      <c r="E5222" s="2"/>
      <c r="F5222" s="2"/>
      <c r="G5222" s="2"/>
      <c r="H5222" s="2"/>
    </row>
    <row r="5223" spans="2:8">
      <c r="B5223" s="2" t="s">
        <v>5672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23</v>
      </c>
      <c r="D5232" s="2" t="s">
        <v>458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458</v>
      </c>
      <c r="E5233" s="2"/>
      <c r="F5233" s="2"/>
      <c r="G5233" s="2"/>
      <c r="H5233" s="2"/>
    </row>
    <row r="5234" spans="2:8">
      <c r="B5234" s="2" t="s">
        <v>5683</v>
      </c>
      <c r="C5234" s="2">
        <v>22</v>
      </c>
      <c r="D5234" s="2" t="s">
        <v>458</v>
      </c>
      <c r="E5234" s="2"/>
      <c r="F5234" s="2"/>
      <c r="G5234" s="2"/>
      <c r="H5234" s="2"/>
    </row>
    <row r="5235" spans="2:8">
      <c r="B5235" s="2" t="s">
        <v>5684</v>
      </c>
      <c r="C5235" s="2">
        <v>17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21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23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458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458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458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458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458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20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458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458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458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458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458</v>
      </c>
      <c r="E5280" s="2"/>
      <c r="F5280" s="2"/>
      <c r="G5280" s="2"/>
      <c r="H5280" s="2"/>
    </row>
    <row r="5281" spans="2:8">
      <c r="B5281" s="2" t="s">
        <v>5730</v>
      </c>
      <c r="C5281" s="2">
        <v>39</v>
      </c>
      <c r="D5281" s="2" t="s">
        <v>458</v>
      </c>
      <c r="E5281" s="2"/>
      <c r="F5281" s="2"/>
      <c r="G5281" s="2"/>
      <c r="H5281" s="2"/>
    </row>
    <row r="5282" spans="2:8">
      <c r="B5282" s="2" t="s">
        <v>5731</v>
      </c>
      <c r="C5282" s="2">
        <v>40</v>
      </c>
      <c r="D5282" s="2" t="s">
        <v>458</v>
      </c>
      <c r="E5282" s="2"/>
      <c r="F5282" s="2"/>
      <c r="G5282" s="2"/>
      <c r="H5282" s="2"/>
    </row>
    <row r="5283" spans="2:8">
      <c r="B5283" s="2" t="s">
        <v>5732</v>
      </c>
      <c r="C5283" s="2">
        <v>37</v>
      </c>
      <c r="D5283" s="2" t="s">
        <v>458</v>
      </c>
      <c r="E5283" s="2"/>
      <c r="F5283" s="2"/>
      <c r="G5283" s="2"/>
      <c r="H5283" s="2"/>
    </row>
    <row r="5284" spans="2:8">
      <c r="B5284" s="2" t="s">
        <v>5733</v>
      </c>
      <c r="C5284" s="2">
        <v>36</v>
      </c>
      <c r="D5284" s="2" t="s">
        <v>458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24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20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18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41</v>
      </c>
      <c r="D5294" s="2" t="s">
        <v>458</v>
      </c>
      <c r="E5294" s="2"/>
      <c r="F5294" s="2"/>
      <c r="G5294" s="2"/>
      <c r="H5294" s="2"/>
    </row>
    <row r="5295" spans="2:8">
      <c r="B5295" s="2" t="s">
        <v>5744</v>
      </c>
      <c r="C5295" s="2">
        <v>43</v>
      </c>
      <c r="D5295" s="2" t="s">
        <v>458</v>
      </c>
      <c r="E5295" s="2"/>
      <c r="F5295" s="2"/>
      <c r="G5295" s="2"/>
      <c r="H5295" s="2"/>
    </row>
    <row r="5296" spans="2:8">
      <c r="B5296" s="2" t="s">
        <v>5745</v>
      </c>
      <c r="C5296" s="2">
        <v>41</v>
      </c>
      <c r="D5296" s="2" t="s">
        <v>458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26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26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24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29</v>
      </c>
      <c r="D5306" s="2" t="s">
        <v>458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458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458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458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458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458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458</v>
      </c>
      <c r="E5312" s="2"/>
      <c r="F5312" s="2"/>
      <c r="G5312" s="2"/>
      <c r="H5312" s="2"/>
    </row>
    <row r="5313" spans="2:8">
      <c r="B5313" s="2" t="s">
        <v>5762</v>
      </c>
      <c r="C5313" s="2">
        <v>33</v>
      </c>
      <c r="D5313" s="2" t="s">
        <v>458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458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458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458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17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18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458</v>
      </c>
      <c r="E5329" s="2"/>
      <c r="F5329" s="2"/>
      <c r="G5329" s="2"/>
      <c r="H5329" s="2"/>
    </row>
    <row r="5330" spans="2:8">
      <c r="B5330" s="2" t="s">
        <v>5779</v>
      </c>
      <c r="C5330" s="2">
        <v>23</v>
      </c>
      <c r="D5330" s="2" t="s">
        <v>458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458</v>
      </c>
      <c r="E5331" s="2"/>
      <c r="F5331" s="2"/>
      <c r="G5331" s="2"/>
      <c r="H5331" s="2"/>
    </row>
    <row r="5332" spans="2:8">
      <c r="B5332" s="2" t="s">
        <v>5781</v>
      </c>
      <c r="C5332" s="2">
        <v>21</v>
      </c>
      <c r="D5332" s="2" t="s">
        <v>458</v>
      </c>
      <c r="E5332" s="2"/>
      <c r="F5332" s="2"/>
      <c r="G5332" s="2"/>
      <c r="H5332" s="2"/>
    </row>
    <row r="5333" spans="2:8">
      <c r="B5333" s="2" t="s">
        <v>5782</v>
      </c>
      <c r="C5333" s="2">
        <v>21</v>
      </c>
      <c r="D5333" s="2" t="s">
        <v>458</v>
      </c>
      <c r="E5333" s="2"/>
      <c r="F5333" s="2"/>
      <c r="G5333" s="2"/>
      <c r="H5333" s="2"/>
    </row>
    <row r="5334" spans="2:8">
      <c r="B5334" s="2" t="s">
        <v>5783</v>
      </c>
      <c r="C5334" s="2">
        <v>21</v>
      </c>
      <c r="D5334" s="2" t="s">
        <v>458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458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458</v>
      </c>
      <c r="E5336" s="2"/>
      <c r="F5336" s="2"/>
      <c r="G5336" s="2"/>
      <c r="H5336" s="2"/>
    </row>
    <row r="5337" spans="2:8">
      <c r="B5337" s="2" t="s">
        <v>5786</v>
      </c>
      <c r="C5337" s="2">
        <v>20</v>
      </c>
      <c r="D5337" s="2" t="s">
        <v>458</v>
      </c>
      <c r="E5337" s="2"/>
      <c r="F5337" s="2"/>
      <c r="G5337" s="2"/>
      <c r="H5337" s="2"/>
    </row>
    <row r="5338" spans="2:8">
      <c r="B5338" s="2" t="s">
        <v>5787</v>
      </c>
      <c r="C5338" s="2">
        <v>19</v>
      </c>
      <c r="D5338" s="2" t="s">
        <v>458</v>
      </c>
      <c r="E5338" s="2"/>
      <c r="F5338" s="2"/>
      <c r="G5338" s="2"/>
      <c r="H5338" s="2"/>
    </row>
    <row r="5339" spans="2:8">
      <c r="B5339" s="2" t="s">
        <v>5788</v>
      </c>
      <c r="C5339" s="2">
        <v>13</v>
      </c>
      <c r="D5339" s="2" t="s">
        <v>458</v>
      </c>
      <c r="E5339" s="2"/>
      <c r="F5339" s="2"/>
      <c r="G5339" s="2"/>
      <c r="H5339" s="2"/>
    </row>
    <row r="5340" spans="2:8">
      <c r="B5340" s="2" t="s">
        <v>5789</v>
      </c>
      <c r="C5340" s="2">
        <v>11</v>
      </c>
      <c r="D5340" s="2" t="s">
        <v>458</v>
      </c>
      <c r="E5340" s="2"/>
      <c r="F5340" s="2"/>
      <c r="G5340" s="2"/>
      <c r="H5340" s="2"/>
    </row>
    <row r="5341" spans="2:8">
      <c r="B5341" s="2" t="s">
        <v>5790</v>
      </c>
      <c r="C5341" s="2">
        <v>13</v>
      </c>
      <c r="D5341" s="2" t="s">
        <v>458</v>
      </c>
      <c r="E5341" s="2"/>
      <c r="F5341" s="2"/>
      <c r="G5341" s="2"/>
      <c r="H5341" s="2"/>
    </row>
    <row r="5342" spans="2:8">
      <c r="B5342" s="2" t="s">
        <v>5791</v>
      </c>
      <c r="C5342" s="2">
        <v>21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458</v>
      </c>
      <c r="E5353" s="2"/>
      <c r="F5353" s="2"/>
      <c r="G5353" s="2"/>
      <c r="H5353" s="2"/>
    </row>
    <row r="5354" spans="2:8">
      <c r="B5354" s="2" t="s">
        <v>5803</v>
      </c>
      <c r="C5354" s="2">
        <v>23</v>
      </c>
      <c r="D5354" s="2" t="s">
        <v>458</v>
      </c>
      <c r="E5354" s="2"/>
      <c r="F5354" s="2"/>
      <c r="G5354" s="2"/>
      <c r="H5354" s="2"/>
    </row>
    <row r="5355" spans="2:8">
      <c r="B5355" s="2" t="s">
        <v>5804</v>
      </c>
      <c r="C5355" s="2">
        <v>23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22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458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458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458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458</v>
      </c>
      <c r="E5360" s="2"/>
      <c r="F5360" s="2"/>
      <c r="G5360" s="2"/>
      <c r="H5360" s="2"/>
    </row>
    <row r="5361" spans="2:8">
      <c r="B5361" s="2" t="s">
        <v>5810</v>
      </c>
      <c r="C5361" s="2">
        <v>23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458</v>
      </c>
      <c r="E5365" s="2"/>
      <c r="F5365" s="2"/>
      <c r="G5365" s="2"/>
      <c r="H5365" s="2"/>
    </row>
    <row r="5366" spans="2:8">
      <c r="B5366" s="2" t="s">
        <v>5815</v>
      </c>
      <c r="C5366" s="2">
        <v>40</v>
      </c>
      <c r="D5366" s="2" t="s">
        <v>458</v>
      </c>
      <c r="E5366" s="2"/>
      <c r="F5366" s="2"/>
      <c r="G5366" s="2"/>
      <c r="H5366" s="2"/>
    </row>
    <row r="5367" spans="2:8">
      <c r="B5367" s="2" t="s">
        <v>5816</v>
      </c>
      <c r="C5367" s="2">
        <v>39</v>
      </c>
      <c r="D5367" s="2" t="s">
        <v>458</v>
      </c>
      <c r="E5367" s="2"/>
      <c r="F5367" s="2"/>
      <c r="G5367" s="2"/>
      <c r="H5367" s="2"/>
    </row>
    <row r="5368" spans="2:8">
      <c r="B5368" s="2" t="s">
        <v>5817</v>
      </c>
      <c r="C5368" s="2">
        <v>39</v>
      </c>
      <c r="D5368" s="2" t="s">
        <v>458</v>
      </c>
      <c r="E5368" s="2"/>
      <c r="F5368" s="2"/>
      <c r="G5368" s="2"/>
      <c r="H5368" s="2"/>
    </row>
    <row r="5369" spans="2:8">
      <c r="B5369" s="2" t="s">
        <v>5818</v>
      </c>
      <c r="C5369" s="2">
        <v>38</v>
      </c>
      <c r="D5369" s="2" t="s">
        <v>458</v>
      </c>
      <c r="E5369" s="2"/>
      <c r="F5369" s="2"/>
      <c r="G5369" s="2"/>
      <c r="H5369" s="2"/>
    </row>
    <row r="5370" spans="2:8">
      <c r="B5370" s="2" t="s">
        <v>5819</v>
      </c>
      <c r="C5370" s="2">
        <v>34</v>
      </c>
      <c r="D5370" s="2" t="s">
        <v>458</v>
      </c>
      <c r="E5370" s="2"/>
      <c r="F5370" s="2"/>
      <c r="G5370" s="2"/>
      <c r="H5370" s="2"/>
    </row>
    <row r="5371" spans="2:8">
      <c r="B5371" s="2" t="s">
        <v>5820</v>
      </c>
      <c r="C5371" s="2">
        <v>34</v>
      </c>
      <c r="D5371" s="2" t="s">
        <v>458</v>
      </c>
      <c r="E5371" s="2"/>
      <c r="F5371" s="2"/>
      <c r="G5371" s="2"/>
      <c r="H5371" s="2"/>
    </row>
    <row r="5372" spans="2:8">
      <c r="B5372" s="2" t="s">
        <v>5821</v>
      </c>
      <c r="C5372" s="2">
        <v>33</v>
      </c>
      <c r="D5372" s="2" t="s">
        <v>458</v>
      </c>
      <c r="E5372" s="2"/>
      <c r="F5372" s="2"/>
      <c r="G5372" s="2"/>
      <c r="H5372" s="2"/>
    </row>
    <row r="5373" spans="2:8">
      <c r="B5373" s="2" t="s">
        <v>5822</v>
      </c>
      <c r="C5373" s="2">
        <v>35</v>
      </c>
      <c r="D5373" s="2" t="s">
        <v>458</v>
      </c>
      <c r="E5373" s="2"/>
      <c r="F5373" s="2"/>
      <c r="G5373" s="2"/>
      <c r="H5373" s="2"/>
    </row>
    <row r="5374" spans="2:8">
      <c r="B5374" s="2" t="s">
        <v>5823</v>
      </c>
      <c r="C5374" s="2">
        <v>44</v>
      </c>
      <c r="D5374" s="2" t="s">
        <v>458</v>
      </c>
      <c r="E5374" s="2"/>
      <c r="F5374" s="2"/>
      <c r="G5374" s="2"/>
      <c r="H5374" s="2"/>
    </row>
    <row r="5375" spans="2:8">
      <c r="B5375" s="2" t="s">
        <v>5824</v>
      </c>
      <c r="C5375" s="2">
        <v>43</v>
      </c>
      <c r="D5375" s="2" t="s">
        <v>458</v>
      </c>
      <c r="E5375" s="2"/>
      <c r="F5375" s="2"/>
      <c r="G5375" s="2"/>
      <c r="H5375" s="2"/>
    </row>
    <row r="5376" spans="2:8">
      <c r="B5376" s="2" t="s">
        <v>5825</v>
      </c>
      <c r="C5376" s="2">
        <v>41</v>
      </c>
      <c r="D5376" s="2" t="s">
        <v>458</v>
      </c>
      <c r="E5376" s="2"/>
      <c r="F5376" s="2"/>
      <c r="G5376" s="2"/>
      <c r="H5376" s="2"/>
    </row>
    <row r="5377" spans="2:8">
      <c r="B5377" s="2" t="s">
        <v>5826</v>
      </c>
      <c r="C5377" s="2">
        <v>37</v>
      </c>
      <c r="D5377" s="2" t="s">
        <v>458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26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16</v>
      </c>
      <c r="D5384" s="2" t="s">
        <v>458</v>
      </c>
      <c r="E5384" s="2"/>
      <c r="F5384" s="2"/>
      <c r="G5384" s="2"/>
      <c r="H5384" s="2"/>
    </row>
    <row r="5385" spans="2:8">
      <c r="B5385" s="2" t="s">
        <v>5834</v>
      </c>
      <c r="C5385" s="2">
        <v>19</v>
      </c>
      <c r="D5385" s="2" t="s">
        <v>458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458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458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458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458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458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458</v>
      </c>
      <c r="E5391" s="2"/>
      <c r="F5391" s="2"/>
      <c r="G5391" s="2"/>
      <c r="H5391" s="2"/>
    </row>
    <row r="5392" spans="2:8">
      <c r="B5392" s="2" t="s">
        <v>5841</v>
      </c>
      <c r="C5392" s="2">
        <v>28</v>
      </c>
      <c r="D5392" s="2" t="s">
        <v>458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458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32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34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458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458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458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458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458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458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458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458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458</v>
      </c>
      <c r="E5417" s="2"/>
      <c r="F5417" s="2"/>
      <c r="G5417" s="2"/>
      <c r="H5417" s="2"/>
    </row>
    <row r="5418" spans="2:8">
      <c r="B5418" s="2" t="s">
        <v>5867</v>
      </c>
      <c r="C5418" s="2">
        <v>13</v>
      </c>
      <c r="D5418" s="2" t="s">
        <v>458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458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458</v>
      </c>
      <c r="E5420" s="2"/>
      <c r="F5420" s="2"/>
      <c r="G5420" s="2"/>
      <c r="H5420" s="2"/>
    </row>
    <row r="5421" spans="2:8">
      <c r="B5421" s="2" t="s">
        <v>5870</v>
      </c>
      <c r="C5421" s="2">
        <v>24</v>
      </c>
      <c r="D5421" s="2" t="s">
        <v>458</v>
      </c>
      <c r="E5421" s="2"/>
      <c r="F5421" s="2"/>
      <c r="G5421" s="2"/>
      <c r="H5421" s="2"/>
    </row>
    <row r="5422" spans="2:8">
      <c r="B5422" s="2" t="s">
        <v>5871</v>
      </c>
      <c r="C5422" s="2">
        <v>22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17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14</v>
      </c>
      <c r="D5424" s="2" t="s">
        <v>458</v>
      </c>
      <c r="E5424" s="2"/>
      <c r="F5424" s="2"/>
      <c r="G5424" s="2"/>
      <c r="H5424" s="2"/>
    </row>
    <row r="5425" spans="2:8">
      <c r="B5425" s="2" t="s">
        <v>5874</v>
      </c>
      <c r="C5425" s="2">
        <v>13</v>
      </c>
      <c r="D5425" s="2" t="s">
        <v>458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458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458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458</v>
      </c>
      <c r="E5428" s="2"/>
      <c r="F5428" s="2"/>
      <c r="G5428" s="2"/>
      <c r="H5428" s="2"/>
    </row>
    <row r="5429" spans="2:8">
      <c r="B5429" s="2" t="s">
        <v>5878</v>
      </c>
      <c r="C5429" s="2">
        <v>24</v>
      </c>
      <c r="D5429" s="2" t="s">
        <v>458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36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458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458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26</v>
      </c>
      <c r="D5444" s="2" t="s">
        <v>458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458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26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458</v>
      </c>
      <c r="E5450" s="2"/>
      <c r="F5450" s="2"/>
      <c r="G5450" s="2"/>
      <c r="H5450" s="2"/>
    </row>
    <row r="5451" spans="2:8">
      <c r="B5451" s="2" t="s">
        <v>5900</v>
      </c>
      <c r="C5451" s="2">
        <v>34</v>
      </c>
      <c r="D5451" s="2" t="s">
        <v>458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458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458</v>
      </c>
      <c r="E5453" s="2"/>
      <c r="F5453" s="2"/>
      <c r="G5453" s="2"/>
      <c r="H5453" s="2"/>
    </row>
    <row r="5454" spans="2:8">
      <c r="B5454" s="2" t="s">
        <v>5903</v>
      </c>
      <c r="C5454" s="2">
        <v>20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21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20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20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21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21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20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34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34</v>
      </c>
      <c r="D5473" s="2" t="s">
        <v>458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458</v>
      </c>
      <c r="E5474" s="2"/>
      <c r="F5474" s="2"/>
      <c r="G5474" s="2"/>
      <c r="H5474" s="2"/>
    </row>
    <row r="5475" spans="2:8">
      <c r="B5475" s="2" t="s">
        <v>5924</v>
      </c>
      <c r="C5475" s="2">
        <v>33</v>
      </c>
      <c r="D5475" s="2" t="s">
        <v>458</v>
      </c>
      <c r="E5475" s="2"/>
      <c r="F5475" s="2"/>
      <c r="G5475" s="2"/>
      <c r="H5475" s="2"/>
    </row>
    <row r="5476" spans="2:8">
      <c r="B5476" s="2" t="s">
        <v>5925</v>
      </c>
      <c r="C5476" s="2">
        <v>33</v>
      </c>
      <c r="D5476" s="2" t="s">
        <v>458</v>
      </c>
      <c r="E5476" s="2"/>
      <c r="F5476" s="2"/>
      <c r="G5476" s="2"/>
      <c r="H5476" s="2"/>
    </row>
    <row r="5477" spans="2:8">
      <c r="B5477" s="2" t="s">
        <v>5926</v>
      </c>
      <c r="C5477" s="2">
        <v>20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12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34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39</v>
      </c>
      <c r="D5491" s="2" t="s">
        <v>458</v>
      </c>
      <c r="E5491" s="2"/>
      <c r="F5491" s="2"/>
      <c r="G5491" s="2"/>
      <c r="H5491" s="2"/>
    </row>
    <row r="5492" spans="2:8">
      <c r="B5492" s="2" t="s">
        <v>5941</v>
      </c>
      <c r="C5492" s="2">
        <v>39</v>
      </c>
      <c r="D5492" s="2" t="s">
        <v>458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458</v>
      </c>
      <c r="E5493" s="2"/>
      <c r="F5493" s="2"/>
      <c r="G5493" s="2"/>
      <c r="H5493" s="2"/>
    </row>
    <row r="5494" spans="2:8">
      <c r="B5494" s="2" t="s">
        <v>5943</v>
      </c>
      <c r="C5494" s="2">
        <v>17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17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16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15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458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458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458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458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458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458</v>
      </c>
      <c r="E5503" s="2"/>
      <c r="F5503" s="2"/>
      <c r="G5503" s="2"/>
      <c r="H5503" s="2"/>
    </row>
    <row r="5504" spans="2:8">
      <c r="B5504" s="2" t="s">
        <v>5953</v>
      </c>
      <c r="C5504" s="2">
        <v>25</v>
      </c>
      <c r="D5504" s="2" t="s">
        <v>458</v>
      </c>
      <c r="E5504" s="2"/>
      <c r="F5504" s="2"/>
      <c r="G5504" s="2"/>
      <c r="H5504" s="2"/>
    </row>
    <row r="5505" spans="2:8">
      <c r="B5505" s="2" t="s">
        <v>5954</v>
      </c>
      <c r="C5505" s="2">
        <v>13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12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16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14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15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458</v>
      </c>
      <c r="E5514" s="2"/>
      <c r="F5514" s="2"/>
      <c r="G5514" s="2"/>
      <c r="H5514" s="2"/>
    </row>
    <row r="5515" spans="2:8">
      <c r="B5515" s="2" t="s">
        <v>5964</v>
      </c>
      <c r="C5515" s="2">
        <v>34</v>
      </c>
      <c r="D5515" s="2" t="s">
        <v>458</v>
      </c>
      <c r="E5515" s="2"/>
      <c r="F5515" s="2"/>
      <c r="G5515" s="2"/>
      <c r="H5515" s="2"/>
    </row>
    <row r="5516" spans="2:8">
      <c r="B5516" s="2" t="s">
        <v>5965</v>
      </c>
      <c r="C5516" s="2">
        <v>8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38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38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36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458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458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458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458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458</v>
      </c>
      <c r="E5531" s="2"/>
      <c r="F5531" s="2"/>
      <c r="G5531" s="2"/>
      <c r="H5531" s="2"/>
    </row>
    <row r="5532" spans="2:8">
      <c r="B5532" s="2" t="s">
        <v>5981</v>
      </c>
      <c r="C5532" s="2">
        <v>25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458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458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458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458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458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458</v>
      </c>
      <c r="E5538" s="2"/>
      <c r="F5538" s="2"/>
      <c r="G5538" s="2"/>
      <c r="H5538" s="2"/>
    </row>
    <row r="5539" spans="2:8">
      <c r="B5539" s="2" t="s">
        <v>5988</v>
      </c>
      <c r="C5539" s="2">
        <v>38</v>
      </c>
      <c r="D5539" s="2" t="s">
        <v>458</v>
      </c>
      <c r="E5539" s="2"/>
      <c r="F5539" s="2"/>
      <c r="G5539" s="2"/>
      <c r="H5539" s="2"/>
    </row>
    <row r="5540" spans="2:8">
      <c r="B5540" s="2" t="s">
        <v>5989</v>
      </c>
      <c r="C5540" s="2">
        <v>39</v>
      </c>
      <c r="D5540" s="2" t="s">
        <v>458</v>
      </c>
      <c r="E5540" s="2"/>
      <c r="F5540" s="2"/>
      <c r="G5540" s="2"/>
      <c r="H5540" s="2"/>
    </row>
    <row r="5541" spans="2:8">
      <c r="B5541" s="2" t="s">
        <v>5990</v>
      </c>
      <c r="C5541" s="2">
        <v>39</v>
      </c>
      <c r="D5541" s="2" t="s">
        <v>458</v>
      </c>
      <c r="E5541" s="2"/>
      <c r="F5541" s="2"/>
      <c r="G5541" s="2"/>
      <c r="H5541" s="2"/>
    </row>
    <row r="5542" spans="2:8">
      <c r="B5542" s="2" t="s">
        <v>5991</v>
      </c>
      <c r="C5542" s="2">
        <v>38</v>
      </c>
      <c r="D5542" s="2" t="s">
        <v>458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458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458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458</v>
      </c>
      <c r="E5545" s="2"/>
      <c r="F5545" s="2"/>
      <c r="G5545" s="2"/>
      <c r="H5545" s="2"/>
    </row>
    <row r="5546" spans="2:8">
      <c r="B5546" s="2" t="s">
        <v>5995</v>
      </c>
      <c r="C5546" s="2">
        <v>35</v>
      </c>
      <c r="D5546" s="2" t="s">
        <v>458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458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458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458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458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458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458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458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458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458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458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458</v>
      </c>
      <c r="E5565" s="2"/>
      <c r="F5565" s="2"/>
      <c r="G5565" s="2"/>
      <c r="H5565" s="2"/>
    </row>
    <row r="5566" spans="2:8">
      <c r="B5566" s="2" t="s">
        <v>6015</v>
      </c>
      <c r="C5566" s="2">
        <v>15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17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18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18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18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18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458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458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458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458</v>
      </c>
      <c r="E5576" s="2"/>
      <c r="F5576" s="2"/>
      <c r="G5576" s="2"/>
      <c r="H5576" s="2"/>
    </row>
    <row r="5577" spans="2:8">
      <c r="B5577" s="2" t="s">
        <v>6026</v>
      </c>
      <c r="C5577" s="2">
        <v>29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458</v>
      </c>
      <c r="E5578" s="2"/>
      <c r="F5578" s="2"/>
      <c r="G5578" s="2"/>
      <c r="H5578" s="2"/>
    </row>
    <row r="5579" spans="2:8">
      <c r="B5579" s="2" t="s">
        <v>6028</v>
      </c>
      <c r="C5579" s="2">
        <v>29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36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34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35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458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458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458</v>
      </c>
      <c r="E5586" s="2"/>
      <c r="F5586" s="2"/>
      <c r="G5586" s="2"/>
      <c r="H5586" s="2"/>
    </row>
    <row r="5587" spans="2:8">
      <c r="B5587" s="2" t="s">
        <v>6036</v>
      </c>
      <c r="C5587" s="2">
        <v>26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24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30</v>
      </c>
      <c r="D5594" s="2" t="s">
        <v>458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458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458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458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458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32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22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458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458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458</v>
      </c>
      <c r="E5610" s="2"/>
      <c r="F5610" s="2"/>
      <c r="G5610" s="2"/>
      <c r="H5610" s="2"/>
    </row>
    <row r="5611" spans="2:8">
      <c r="B5611" s="2" t="s">
        <v>6060</v>
      </c>
      <c r="C5611" s="2">
        <v>25</v>
      </c>
      <c r="D5611" s="2" t="s">
        <v>458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458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458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458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458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458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458</v>
      </c>
      <c r="E5617" s="2"/>
      <c r="F5617" s="2"/>
      <c r="G5617" s="2"/>
      <c r="H5617" s="2"/>
    </row>
    <row r="5618" spans="2:8">
      <c r="B5618" s="2" t="s">
        <v>6067</v>
      </c>
      <c r="C5618" s="2">
        <v>5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9</v>
      </c>
      <c r="D5619" s="2" t="s">
        <v>458</v>
      </c>
      <c r="E5619" s="2"/>
      <c r="F5619" s="2"/>
      <c r="G5619" s="2"/>
      <c r="H5619" s="2"/>
    </row>
    <row r="5620" spans="2:8">
      <c r="B5620" s="2" t="s">
        <v>6069</v>
      </c>
      <c r="C5620" s="2">
        <v>15</v>
      </c>
      <c r="D5620" s="2" t="s">
        <v>458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458</v>
      </c>
      <c r="E5621" s="2"/>
      <c r="F5621" s="2"/>
      <c r="G5621" s="2"/>
      <c r="H5621" s="2"/>
    </row>
    <row r="5622" spans="2:8">
      <c r="B5622" s="2" t="s">
        <v>6071</v>
      </c>
      <c r="C5622" s="2">
        <v>22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16</v>
      </c>
      <c r="D5624" s="2" t="s">
        <v>458</v>
      </c>
      <c r="E5624" s="2"/>
      <c r="F5624" s="2"/>
      <c r="G5624" s="2"/>
      <c r="H5624" s="2"/>
    </row>
    <row r="5625" spans="2:8">
      <c r="B5625" s="2" t="s">
        <v>6074</v>
      </c>
      <c r="C5625" s="2">
        <v>11</v>
      </c>
      <c r="D5625" s="2" t="s">
        <v>458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458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458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458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34</v>
      </c>
      <c r="D5641" s="2" t="s">
        <v>458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458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458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458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458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458</v>
      </c>
      <c r="E5646" s="2"/>
      <c r="F5646" s="2"/>
      <c r="G5646" s="2"/>
      <c r="H5646" s="2"/>
    </row>
    <row r="5647" spans="2:8">
      <c r="B5647" s="2" t="s">
        <v>6096</v>
      </c>
      <c r="C5647" s="2">
        <v>13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11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13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15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15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8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12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15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37</v>
      </c>
      <c r="D5655" s="2" t="s">
        <v>458</v>
      </c>
      <c r="E5655" s="2"/>
      <c r="F5655" s="2"/>
      <c r="G5655" s="2"/>
      <c r="H5655" s="2"/>
    </row>
    <row r="5656" spans="2:8">
      <c r="B5656" s="2" t="s">
        <v>6105</v>
      </c>
      <c r="C5656" s="2">
        <v>38</v>
      </c>
      <c r="D5656" s="2" t="s">
        <v>458</v>
      </c>
      <c r="E5656" s="2"/>
      <c r="F5656" s="2"/>
      <c r="G5656" s="2"/>
      <c r="H5656" s="2"/>
    </row>
    <row r="5657" spans="2:8">
      <c r="B5657" s="2" t="s">
        <v>6106</v>
      </c>
      <c r="C5657" s="2">
        <v>38</v>
      </c>
      <c r="D5657" s="2" t="s">
        <v>458</v>
      </c>
      <c r="E5657" s="2"/>
      <c r="F5657" s="2"/>
      <c r="G5657" s="2"/>
      <c r="H5657" s="2"/>
    </row>
    <row r="5658" spans="2:8">
      <c r="B5658" s="2" t="s">
        <v>6107</v>
      </c>
      <c r="C5658" s="2">
        <v>38</v>
      </c>
      <c r="D5658" s="2" t="s">
        <v>458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458</v>
      </c>
      <c r="E5659" s="2"/>
      <c r="F5659" s="2"/>
      <c r="G5659" s="2"/>
      <c r="H5659" s="2"/>
    </row>
    <row r="5660" spans="2:8">
      <c r="B5660" s="2" t="s">
        <v>6109</v>
      </c>
      <c r="C5660" s="2">
        <v>34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34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34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35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18</v>
      </c>
      <c r="D5665" s="2" t="s">
        <v>458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458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458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458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458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458</v>
      </c>
      <c r="E5670" s="2"/>
      <c r="F5670" s="2"/>
      <c r="G5670" s="2"/>
      <c r="H5670" s="2"/>
    </row>
    <row r="5671" spans="2:8">
      <c r="B5671" s="2" t="s">
        <v>6120</v>
      </c>
      <c r="C5671" s="2">
        <v>29</v>
      </c>
      <c r="D5671" s="2" t="s">
        <v>458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458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458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458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458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458</v>
      </c>
      <c r="E5681" s="2"/>
      <c r="F5681" s="2"/>
      <c r="G5681" s="2"/>
      <c r="H5681" s="2"/>
    </row>
    <row r="5682" spans="2:8">
      <c r="B5682" s="2" t="s">
        <v>6131</v>
      </c>
      <c r="C5682" s="2">
        <v>31</v>
      </c>
      <c r="D5682" s="2" t="s">
        <v>458</v>
      </c>
      <c r="E5682" s="2"/>
      <c r="F5682" s="2"/>
      <c r="G5682" s="2"/>
      <c r="H5682" s="2"/>
    </row>
    <row r="5683" spans="2:8">
      <c r="B5683" s="2" t="s">
        <v>6132</v>
      </c>
      <c r="C5683" s="2">
        <v>31</v>
      </c>
      <c r="D5683" s="2" t="s">
        <v>458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458</v>
      </c>
      <c r="E5684" s="2"/>
      <c r="F5684" s="2"/>
      <c r="G5684" s="2"/>
      <c r="H5684" s="2"/>
    </row>
    <row r="5685" spans="2:8">
      <c r="B5685" s="2" t="s">
        <v>6134</v>
      </c>
      <c r="C5685" s="2">
        <v>18</v>
      </c>
      <c r="D5685" s="2" t="s">
        <v>458</v>
      </c>
      <c r="E5685" s="2"/>
      <c r="F5685" s="2"/>
      <c r="G5685" s="2"/>
      <c r="H5685" s="2"/>
    </row>
    <row r="5686" spans="2:8">
      <c r="B5686" s="2" t="s">
        <v>6135</v>
      </c>
      <c r="C5686" s="2">
        <v>20</v>
      </c>
      <c r="D5686" s="2" t="s">
        <v>458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458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458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458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458</v>
      </c>
      <c r="E5690" s="2"/>
      <c r="F5690" s="2"/>
      <c r="G5690" s="2"/>
      <c r="H5690" s="2"/>
    </row>
    <row r="5691" spans="2:8">
      <c r="B5691" s="2" t="s">
        <v>6140</v>
      </c>
      <c r="C5691" s="2">
        <v>35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34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33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35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36</v>
      </c>
      <c r="D5696" s="2" t="s">
        <v>458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34</v>
      </c>
      <c r="D5698" s="2" t="s">
        <v>458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458</v>
      </c>
      <c r="E5699" s="2"/>
      <c r="F5699" s="2"/>
      <c r="G5699" s="2"/>
      <c r="H5699" s="2"/>
    </row>
    <row r="5700" spans="2:8">
      <c r="B5700" s="2" t="s">
        <v>6149</v>
      </c>
      <c r="C5700" s="2">
        <v>21</v>
      </c>
      <c r="D5700" s="2" t="s">
        <v>458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458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458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458</v>
      </c>
      <c r="E5703" s="2"/>
      <c r="F5703" s="2"/>
      <c r="G5703" s="2"/>
      <c r="H5703" s="2"/>
    </row>
    <row r="5704" spans="2:8">
      <c r="B5704" s="2" t="s">
        <v>6153</v>
      </c>
      <c r="C5704" s="2">
        <v>19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458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458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458</v>
      </c>
      <c r="E5707" s="2"/>
      <c r="F5707" s="2"/>
      <c r="G5707" s="2"/>
      <c r="H5707" s="2"/>
    </row>
    <row r="5708" spans="2:8">
      <c r="B5708" s="2" t="s">
        <v>6157</v>
      </c>
      <c r="C5708" s="2">
        <v>17</v>
      </c>
      <c r="D5708" s="2" t="s">
        <v>458</v>
      </c>
      <c r="E5708" s="2"/>
      <c r="F5708" s="2"/>
      <c r="G5708" s="2"/>
      <c r="H5708" s="2"/>
    </row>
    <row r="5709" spans="2:8">
      <c r="B5709" s="2" t="s">
        <v>6158</v>
      </c>
      <c r="C5709" s="2">
        <v>17</v>
      </c>
      <c r="D5709" s="2" t="s">
        <v>458</v>
      </c>
      <c r="E5709" s="2"/>
      <c r="F5709" s="2"/>
      <c r="G5709" s="2"/>
      <c r="H5709" s="2"/>
    </row>
    <row r="5710" spans="2:8">
      <c r="B5710" s="2" t="s">
        <v>6159</v>
      </c>
      <c r="C5710" s="2">
        <v>17</v>
      </c>
      <c r="D5710" s="2" t="s">
        <v>458</v>
      </c>
      <c r="E5710" s="2"/>
      <c r="F5710" s="2"/>
      <c r="G5710" s="2"/>
      <c r="H5710" s="2"/>
    </row>
    <row r="5711" spans="2:8">
      <c r="B5711" s="2" t="s">
        <v>6160</v>
      </c>
      <c r="C5711" s="2">
        <v>17</v>
      </c>
      <c r="D5711" s="2" t="s">
        <v>458</v>
      </c>
      <c r="E5711" s="2"/>
      <c r="F5711" s="2"/>
      <c r="G5711" s="2"/>
      <c r="H5711" s="2"/>
    </row>
    <row r="5712" spans="2:8">
      <c r="B5712" s="2" t="s">
        <v>6161</v>
      </c>
      <c r="C5712" s="2">
        <v>40</v>
      </c>
      <c r="D5712" s="2" t="s">
        <v>458</v>
      </c>
      <c r="E5712" s="2"/>
      <c r="F5712" s="2"/>
      <c r="G5712" s="2"/>
      <c r="H5712" s="2"/>
    </row>
    <row r="5713" spans="2:8">
      <c r="B5713" s="2" t="s">
        <v>6162</v>
      </c>
      <c r="C5713" s="2">
        <v>40</v>
      </c>
      <c r="D5713" s="2" t="s">
        <v>458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458</v>
      </c>
      <c r="E5714" s="2"/>
      <c r="F5714" s="2"/>
      <c r="G5714" s="2"/>
      <c r="H5714" s="2"/>
    </row>
    <row r="5715" spans="2:8">
      <c r="B5715" s="2" t="s">
        <v>6164</v>
      </c>
      <c r="C5715" s="2">
        <v>40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27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38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37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14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25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25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23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25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23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458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458</v>
      </c>
      <c r="E5748" s="2"/>
      <c r="F5748" s="2"/>
      <c r="G5748" s="2"/>
      <c r="H5748" s="2"/>
    </row>
    <row r="5749" spans="2:8">
      <c r="B5749" s="2" t="s">
        <v>6198</v>
      </c>
      <c r="C5749" s="2">
        <v>37</v>
      </c>
      <c r="D5749" s="2" t="s">
        <v>458</v>
      </c>
      <c r="E5749" s="2"/>
      <c r="F5749" s="2"/>
      <c r="G5749" s="2"/>
      <c r="H5749" s="2"/>
    </row>
    <row r="5750" spans="2:8">
      <c r="B5750" s="2" t="s">
        <v>6199</v>
      </c>
      <c r="C5750" s="2">
        <v>38</v>
      </c>
      <c r="D5750" s="2" t="s">
        <v>458</v>
      </c>
      <c r="E5750" s="2"/>
      <c r="F5750" s="2"/>
      <c r="G5750" s="2"/>
      <c r="H5750" s="2"/>
    </row>
    <row r="5751" spans="2:8">
      <c r="B5751" s="2" t="s">
        <v>6200</v>
      </c>
      <c r="C5751" s="2">
        <v>36</v>
      </c>
      <c r="D5751" s="2" t="s">
        <v>458</v>
      </c>
      <c r="E5751" s="2"/>
      <c r="F5751" s="2"/>
      <c r="G5751" s="2"/>
      <c r="H5751" s="2"/>
    </row>
    <row r="5752" spans="2:8">
      <c r="B5752" s="2" t="s">
        <v>6201</v>
      </c>
      <c r="C5752" s="2">
        <v>36</v>
      </c>
      <c r="D5752" s="2" t="s">
        <v>458</v>
      </c>
      <c r="E5752" s="2"/>
      <c r="F5752" s="2"/>
      <c r="G5752" s="2"/>
      <c r="H5752" s="2"/>
    </row>
    <row r="5753" spans="2:8">
      <c r="B5753" s="2" t="s">
        <v>6202</v>
      </c>
      <c r="C5753" s="2">
        <v>10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458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458</v>
      </c>
      <c r="E5755" s="2"/>
      <c r="F5755" s="2"/>
      <c r="G5755" s="2"/>
      <c r="H5755" s="2"/>
    </row>
    <row r="5756" spans="2:8">
      <c r="B5756" s="2" t="s">
        <v>6205</v>
      </c>
      <c r="C5756" s="2">
        <v>36</v>
      </c>
      <c r="D5756" s="2" t="s">
        <v>458</v>
      </c>
      <c r="E5756" s="2"/>
      <c r="F5756" s="2"/>
      <c r="G5756" s="2"/>
      <c r="H5756" s="2"/>
    </row>
    <row r="5757" spans="2:8">
      <c r="B5757" s="2" t="s">
        <v>6206</v>
      </c>
      <c r="C5757" s="2">
        <v>35</v>
      </c>
      <c r="D5757" s="2" t="s">
        <v>458</v>
      </c>
      <c r="E5757" s="2"/>
      <c r="F5757" s="2"/>
      <c r="G5757" s="2"/>
      <c r="H5757" s="2"/>
    </row>
    <row r="5758" spans="2:8">
      <c r="B5758" s="2" t="s">
        <v>6207</v>
      </c>
      <c r="C5758" s="2">
        <v>32</v>
      </c>
      <c r="D5758" s="2" t="s">
        <v>458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458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458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458</v>
      </c>
      <c r="E5761" s="2"/>
      <c r="F5761" s="2"/>
      <c r="G5761" s="2"/>
      <c r="H5761" s="2"/>
    </row>
    <row r="5762" spans="2:8">
      <c r="B5762" s="2" t="s">
        <v>6211</v>
      </c>
      <c r="C5762" s="2">
        <v>29</v>
      </c>
      <c r="D5762" s="2" t="s">
        <v>458</v>
      </c>
      <c r="E5762" s="2"/>
      <c r="F5762" s="2"/>
      <c r="G5762" s="2"/>
      <c r="H5762" s="2"/>
    </row>
    <row r="5763" spans="2:8">
      <c r="B5763" s="2" t="s">
        <v>6212</v>
      </c>
      <c r="C5763" s="2">
        <v>30</v>
      </c>
      <c r="D5763" s="2" t="s">
        <v>458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458</v>
      </c>
      <c r="E5764" s="2"/>
      <c r="F5764" s="2"/>
      <c r="G5764" s="2"/>
      <c r="H5764" s="2"/>
    </row>
    <row r="5765" spans="2:8">
      <c r="B5765" s="2" t="s">
        <v>6214</v>
      </c>
      <c r="C5765" s="2">
        <v>13</v>
      </c>
      <c r="D5765" s="2" t="s">
        <v>458</v>
      </c>
      <c r="E5765" s="2"/>
      <c r="F5765" s="2"/>
      <c r="G5765" s="2"/>
      <c r="H5765" s="2"/>
    </row>
    <row r="5766" spans="2:8">
      <c r="B5766" s="2" t="s">
        <v>6215</v>
      </c>
      <c r="C5766" s="2">
        <v>14</v>
      </c>
      <c r="D5766" s="2" t="s">
        <v>458</v>
      </c>
      <c r="E5766" s="2"/>
      <c r="F5766" s="2"/>
      <c r="G5766" s="2"/>
      <c r="H5766" s="2"/>
    </row>
    <row r="5767" spans="2:8">
      <c r="B5767" s="2" t="s">
        <v>6216</v>
      </c>
      <c r="C5767" s="2">
        <v>21</v>
      </c>
      <c r="D5767" s="2" t="s">
        <v>458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458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458</v>
      </c>
      <c r="E5769" s="2"/>
      <c r="F5769" s="2"/>
      <c r="G5769" s="2"/>
      <c r="H5769" s="2"/>
    </row>
    <row r="5770" spans="2:8">
      <c r="B5770" s="2" t="s">
        <v>6219</v>
      </c>
      <c r="C5770" s="2">
        <v>25</v>
      </c>
      <c r="D5770" s="2" t="s">
        <v>458</v>
      </c>
      <c r="E5770" s="2"/>
      <c r="F5770" s="2"/>
      <c r="G5770" s="2"/>
      <c r="H5770" s="2"/>
    </row>
    <row r="5771" spans="2:8">
      <c r="B5771" s="2" t="s">
        <v>6220</v>
      </c>
      <c r="C5771" s="2">
        <v>23</v>
      </c>
      <c r="D5771" s="2" t="s">
        <v>458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458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458</v>
      </c>
      <c r="E5773" s="2"/>
      <c r="F5773" s="2"/>
      <c r="G5773" s="2"/>
      <c r="H5773" s="2"/>
    </row>
    <row r="5774" spans="2:8">
      <c r="B5774" s="2" t="s">
        <v>6223</v>
      </c>
      <c r="C5774" s="2">
        <v>10</v>
      </c>
      <c r="D5774" s="2" t="s">
        <v>458</v>
      </c>
      <c r="E5774" s="2"/>
      <c r="F5774" s="2"/>
      <c r="G5774" s="2"/>
      <c r="H5774" s="2"/>
    </row>
    <row r="5775" spans="2:8">
      <c r="B5775" s="2" t="s">
        <v>6224</v>
      </c>
      <c r="C5775" s="2">
        <v>8</v>
      </c>
      <c r="D5775" s="2" t="s">
        <v>458</v>
      </c>
      <c r="E5775" s="2"/>
      <c r="F5775" s="2"/>
      <c r="G5775" s="2"/>
      <c r="H5775" s="2"/>
    </row>
    <row r="5776" spans="2:8">
      <c r="B5776" s="2" t="s">
        <v>6225</v>
      </c>
      <c r="C5776" s="2">
        <v>11</v>
      </c>
      <c r="D5776" s="2" t="s">
        <v>458</v>
      </c>
      <c r="E5776" s="2"/>
      <c r="F5776" s="2"/>
      <c r="G5776" s="2"/>
      <c r="H5776" s="2"/>
    </row>
    <row r="5777" spans="2:8">
      <c r="B5777" s="2" t="s">
        <v>6226</v>
      </c>
      <c r="C5777" s="2">
        <v>15</v>
      </c>
      <c r="D5777" s="2" t="s">
        <v>458</v>
      </c>
      <c r="E5777" s="2"/>
      <c r="F5777" s="2"/>
      <c r="G5777" s="2"/>
      <c r="H5777" s="2"/>
    </row>
    <row r="5778" spans="2:8">
      <c r="B5778" s="2" t="s">
        <v>6227</v>
      </c>
      <c r="C5778" s="2">
        <v>17</v>
      </c>
      <c r="D5778" s="2" t="s">
        <v>458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458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458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458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458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458</v>
      </c>
      <c r="E5783" s="2"/>
      <c r="F5783" s="2"/>
      <c r="G5783" s="2"/>
      <c r="H5783" s="2"/>
    </row>
    <row r="5784" spans="2:8">
      <c r="B5784" s="2" t="s">
        <v>6233</v>
      </c>
      <c r="C5784" s="2">
        <v>18</v>
      </c>
      <c r="D5784" s="2" t="s">
        <v>458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458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458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458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458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36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35</v>
      </c>
      <c r="D5799" s="2" t="s">
        <v>458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458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458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458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458</v>
      </c>
      <c r="E5804" s="2"/>
      <c r="F5804" s="2"/>
      <c r="G5804" s="2"/>
      <c r="H5804" s="2"/>
    </row>
    <row r="5805" spans="2:8">
      <c r="B5805" s="2" t="s">
        <v>6254</v>
      </c>
      <c r="C5805" s="2">
        <v>28</v>
      </c>
      <c r="D5805" s="2" t="s">
        <v>458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458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458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458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458</v>
      </c>
      <c r="E5809" s="2"/>
      <c r="F5809" s="2"/>
      <c r="G5809" s="2"/>
      <c r="H5809" s="2"/>
    </row>
    <row r="5810" spans="2:8">
      <c r="B5810" s="2" t="s">
        <v>6259</v>
      </c>
      <c r="C5810" s="2">
        <v>30</v>
      </c>
      <c r="D5810" s="2" t="s">
        <v>458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458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458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458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458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458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31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458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24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458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26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458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458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458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458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458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458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458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34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31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23</v>
      </c>
      <c r="D5853" s="2" t="s">
        <v>458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458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458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458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458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37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38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38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38</v>
      </c>
      <c r="D5862" s="2" t="s">
        <v>458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458</v>
      </c>
      <c r="E5863" s="2"/>
      <c r="F5863" s="2"/>
      <c r="G5863" s="2"/>
      <c r="H5863" s="2"/>
    </row>
    <row r="5864" spans="2:8">
      <c r="B5864" s="2" t="s">
        <v>6313</v>
      </c>
      <c r="C5864" s="2">
        <v>36</v>
      </c>
      <c r="D5864" s="2" t="s">
        <v>458</v>
      </c>
      <c r="E5864" s="2"/>
      <c r="F5864" s="2"/>
      <c r="G5864" s="2"/>
      <c r="H5864" s="2"/>
    </row>
    <row r="5865" spans="2:8">
      <c r="B5865" s="2" t="s">
        <v>6314</v>
      </c>
      <c r="C5865" s="2">
        <v>38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37</v>
      </c>
      <c r="D5866" s="2" t="s">
        <v>458</v>
      </c>
      <c r="E5866" s="2"/>
      <c r="F5866" s="2"/>
      <c r="G5866" s="2"/>
      <c r="H5866" s="2"/>
    </row>
    <row r="5867" spans="2:8">
      <c r="B5867" s="2" t="s">
        <v>6316</v>
      </c>
      <c r="C5867" s="2">
        <v>37</v>
      </c>
      <c r="D5867" s="2" t="s">
        <v>458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36</v>
      </c>
      <c r="D5873" s="2" t="s">
        <v>458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458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458</v>
      </c>
      <c r="E5875" s="2"/>
      <c r="F5875" s="2"/>
      <c r="G5875" s="2"/>
      <c r="H5875" s="2"/>
    </row>
    <row r="5876" spans="2:8">
      <c r="B5876" s="2" t="s">
        <v>6325</v>
      </c>
      <c r="C5876" s="2">
        <v>33</v>
      </c>
      <c r="D5876" s="2" t="s">
        <v>458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458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458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458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35</v>
      </c>
      <c r="D5883" s="2" t="s">
        <v>458</v>
      </c>
      <c r="E5883" s="2"/>
      <c r="F5883" s="2"/>
      <c r="G5883" s="2"/>
      <c r="H5883" s="2"/>
    </row>
    <row r="5884" spans="2:8">
      <c r="B5884" s="2" t="s">
        <v>6333</v>
      </c>
      <c r="C5884" s="2">
        <v>34</v>
      </c>
      <c r="D5884" s="2" t="s">
        <v>458</v>
      </c>
      <c r="E5884" s="2"/>
      <c r="F5884" s="2"/>
      <c r="G5884" s="2"/>
      <c r="H5884" s="2"/>
    </row>
    <row r="5885" spans="2:8">
      <c r="B5885" s="2" t="s">
        <v>6334</v>
      </c>
      <c r="C5885" s="2">
        <v>34</v>
      </c>
      <c r="D5885" s="2" t="s">
        <v>458</v>
      </c>
      <c r="E5885" s="2"/>
      <c r="F5885" s="2"/>
      <c r="G5885" s="2"/>
      <c r="H5885" s="2"/>
    </row>
    <row r="5886" spans="2:8">
      <c r="B5886" s="2" t="s">
        <v>6335</v>
      </c>
      <c r="C5886" s="2">
        <v>38</v>
      </c>
      <c r="D5886" s="2" t="s">
        <v>458</v>
      </c>
      <c r="E5886" s="2"/>
      <c r="F5886" s="2"/>
      <c r="G5886" s="2"/>
      <c r="H5886" s="2"/>
    </row>
    <row r="5887" spans="2:8">
      <c r="B5887" s="2" t="s">
        <v>6336</v>
      </c>
      <c r="C5887" s="2">
        <v>40</v>
      </c>
      <c r="D5887" s="2" t="s">
        <v>458</v>
      </c>
      <c r="E5887" s="2"/>
      <c r="F5887" s="2"/>
      <c r="G5887" s="2"/>
      <c r="H5887" s="2"/>
    </row>
    <row r="5888" spans="2:8">
      <c r="B5888" s="2" t="s">
        <v>6337</v>
      </c>
      <c r="C5888" s="2">
        <v>40</v>
      </c>
      <c r="D5888" s="2" t="s">
        <v>458</v>
      </c>
      <c r="E5888" s="2"/>
      <c r="F5888" s="2"/>
      <c r="G5888" s="2"/>
      <c r="H5888" s="2"/>
    </row>
    <row r="5889" spans="2:8">
      <c r="B5889" s="2" t="s">
        <v>6338</v>
      </c>
      <c r="C5889" s="2">
        <v>39</v>
      </c>
      <c r="D5889" s="2" t="s">
        <v>458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33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458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458</v>
      </c>
      <c r="E5896" s="2"/>
      <c r="F5896" s="2"/>
      <c r="G5896" s="2"/>
      <c r="H5896" s="2"/>
    </row>
    <row r="5897" spans="2:8">
      <c r="B5897" s="2" t="s">
        <v>6346</v>
      </c>
      <c r="C5897" s="2">
        <v>29</v>
      </c>
      <c r="D5897" s="2" t="s">
        <v>458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458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458</v>
      </c>
      <c r="E5899" s="2"/>
      <c r="F5899" s="2"/>
      <c r="G5899" s="2"/>
      <c r="H5899" s="2"/>
    </row>
    <row r="5900" spans="2:8">
      <c r="B5900" s="2" t="s">
        <v>6349</v>
      </c>
      <c r="C5900" s="2">
        <v>32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27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36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35</v>
      </c>
      <c r="D5906" s="2" t="s">
        <v>458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458</v>
      </c>
      <c r="E5907" s="2"/>
      <c r="F5907" s="2"/>
      <c r="G5907" s="2"/>
      <c r="H5907" s="2"/>
    </row>
    <row r="5908" spans="2:8">
      <c r="B5908" s="2" t="s">
        <v>6357</v>
      </c>
      <c r="C5908" s="2">
        <v>34</v>
      </c>
      <c r="D5908" s="2" t="s">
        <v>458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458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458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458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458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458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458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458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458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458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458</v>
      </c>
      <c r="E5918" s="2"/>
      <c r="F5918" s="2"/>
      <c r="G5918" s="2"/>
      <c r="H5918" s="2"/>
    </row>
    <row r="5919" spans="2:8">
      <c r="B5919" s="2" t="s">
        <v>6368</v>
      </c>
      <c r="C5919" s="2">
        <v>30</v>
      </c>
      <c r="D5919" s="2" t="s">
        <v>458</v>
      </c>
      <c r="E5919" s="2"/>
      <c r="F5919" s="2"/>
      <c r="G5919" s="2"/>
      <c r="H5919" s="2"/>
    </row>
    <row r="5920" spans="2:8">
      <c r="B5920" s="2" t="s">
        <v>6369</v>
      </c>
      <c r="C5920" s="2">
        <v>43</v>
      </c>
      <c r="D5920" s="2" t="s">
        <v>458</v>
      </c>
      <c r="E5920" s="2"/>
      <c r="F5920" s="2"/>
      <c r="G5920" s="2"/>
      <c r="H5920" s="2"/>
    </row>
    <row r="5921" spans="2:8">
      <c r="B5921" s="2" t="s">
        <v>6370</v>
      </c>
      <c r="C5921" s="2">
        <v>43</v>
      </c>
      <c r="D5921" s="2" t="s">
        <v>458</v>
      </c>
      <c r="E5921" s="2"/>
      <c r="F5921" s="2"/>
      <c r="G5921" s="2"/>
      <c r="H5921" s="2"/>
    </row>
    <row r="5922" spans="2:8">
      <c r="B5922" s="2" t="s">
        <v>6371</v>
      </c>
      <c r="C5922" s="2">
        <v>43</v>
      </c>
      <c r="D5922" s="2" t="s">
        <v>458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16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15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22</v>
      </c>
      <c r="D5929" s="2" t="s">
        <v>458</v>
      </c>
      <c r="E5929" s="2"/>
      <c r="F5929" s="2"/>
      <c r="G5929" s="2"/>
      <c r="H5929" s="2"/>
    </row>
    <row r="5930" spans="2:8">
      <c r="B5930" s="2" t="s">
        <v>6379</v>
      </c>
      <c r="C5930" s="2">
        <v>25</v>
      </c>
      <c r="D5930" s="2" t="s">
        <v>458</v>
      </c>
      <c r="E5930" s="2"/>
      <c r="F5930" s="2"/>
      <c r="G5930" s="2"/>
      <c r="H5930" s="2"/>
    </row>
    <row r="5931" spans="2:8">
      <c r="B5931" s="2" t="s">
        <v>6380</v>
      </c>
      <c r="C5931" s="2">
        <v>25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458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458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458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458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13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14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13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14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14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14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13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13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458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458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458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458</v>
      </c>
      <c r="E5952" s="2"/>
      <c r="F5952" s="2"/>
      <c r="G5952" s="2"/>
      <c r="H5952" s="2"/>
    </row>
    <row r="5953" spans="2:8">
      <c r="B5953" s="2" t="s">
        <v>6402</v>
      </c>
      <c r="C5953" s="2">
        <v>32</v>
      </c>
      <c r="D5953" s="2" t="s">
        <v>458</v>
      </c>
      <c r="E5953" s="2"/>
      <c r="F5953" s="2"/>
      <c r="G5953" s="2"/>
      <c r="H5953" s="2"/>
    </row>
    <row r="5954" spans="2:8">
      <c r="B5954" s="2" t="s">
        <v>6403</v>
      </c>
      <c r="C5954" s="2">
        <v>16</v>
      </c>
      <c r="D5954" s="2" t="s">
        <v>458</v>
      </c>
      <c r="E5954" s="2"/>
      <c r="F5954" s="2"/>
      <c r="G5954" s="2"/>
      <c r="H5954" s="2"/>
    </row>
    <row r="5955" spans="2:8">
      <c r="B5955" s="2" t="s">
        <v>6404</v>
      </c>
      <c r="C5955" s="2">
        <v>19</v>
      </c>
      <c r="D5955" s="2" t="s">
        <v>458</v>
      </c>
      <c r="E5955" s="2"/>
      <c r="F5955" s="2"/>
      <c r="G5955" s="2"/>
      <c r="H5955" s="2"/>
    </row>
    <row r="5956" spans="2:8">
      <c r="B5956" s="2" t="s">
        <v>6405</v>
      </c>
      <c r="C5956" s="2">
        <v>21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458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458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458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458</v>
      </c>
      <c r="E5962" s="2"/>
      <c r="F5962" s="2"/>
      <c r="G5962" s="2"/>
      <c r="H5962" s="2"/>
    </row>
    <row r="5963" spans="2:8">
      <c r="B5963" s="2" t="s">
        <v>6412</v>
      </c>
      <c r="C5963" s="2">
        <v>32</v>
      </c>
      <c r="D5963" s="2" t="s">
        <v>458</v>
      </c>
      <c r="E5963" s="2"/>
      <c r="F5963" s="2"/>
      <c r="G5963" s="2"/>
      <c r="H5963" s="2"/>
    </row>
    <row r="5964" spans="2:8">
      <c r="B5964" s="2" t="s">
        <v>6413</v>
      </c>
      <c r="C5964" s="2">
        <v>31</v>
      </c>
      <c r="D5964" s="2" t="s">
        <v>458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458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37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35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458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458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458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458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458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458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458</v>
      </c>
      <c r="E5977" s="2"/>
      <c r="F5977" s="2"/>
      <c r="G5977" s="2"/>
      <c r="H5977" s="2"/>
    </row>
    <row r="5978" spans="2:8">
      <c r="B5978" s="2" t="s">
        <v>6427</v>
      </c>
      <c r="C5978" s="2">
        <v>33</v>
      </c>
      <c r="D5978" s="2" t="s">
        <v>458</v>
      </c>
      <c r="E5978" s="2"/>
      <c r="F5978" s="2"/>
      <c r="G5978" s="2"/>
      <c r="H5978" s="2"/>
    </row>
    <row r="5979" spans="2:8">
      <c r="B5979" s="2" t="s">
        <v>6428</v>
      </c>
      <c r="C5979" s="2">
        <v>33</v>
      </c>
      <c r="D5979" s="2" t="s">
        <v>458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458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458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35</v>
      </c>
      <c r="D5988" s="2" t="s">
        <v>458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458</v>
      </c>
      <c r="E5989" s="2"/>
      <c r="F5989" s="2"/>
      <c r="G5989" s="2"/>
      <c r="H5989" s="2"/>
    </row>
    <row r="5990" spans="2:8">
      <c r="B5990" s="2" t="s">
        <v>6439</v>
      </c>
      <c r="C5990" s="2">
        <v>34</v>
      </c>
      <c r="D5990" s="2" t="s">
        <v>458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458</v>
      </c>
      <c r="E5991" s="2"/>
      <c r="F5991" s="2"/>
      <c r="G5991" s="2"/>
      <c r="H5991" s="2"/>
    </row>
    <row r="5992" spans="2:8">
      <c r="B5992" s="2" t="s">
        <v>6441</v>
      </c>
      <c r="C5992" s="2">
        <v>43</v>
      </c>
      <c r="D5992" s="2" t="s">
        <v>458</v>
      </c>
      <c r="E5992" s="2"/>
      <c r="F5992" s="2"/>
      <c r="G5992" s="2"/>
      <c r="H5992" s="2"/>
    </row>
    <row r="5993" spans="2:8">
      <c r="B5993" s="2" t="s">
        <v>6442</v>
      </c>
      <c r="C5993" s="2">
        <v>40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40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26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458</v>
      </c>
      <c r="E5999" s="2"/>
      <c r="F5999" s="2"/>
      <c r="G5999" s="2"/>
      <c r="H5999" s="2"/>
    </row>
    <row r="6000" spans="2:8">
      <c r="B6000" s="2" t="s">
        <v>6449</v>
      </c>
      <c r="C6000" s="2">
        <v>22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21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21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458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458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458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458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458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458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458</v>
      </c>
      <c r="E6012" s="2"/>
      <c r="F6012" s="2"/>
      <c r="G6012" s="2"/>
      <c r="H6012" s="2"/>
    </row>
    <row r="6013" spans="2:8">
      <c r="B6013" s="2" t="s">
        <v>6462</v>
      </c>
      <c r="C6013" s="2">
        <v>24</v>
      </c>
      <c r="D6013" s="2" t="s">
        <v>458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458</v>
      </c>
      <c r="E6014" s="2"/>
      <c r="F6014" s="2"/>
      <c r="G6014" s="2"/>
      <c r="H6014" s="2"/>
    </row>
    <row r="6015" spans="2:8">
      <c r="B6015" s="2" t="s">
        <v>6464</v>
      </c>
      <c r="C6015" s="2">
        <v>18</v>
      </c>
      <c r="D6015" s="2" t="s">
        <v>458</v>
      </c>
      <c r="E6015" s="2"/>
      <c r="F6015" s="2"/>
      <c r="G6015" s="2"/>
      <c r="H6015" s="2"/>
    </row>
    <row r="6016" spans="2:8">
      <c r="B6016" s="2" t="s">
        <v>6465</v>
      </c>
      <c r="C6016" s="2">
        <v>12</v>
      </c>
      <c r="D6016" s="2" t="s">
        <v>458</v>
      </c>
      <c r="E6016" s="2"/>
      <c r="F6016" s="2"/>
      <c r="G6016" s="2"/>
      <c r="H6016" s="2"/>
    </row>
    <row r="6017" spans="2:8">
      <c r="B6017" s="2" t="s">
        <v>6466</v>
      </c>
      <c r="C6017" s="2">
        <v>32</v>
      </c>
      <c r="D6017" s="2" t="s">
        <v>458</v>
      </c>
      <c r="E6017" s="2"/>
      <c r="F6017" s="2"/>
      <c r="G6017" s="2"/>
      <c r="H6017" s="2"/>
    </row>
    <row r="6018" spans="2:8">
      <c r="B6018" s="2" t="s">
        <v>6467</v>
      </c>
      <c r="C6018" s="2">
        <v>33</v>
      </c>
      <c r="D6018" s="2" t="s">
        <v>458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458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458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458</v>
      </c>
      <c r="E6021" s="2"/>
      <c r="F6021" s="2"/>
      <c r="G6021" s="2"/>
      <c r="H6021" s="2"/>
    </row>
    <row r="6022" spans="2:8">
      <c r="B6022" s="2" t="s">
        <v>6471</v>
      </c>
      <c r="C6022" s="2">
        <v>41</v>
      </c>
      <c r="D6022" s="2" t="s">
        <v>458</v>
      </c>
      <c r="E6022" s="2"/>
      <c r="F6022" s="2"/>
      <c r="G6022" s="2"/>
      <c r="H6022" s="2"/>
    </row>
    <row r="6023" spans="2:8">
      <c r="B6023" s="2" t="s">
        <v>6472</v>
      </c>
      <c r="C6023" s="2">
        <v>40</v>
      </c>
      <c r="D6023" s="2" t="s">
        <v>458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458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458</v>
      </c>
      <c r="E6025" s="2"/>
      <c r="F6025" s="2"/>
      <c r="G6025" s="2"/>
      <c r="H6025" s="2"/>
    </row>
    <row r="6026" spans="2:8">
      <c r="B6026" s="2" t="s">
        <v>6475</v>
      </c>
      <c r="C6026" s="2">
        <v>39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41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10</v>
      </c>
      <c r="D6030" s="2" t="s">
        <v>458</v>
      </c>
      <c r="E6030" s="2"/>
      <c r="F6030" s="2"/>
      <c r="G6030" s="2"/>
      <c r="H6030" s="2"/>
    </row>
    <row r="6031" spans="2:8">
      <c r="B6031" s="2" t="s">
        <v>6480</v>
      </c>
      <c r="C6031" s="2">
        <v>9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5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6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56</v>
      </c>
      <c r="D6034" s="2" t="s">
        <v>458</v>
      </c>
      <c r="E6034" s="2"/>
      <c r="F6034" s="2"/>
      <c r="G6034" s="2"/>
      <c r="H6034" s="2"/>
    </row>
    <row r="6035" spans="2:8">
      <c r="B6035" s="2" t="s">
        <v>6484</v>
      </c>
      <c r="C6035" s="2">
        <v>57</v>
      </c>
      <c r="D6035" s="2" t="s">
        <v>458</v>
      </c>
      <c r="E6035" s="2"/>
      <c r="F6035" s="2"/>
      <c r="G6035" s="2"/>
      <c r="H6035" s="2"/>
    </row>
    <row r="6036" spans="2:8">
      <c r="B6036" s="2" t="s">
        <v>6485</v>
      </c>
      <c r="C6036" s="2">
        <v>39</v>
      </c>
      <c r="D6036" s="2" t="s">
        <v>458</v>
      </c>
      <c r="E6036" s="2"/>
      <c r="F6036" s="2"/>
      <c r="G6036" s="2"/>
      <c r="H6036" s="2"/>
    </row>
    <row r="6037" spans="2:8">
      <c r="B6037" s="2" t="s">
        <v>6486</v>
      </c>
      <c r="C6037" s="2">
        <v>39</v>
      </c>
      <c r="D6037" s="2" t="s">
        <v>458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458</v>
      </c>
      <c r="E6038" s="2"/>
      <c r="F6038" s="2"/>
      <c r="G6038" s="2"/>
      <c r="H6038" s="2"/>
    </row>
    <row r="6039" spans="2:8">
      <c r="B6039" s="2" t="s">
        <v>6488</v>
      </c>
      <c r="C6039" s="2">
        <v>36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36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16</v>
      </c>
      <c r="D6043" s="2" t="s">
        <v>458</v>
      </c>
      <c r="E6043" s="2"/>
      <c r="F6043" s="2"/>
      <c r="G6043" s="2"/>
      <c r="H6043" s="2"/>
    </row>
    <row r="6044" spans="2:8">
      <c r="B6044" s="2" t="s">
        <v>6493</v>
      </c>
      <c r="C6044" s="2">
        <v>16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15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458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458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458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458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17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17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17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17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16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15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14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13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13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39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39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37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42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41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38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458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458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458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458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458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458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458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458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458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458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458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458</v>
      </c>
      <c r="E6079" s="2"/>
      <c r="F6079" s="2"/>
      <c r="G6079" s="2"/>
      <c r="H6079" s="2"/>
    </row>
    <row r="6080" spans="2:8">
      <c r="B6080" s="2" t="s">
        <v>6529</v>
      </c>
      <c r="C6080" s="2">
        <v>37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33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12</v>
      </c>
      <c r="D6085" s="2" t="s">
        <v>458</v>
      </c>
      <c r="E6085" s="2"/>
      <c r="F6085" s="2"/>
      <c r="G6085" s="2"/>
      <c r="H6085" s="2"/>
    </row>
    <row r="6086" spans="2:8">
      <c r="B6086" s="2" t="s">
        <v>6535</v>
      </c>
      <c r="C6086" s="2">
        <v>11</v>
      </c>
      <c r="D6086" s="2" t="s">
        <v>458</v>
      </c>
      <c r="E6086" s="2"/>
      <c r="F6086" s="2"/>
      <c r="G6086" s="2"/>
      <c r="H6086" s="2"/>
    </row>
    <row r="6087" spans="2:8">
      <c r="B6087" s="2" t="s">
        <v>6536</v>
      </c>
      <c r="C6087" s="2">
        <v>12</v>
      </c>
      <c r="D6087" s="2" t="s">
        <v>458</v>
      </c>
      <c r="E6087" s="2"/>
      <c r="F6087" s="2"/>
      <c r="G6087" s="2"/>
      <c r="H6087" s="2"/>
    </row>
    <row r="6088" spans="2:8">
      <c r="B6088" s="2" t="s">
        <v>6537</v>
      </c>
      <c r="C6088" s="2">
        <v>14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13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13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13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12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34</v>
      </c>
      <c r="D6093" s="2" t="s">
        <v>458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458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458</v>
      </c>
      <c r="E6095" s="2"/>
      <c r="F6095" s="2"/>
      <c r="G6095" s="2"/>
      <c r="H6095" s="2"/>
    </row>
    <row r="6096" spans="2:8">
      <c r="B6096" s="2" t="s">
        <v>6545</v>
      </c>
      <c r="C6096" s="2">
        <v>38</v>
      </c>
      <c r="D6096" s="2" t="s">
        <v>458</v>
      </c>
      <c r="E6096" s="2"/>
      <c r="F6096" s="2"/>
      <c r="G6096" s="2"/>
      <c r="H6096" s="2"/>
    </row>
    <row r="6097" spans="2:8">
      <c r="B6097" s="2" t="s">
        <v>6546</v>
      </c>
      <c r="C6097" s="2">
        <v>38</v>
      </c>
      <c r="D6097" s="2" t="s">
        <v>458</v>
      </c>
      <c r="E6097" s="2"/>
      <c r="F6097" s="2"/>
      <c r="G6097" s="2"/>
      <c r="H6097" s="2"/>
    </row>
    <row r="6098" spans="2:8">
      <c r="B6098" s="2" t="s">
        <v>6547</v>
      </c>
      <c r="C6098" s="2">
        <v>40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41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40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37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15</v>
      </c>
      <c r="D6102" s="2" t="s">
        <v>458</v>
      </c>
      <c r="E6102" s="2"/>
      <c r="F6102" s="2"/>
      <c r="G6102" s="2"/>
      <c r="H6102" s="2"/>
    </row>
    <row r="6103" spans="2:8">
      <c r="B6103" s="2" t="s">
        <v>6552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458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458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458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458</v>
      </c>
      <c r="E6109" s="2"/>
      <c r="F6109" s="2"/>
      <c r="G6109" s="2"/>
      <c r="H6109" s="2"/>
    </row>
    <row r="6110" spans="2:8">
      <c r="B6110" s="2" t="s">
        <v>6559</v>
      </c>
      <c r="C6110" s="2">
        <v>35</v>
      </c>
      <c r="D6110" s="2" t="s">
        <v>458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458</v>
      </c>
      <c r="E6111" s="2"/>
      <c r="F6111" s="2"/>
      <c r="G6111" s="2"/>
      <c r="H6111" s="2"/>
    </row>
    <row r="6112" spans="2:8">
      <c r="B6112" s="2" t="s">
        <v>6561</v>
      </c>
      <c r="C6112" s="2">
        <v>33</v>
      </c>
      <c r="D6112" s="2" t="s">
        <v>458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458</v>
      </c>
      <c r="E6113" s="2"/>
      <c r="F6113" s="2"/>
      <c r="G6113" s="2"/>
      <c r="H6113" s="2"/>
    </row>
    <row r="6114" spans="2:8">
      <c r="B6114" s="2" t="s">
        <v>6563</v>
      </c>
      <c r="C6114" s="2">
        <v>38</v>
      </c>
      <c r="D6114" s="2" t="s">
        <v>458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458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458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458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26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26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39</v>
      </c>
      <c r="D6127" s="2" t="s">
        <v>458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37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458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458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458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458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458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458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458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458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458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458</v>
      </c>
      <c r="E6143" s="2"/>
      <c r="F6143" s="2"/>
      <c r="G6143" s="2"/>
      <c r="H6143" s="2"/>
    </row>
    <row r="6144" spans="2:8">
      <c r="B6144" s="2" t="s">
        <v>6593</v>
      </c>
      <c r="C6144" s="2">
        <v>14</v>
      </c>
      <c r="D6144" s="2" t="s">
        <v>458</v>
      </c>
      <c r="E6144" s="2"/>
      <c r="F6144" s="2"/>
      <c r="G6144" s="2"/>
      <c r="H6144" s="2"/>
    </row>
    <row r="6145" spans="2:8">
      <c r="B6145" s="2" t="s">
        <v>6594</v>
      </c>
      <c r="C6145" s="2">
        <v>15</v>
      </c>
      <c r="D6145" s="2" t="s">
        <v>458</v>
      </c>
      <c r="E6145" s="2"/>
      <c r="F6145" s="2"/>
      <c r="G6145" s="2"/>
      <c r="H6145" s="2"/>
    </row>
    <row r="6146" spans="2:8">
      <c r="B6146" s="2" t="s">
        <v>6595</v>
      </c>
      <c r="C6146" s="2">
        <v>40</v>
      </c>
      <c r="D6146" s="2" t="s">
        <v>458</v>
      </c>
      <c r="E6146" s="2"/>
      <c r="F6146" s="2"/>
      <c r="G6146" s="2"/>
      <c r="H6146" s="2"/>
    </row>
    <row r="6147" spans="2:8">
      <c r="B6147" s="2" t="s">
        <v>6596</v>
      </c>
      <c r="C6147" s="2">
        <v>42</v>
      </c>
      <c r="D6147" s="2" t="s">
        <v>458</v>
      </c>
      <c r="E6147" s="2"/>
      <c r="F6147" s="2"/>
      <c r="G6147" s="2"/>
      <c r="H6147" s="2"/>
    </row>
    <row r="6148" spans="2:8">
      <c r="B6148" s="2" t="s">
        <v>6597</v>
      </c>
      <c r="C6148" s="2">
        <v>42</v>
      </c>
      <c r="D6148" s="2" t="s">
        <v>458</v>
      </c>
      <c r="E6148" s="2"/>
      <c r="F6148" s="2"/>
      <c r="G6148" s="2"/>
      <c r="H6148" s="2"/>
    </row>
    <row r="6149" spans="2:8">
      <c r="B6149" s="2" t="s">
        <v>6598</v>
      </c>
      <c r="C6149" s="2">
        <v>40</v>
      </c>
      <c r="D6149" s="2" t="s">
        <v>458</v>
      </c>
      <c r="E6149" s="2"/>
      <c r="F6149" s="2"/>
      <c r="G6149" s="2"/>
      <c r="H6149" s="2"/>
    </row>
    <row r="6150" spans="2:8">
      <c r="B6150" s="2" t="s">
        <v>6599</v>
      </c>
      <c r="C6150" s="2">
        <v>39</v>
      </c>
      <c r="D6150" s="2" t="s">
        <v>458</v>
      </c>
      <c r="E6150" s="2"/>
      <c r="F6150" s="2"/>
      <c r="G6150" s="2"/>
      <c r="H6150" s="2"/>
    </row>
    <row r="6151" spans="2:8">
      <c r="B6151" s="2" t="s">
        <v>6600</v>
      </c>
      <c r="C6151" s="2">
        <v>38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39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38</v>
      </c>
      <c r="D6153" s="2" t="s">
        <v>458</v>
      </c>
      <c r="E6153" s="2"/>
      <c r="F6153" s="2"/>
      <c r="G6153" s="2"/>
      <c r="H6153" s="2"/>
    </row>
    <row r="6154" spans="2:8">
      <c r="B6154" s="2" t="s">
        <v>6603</v>
      </c>
      <c r="C6154" s="2">
        <v>37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36</v>
      </c>
      <c r="D6155" s="2" t="s">
        <v>458</v>
      </c>
      <c r="E6155" s="2"/>
      <c r="F6155" s="2"/>
      <c r="G6155" s="2"/>
      <c r="H6155" s="2"/>
    </row>
    <row r="6156" spans="2:8">
      <c r="B6156" s="2" t="s">
        <v>6605</v>
      </c>
      <c r="C6156" s="2">
        <v>34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458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458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458</v>
      </c>
      <c r="E6159" s="2"/>
      <c r="F6159" s="2"/>
      <c r="G6159" s="2"/>
      <c r="H6159" s="2"/>
    </row>
    <row r="6160" spans="2:8">
      <c r="B6160" s="2" t="s">
        <v>6609</v>
      </c>
      <c r="C6160" s="2">
        <v>40</v>
      </c>
      <c r="D6160" s="2" t="s">
        <v>458</v>
      </c>
      <c r="E6160" s="2"/>
      <c r="F6160" s="2"/>
      <c r="G6160" s="2"/>
      <c r="H6160" s="2"/>
    </row>
    <row r="6161" spans="2:8">
      <c r="B6161" s="2" t="s">
        <v>6610</v>
      </c>
      <c r="C6161" s="2">
        <v>41</v>
      </c>
      <c r="D6161" s="2" t="s">
        <v>458</v>
      </c>
      <c r="E6161" s="2"/>
      <c r="F6161" s="2"/>
      <c r="G6161" s="2"/>
      <c r="H6161" s="2"/>
    </row>
    <row r="6162" spans="2:8">
      <c r="B6162" s="2" t="s">
        <v>6611</v>
      </c>
      <c r="C6162" s="2">
        <v>40</v>
      </c>
      <c r="D6162" s="2" t="s">
        <v>458</v>
      </c>
      <c r="E6162" s="2"/>
      <c r="F6162" s="2"/>
      <c r="G6162" s="2"/>
      <c r="H6162" s="2"/>
    </row>
    <row r="6163" spans="2:8">
      <c r="B6163" s="2" t="s">
        <v>6612</v>
      </c>
      <c r="C6163" s="2">
        <v>39</v>
      </c>
      <c r="D6163" s="2" t="s">
        <v>458</v>
      </c>
      <c r="E6163" s="2"/>
      <c r="F6163" s="2"/>
      <c r="G6163" s="2"/>
      <c r="H6163" s="2"/>
    </row>
    <row r="6164" spans="2:8">
      <c r="B6164" s="2" t="s">
        <v>6613</v>
      </c>
      <c r="C6164" s="2">
        <v>37</v>
      </c>
      <c r="D6164" s="2" t="s">
        <v>458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458</v>
      </c>
      <c r="E6165" s="2"/>
      <c r="F6165" s="2"/>
      <c r="G6165" s="2"/>
      <c r="H6165" s="2"/>
    </row>
    <row r="6166" spans="2:8">
      <c r="B6166" s="2" t="s">
        <v>6615</v>
      </c>
      <c r="C6166" s="2">
        <v>33</v>
      </c>
      <c r="D6166" s="2" t="s">
        <v>458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33</v>
      </c>
      <c r="D6170" s="2" t="s">
        <v>458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458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458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458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458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458</v>
      </c>
      <c r="E6175" s="2"/>
      <c r="F6175" s="2"/>
      <c r="G6175" s="2"/>
      <c r="H6175" s="2"/>
    </row>
    <row r="6176" spans="2:8">
      <c r="B6176" s="2" t="s">
        <v>6625</v>
      </c>
      <c r="C6176" s="2">
        <v>27</v>
      </c>
      <c r="D6176" s="2" t="s">
        <v>458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458</v>
      </c>
      <c r="E6177" s="2"/>
      <c r="F6177" s="2"/>
      <c r="G6177" s="2"/>
      <c r="H6177" s="2"/>
    </row>
    <row r="6178" spans="2:8">
      <c r="B6178" s="2" t="s">
        <v>6627</v>
      </c>
      <c r="C6178" s="2">
        <v>26</v>
      </c>
      <c r="D6178" s="2" t="s">
        <v>458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458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458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458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458</v>
      </c>
      <c r="E6182" s="2"/>
      <c r="F6182" s="2"/>
      <c r="G6182" s="2"/>
      <c r="H6182" s="2"/>
    </row>
    <row r="6183" spans="2:8">
      <c r="B6183" s="2" t="s">
        <v>6632</v>
      </c>
      <c r="C6183" s="2">
        <v>35</v>
      </c>
      <c r="D6183" s="2" t="s">
        <v>458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458</v>
      </c>
      <c r="E6184" s="2"/>
      <c r="F6184" s="2"/>
      <c r="G6184" s="2"/>
      <c r="H6184" s="2"/>
    </row>
    <row r="6185" spans="2:8">
      <c r="B6185" s="2" t="s">
        <v>6634</v>
      </c>
      <c r="C6185" s="2">
        <v>37</v>
      </c>
      <c r="D6185" s="2" t="s">
        <v>458</v>
      </c>
      <c r="E6185" s="2"/>
      <c r="F6185" s="2"/>
      <c r="G6185" s="2"/>
      <c r="H6185" s="2"/>
    </row>
    <row r="6186" spans="2:8">
      <c r="B6186" s="2" t="s">
        <v>6635</v>
      </c>
      <c r="C6186" s="2">
        <v>36</v>
      </c>
      <c r="D6186" s="2" t="s">
        <v>458</v>
      </c>
      <c r="E6186" s="2"/>
      <c r="F6186" s="2"/>
      <c r="G6186" s="2"/>
      <c r="H6186" s="2"/>
    </row>
    <row r="6187" spans="2:8">
      <c r="B6187" s="2" t="s">
        <v>6636</v>
      </c>
      <c r="C6187" s="2">
        <v>36</v>
      </c>
      <c r="D6187" s="2" t="s">
        <v>458</v>
      </c>
      <c r="E6187" s="2"/>
      <c r="F6187" s="2"/>
      <c r="G6187" s="2"/>
      <c r="H6187" s="2"/>
    </row>
    <row r="6188" spans="2:8">
      <c r="B6188" s="2" t="s">
        <v>6637</v>
      </c>
      <c r="C6188" s="2">
        <v>34</v>
      </c>
      <c r="D6188" s="2" t="s">
        <v>458</v>
      </c>
      <c r="E6188" s="2"/>
      <c r="F6188" s="2"/>
      <c r="G6188" s="2"/>
      <c r="H6188" s="2"/>
    </row>
    <row r="6189" spans="2:8">
      <c r="B6189" s="2" t="s">
        <v>6638</v>
      </c>
      <c r="C6189" s="2">
        <v>33</v>
      </c>
      <c r="D6189" s="2" t="s">
        <v>458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458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458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458</v>
      </c>
      <c r="E6192" s="2"/>
      <c r="F6192" s="2"/>
      <c r="G6192" s="2"/>
      <c r="H6192" s="2"/>
    </row>
    <row r="6193" spans="2:8">
      <c r="B6193" s="2" t="s">
        <v>6642</v>
      </c>
      <c r="C6193" s="2">
        <v>33</v>
      </c>
      <c r="D6193" s="2" t="s">
        <v>458</v>
      </c>
      <c r="E6193" s="2"/>
      <c r="F6193" s="2"/>
      <c r="G6193" s="2"/>
      <c r="H6193" s="2"/>
    </row>
    <row r="6194" spans="2:8">
      <c r="B6194" s="2" t="s">
        <v>6643</v>
      </c>
      <c r="C6194" s="2">
        <v>32</v>
      </c>
      <c r="D6194" s="2" t="s">
        <v>458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458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458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458</v>
      </c>
      <c r="E6197" s="2"/>
      <c r="F6197" s="2"/>
      <c r="G6197" s="2"/>
      <c r="H6197" s="2"/>
    </row>
    <row r="6198" spans="2:8">
      <c r="B6198" s="2" t="s">
        <v>6647</v>
      </c>
      <c r="C6198" s="2">
        <v>34</v>
      </c>
      <c r="D6198" s="2" t="s">
        <v>458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458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458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458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458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458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458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458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458</v>
      </c>
      <c r="E6206" s="2"/>
      <c r="F6206" s="2"/>
      <c r="G6206" s="2"/>
      <c r="H6206" s="2"/>
    </row>
    <row r="6207" spans="2:8">
      <c r="B6207" s="2" t="s">
        <v>6656</v>
      </c>
      <c r="C6207" s="2">
        <v>42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42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43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458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458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458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458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458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458</v>
      </c>
      <c r="E6215" s="2"/>
      <c r="F6215" s="2"/>
      <c r="G6215" s="2"/>
      <c r="H6215" s="2"/>
    </row>
    <row r="6216" spans="2:8">
      <c r="B6216" s="2" t="s">
        <v>6665</v>
      </c>
      <c r="C6216" s="2">
        <v>36</v>
      </c>
      <c r="D6216" s="2" t="s">
        <v>458</v>
      </c>
      <c r="E6216" s="2"/>
      <c r="F6216" s="2"/>
      <c r="G6216" s="2"/>
      <c r="H6216" s="2"/>
    </row>
    <row r="6217" spans="2:8">
      <c r="B6217" s="2" t="s">
        <v>6666</v>
      </c>
      <c r="C6217" s="2">
        <v>36</v>
      </c>
      <c r="D6217" s="2" t="s">
        <v>458</v>
      </c>
      <c r="E6217" s="2"/>
      <c r="F6217" s="2"/>
      <c r="G6217" s="2"/>
      <c r="H6217" s="2"/>
    </row>
    <row r="6218" spans="2:8">
      <c r="B6218" s="2" t="s">
        <v>6667</v>
      </c>
      <c r="C6218" s="2">
        <v>36</v>
      </c>
      <c r="D6218" s="2" t="s">
        <v>458</v>
      </c>
      <c r="E6218" s="2"/>
      <c r="F6218" s="2"/>
      <c r="G6218" s="2"/>
      <c r="H6218" s="2"/>
    </row>
    <row r="6219" spans="2:8">
      <c r="B6219" s="2" t="s">
        <v>6668</v>
      </c>
      <c r="C6219" s="2">
        <v>35</v>
      </c>
      <c r="D6219" s="2" t="s">
        <v>458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458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458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458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458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34</v>
      </c>
      <c r="D6231" s="2" t="s">
        <v>458</v>
      </c>
      <c r="E6231" s="2"/>
      <c r="F6231" s="2"/>
      <c r="G6231" s="2"/>
      <c r="H6231" s="2"/>
    </row>
    <row r="6232" spans="2:8">
      <c r="B6232" s="2" t="s">
        <v>6681</v>
      </c>
      <c r="C6232" s="2">
        <v>35</v>
      </c>
      <c r="D6232" s="2" t="s">
        <v>458</v>
      </c>
      <c r="E6232" s="2"/>
      <c r="F6232" s="2"/>
      <c r="G6232" s="2"/>
      <c r="H6232" s="2"/>
    </row>
    <row r="6233" spans="2:8">
      <c r="B6233" s="2" t="s">
        <v>6682</v>
      </c>
      <c r="C6233" s="2">
        <v>35</v>
      </c>
      <c r="D6233" s="2" t="s">
        <v>458</v>
      </c>
      <c r="E6233" s="2"/>
      <c r="F6233" s="2"/>
      <c r="G6233" s="2"/>
      <c r="H6233" s="2"/>
    </row>
    <row r="6234" spans="2:8">
      <c r="B6234" s="2" t="s">
        <v>6683</v>
      </c>
      <c r="C6234" s="2">
        <v>34</v>
      </c>
      <c r="D6234" s="2" t="s">
        <v>458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458</v>
      </c>
      <c r="E6235" s="2"/>
      <c r="F6235" s="2"/>
      <c r="G6235" s="2"/>
      <c r="H6235" s="2"/>
    </row>
    <row r="6236" spans="2:8">
      <c r="B6236" s="2" t="s">
        <v>6685</v>
      </c>
      <c r="C6236" s="2">
        <v>35</v>
      </c>
      <c r="D6236" s="2" t="s">
        <v>458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458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36</v>
      </c>
      <c r="D6239" s="2" t="s">
        <v>458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458</v>
      </c>
      <c r="E6240" s="2"/>
      <c r="F6240" s="2"/>
      <c r="G6240" s="2"/>
      <c r="H6240" s="2"/>
    </row>
    <row r="6241" spans="2:8">
      <c r="B6241" s="2" t="s">
        <v>6690</v>
      </c>
      <c r="C6241" s="2">
        <v>41</v>
      </c>
      <c r="D6241" s="2" t="s">
        <v>458</v>
      </c>
      <c r="E6241" s="2"/>
      <c r="F6241" s="2"/>
      <c r="G6241" s="2"/>
      <c r="H6241" s="2"/>
    </row>
    <row r="6242" spans="2:8">
      <c r="B6242" s="2" t="s">
        <v>6691</v>
      </c>
      <c r="C6242" s="2">
        <v>38</v>
      </c>
      <c r="D6242" s="2" t="s">
        <v>458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458</v>
      </c>
      <c r="E6243" s="2"/>
      <c r="F6243" s="2"/>
      <c r="G6243" s="2"/>
      <c r="H6243" s="2"/>
    </row>
    <row r="6244" spans="2:8">
      <c r="B6244" s="2" t="s">
        <v>6693</v>
      </c>
      <c r="C6244" s="2">
        <v>34</v>
      </c>
      <c r="D6244" s="2" t="s">
        <v>458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458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458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458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458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458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458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458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458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458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458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458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25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37</v>
      </c>
      <c r="D6264" s="2" t="s">
        <v>458</v>
      </c>
      <c r="E6264" s="2"/>
      <c r="F6264" s="2"/>
      <c r="G6264" s="2"/>
      <c r="H6264" s="2"/>
    </row>
    <row r="6265" spans="2:8">
      <c r="B6265" s="2" t="s">
        <v>6714</v>
      </c>
      <c r="C6265" s="2">
        <v>36</v>
      </c>
      <c r="D6265" s="2" t="s">
        <v>458</v>
      </c>
      <c r="E6265" s="2"/>
      <c r="F6265" s="2"/>
      <c r="G6265" s="2"/>
      <c r="H6265" s="2"/>
    </row>
    <row r="6266" spans="2:8">
      <c r="B6266" s="2" t="s">
        <v>6715</v>
      </c>
      <c r="C6266" s="2">
        <v>36</v>
      </c>
      <c r="D6266" s="2" t="s">
        <v>458</v>
      </c>
      <c r="E6266" s="2"/>
      <c r="F6266" s="2"/>
      <c r="G6266" s="2"/>
      <c r="H6266" s="2"/>
    </row>
    <row r="6267" spans="2:8">
      <c r="B6267" s="2" t="s">
        <v>6716</v>
      </c>
      <c r="C6267" s="2">
        <v>36</v>
      </c>
      <c r="D6267" s="2" t="s">
        <v>458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458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458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458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458</v>
      </c>
      <c r="E6274" s="2"/>
      <c r="F6274" s="2"/>
      <c r="G6274" s="2"/>
      <c r="H6274" s="2"/>
    </row>
    <row r="6275" spans="2:8">
      <c r="B6275" s="2" t="s">
        <v>6724</v>
      </c>
      <c r="C6275" s="2">
        <v>34</v>
      </c>
      <c r="D6275" s="2" t="s">
        <v>458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458</v>
      </c>
      <c r="E6276" s="2"/>
      <c r="F6276" s="2"/>
      <c r="G6276" s="2"/>
      <c r="H6276" s="2"/>
    </row>
    <row r="6277" spans="2:8">
      <c r="B6277" s="2" t="s">
        <v>6726</v>
      </c>
      <c r="C6277" s="2">
        <v>33</v>
      </c>
      <c r="D6277" s="2" t="s">
        <v>458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458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458</v>
      </c>
      <c r="E6279" s="2"/>
      <c r="F6279" s="2"/>
      <c r="G6279" s="2"/>
      <c r="H6279" s="2"/>
    </row>
    <row r="6280" spans="2:8">
      <c r="B6280" s="2" t="s">
        <v>6729</v>
      </c>
      <c r="C6280" s="2">
        <v>32</v>
      </c>
      <c r="D6280" s="2" t="s">
        <v>458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458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458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458</v>
      </c>
      <c r="E6283" s="2"/>
      <c r="F6283" s="2"/>
      <c r="G6283" s="2"/>
      <c r="H6283" s="2"/>
    </row>
    <row r="6284" spans="2:8">
      <c r="B6284" s="2" t="s">
        <v>6733</v>
      </c>
      <c r="C6284" s="2">
        <v>43</v>
      </c>
      <c r="D6284" s="2" t="s">
        <v>458</v>
      </c>
      <c r="E6284" s="2"/>
      <c r="F6284" s="2"/>
      <c r="G6284" s="2"/>
      <c r="H6284" s="2"/>
    </row>
    <row r="6285" spans="2:8">
      <c r="B6285" s="2" t="s">
        <v>6734</v>
      </c>
      <c r="C6285" s="2">
        <v>43</v>
      </c>
      <c r="D6285" s="2" t="s">
        <v>458</v>
      </c>
      <c r="E6285" s="2"/>
      <c r="F6285" s="2"/>
      <c r="G6285" s="2"/>
      <c r="H6285" s="2"/>
    </row>
    <row r="6286" spans="2:8">
      <c r="B6286" s="2" t="s">
        <v>6735</v>
      </c>
      <c r="C6286" s="2">
        <v>42</v>
      </c>
      <c r="D6286" s="2" t="s">
        <v>458</v>
      </c>
      <c r="E6286" s="2"/>
      <c r="F6286" s="2"/>
      <c r="G6286" s="2"/>
      <c r="H6286" s="2"/>
    </row>
    <row r="6287" spans="2:8">
      <c r="B6287" s="2" t="s">
        <v>6736</v>
      </c>
      <c r="C6287" s="2">
        <v>41</v>
      </c>
      <c r="D6287" s="2" t="s">
        <v>458</v>
      </c>
      <c r="E6287" s="2"/>
      <c r="F6287" s="2"/>
      <c r="G6287" s="2"/>
      <c r="H6287" s="2"/>
    </row>
    <row r="6288" spans="2:8">
      <c r="B6288" s="2" t="s">
        <v>6737</v>
      </c>
      <c r="C6288" s="2">
        <v>38</v>
      </c>
      <c r="D6288" s="2" t="s">
        <v>458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458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458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458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458</v>
      </c>
      <c r="E6299" s="2"/>
      <c r="F6299" s="2"/>
      <c r="G6299" s="2"/>
      <c r="H6299" s="2"/>
    </row>
    <row r="6300" spans="2:8">
      <c r="B6300" s="2" t="s">
        <v>6749</v>
      </c>
      <c r="C6300" s="2">
        <v>6</v>
      </c>
      <c r="D6300" s="2" t="s">
        <v>458</v>
      </c>
      <c r="E6300" s="2"/>
      <c r="F6300" s="2"/>
      <c r="G6300" s="2"/>
      <c r="H6300" s="2"/>
    </row>
    <row r="6301" spans="2:8">
      <c r="B6301" s="2" t="s">
        <v>6750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36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36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37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458</v>
      </c>
      <c r="E6310" s="2"/>
      <c r="F6310" s="2"/>
      <c r="G6310" s="2"/>
      <c r="H6310" s="2"/>
    </row>
    <row r="6311" spans="2:8">
      <c r="B6311" s="2" t="s">
        <v>6760</v>
      </c>
      <c r="C6311" s="2">
        <v>29</v>
      </c>
      <c r="D6311" s="2" t="s">
        <v>458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458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458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458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458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458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458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458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458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458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458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20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22</v>
      </c>
      <c r="D6339" s="2" t="s">
        <v>458</v>
      </c>
      <c r="E6339" s="2"/>
      <c r="F6339" s="2"/>
      <c r="G6339" s="2"/>
      <c r="H6339" s="2"/>
    </row>
    <row r="6340" spans="2:8">
      <c r="B6340" s="2" t="s">
        <v>6789</v>
      </c>
      <c r="C6340" s="2">
        <v>13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458</v>
      </c>
      <c r="E6341" s="2"/>
      <c r="F6341" s="2"/>
      <c r="G6341" s="2"/>
      <c r="H6341" s="2"/>
    </row>
    <row r="6342" spans="2:8">
      <c r="B6342" s="2" t="s">
        <v>6791</v>
      </c>
      <c r="C6342" s="2">
        <v>35</v>
      </c>
      <c r="D6342" s="2" t="s">
        <v>458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458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458</v>
      </c>
      <c r="E6344" s="2"/>
      <c r="F6344" s="2"/>
      <c r="G6344" s="2"/>
      <c r="H6344" s="2"/>
    </row>
    <row r="6345" spans="2:8">
      <c r="B6345" s="2" t="s">
        <v>6794</v>
      </c>
      <c r="C6345" s="2">
        <v>29</v>
      </c>
      <c r="D6345" s="2" t="s">
        <v>458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458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458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458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458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458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458</v>
      </c>
      <c r="E6354" s="2"/>
      <c r="F6354" s="2"/>
      <c r="G6354" s="2"/>
      <c r="H6354" s="2"/>
    </row>
    <row r="6355" spans="2:8">
      <c r="B6355" s="2" t="s">
        <v>6804</v>
      </c>
      <c r="C6355" s="2">
        <v>31</v>
      </c>
      <c r="D6355" s="2" t="s">
        <v>458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458</v>
      </c>
      <c r="E6356" s="2"/>
      <c r="F6356" s="2"/>
      <c r="G6356" s="2"/>
      <c r="H6356" s="2"/>
    </row>
    <row r="6357" spans="2:8">
      <c r="B6357" s="2" t="s">
        <v>6806</v>
      </c>
      <c r="C6357" s="2">
        <v>35</v>
      </c>
      <c r="D6357" s="2" t="s">
        <v>458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458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458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458</v>
      </c>
      <c r="E6360" s="2"/>
      <c r="F6360" s="2"/>
      <c r="G6360" s="2"/>
      <c r="H6360" s="2"/>
    </row>
    <row r="6361" spans="2:8">
      <c r="B6361" s="2" t="s">
        <v>6810</v>
      </c>
      <c r="C6361" s="2">
        <v>39</v>
      </c>
      <c r="D6361" s="2" t="s">
        <v>458</v>
      </c>
      <c r="E6361" s="2"/>
      <c r="F6361" s="2"/>
      <c r="G6361" s="2"/>
      <c r="H6361" s="2"/>
    </row>
    <row r="6362" spans="2:8">
      <c r="B6362" s="2" t="s">
        <v>6811</v>
      </c>
      <c r="C6362" s="2">
        <v>40</v>
      </c>
      <c r="D6362" s="2" t="s">
        <v>458</v>
      </c>
      <c r="E6362" s="2"/>
      <c r="F6362" s="2"/>
      <c r="G6362" s="2"/>
      <c r="H6362" s="2"/>
    </row>
    <row r="6363" spans="2:8">
      <c r="B6363" s="2" t="s">
        <v>6812</v>
      </c>
      <c r="C6363" s="2">
        <v>38</v>
      </c>
      <c r="D6363" s="2" t="s">
        <v>458</v>
      </c>
      <c r="E6363" s="2"/>
      <c r="F6363" s="2"/>
      <c r="G6363" s="2"/>
      <c r="H6363" s="2"/>
    </row>
    <row r="6364" spans="2:8">
      <c r="B6364" s="2" t="s">
        <v>6813</v>
      </c>
      <c r="C6364" s="2">
        <v>38</v>
      </c>
      <c r="D6364" s="2" t="s">
        <v>458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458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458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458</v>
      </c>
      <c r="E6370" s="2"/>
      <c r="F6370" s="2"/>
      <c r="G6370" s="2"/>
      <c r="H6370" s="2"/>
    </row>
    <row r="6371" spans="2:8">
      <c r="B6371" s="2" t="s">
        <v>6820</v>
      </c>
      <c r="C6371" s="2">
        <v>26</v>
      </c>
      <c r="D6371" s="2" t="s">
        <v>458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458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458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458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458</v>
      </c>
      <c r="E6375" s="2"/>
      <c r="F6375" s="2"/>
      <c r="G6375" s="2"/>
      <c r="H6375" s="2"/>
    </row>
    <row r="6376" spans="2:8">
      <c r="B6376" s="2" t="s">
        <v>6825</v>
      </c>
      <c r="C6376" s="2">
        <v>29</v>
      </c>
      <c r="D6376" s="2" t="s">
        <v>458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458</v>
      </c>
      <c r="E6378" s="2"/>
      <c r="F6378" s="2"/>
      <c r="G6378" s="2"/>
      <c r="H6378" s="2"/>
    </row>
    <row r="6379" spans="2:8">
      <c r="B6379" s="2" t="s">
        <v>6828</v>
      </c>
      <c r="C6379" s="2">
        <v>39</v>
      </c>
      <c r="D6379" s="2" t="s">
        <v>458</v>
      </c>
      <c r="E6379" s="2"/>
      <c r="F6379" s="2"/>
      <c r="G6379" s="2"/>
      <c r="H6379" s="2"/>
    </row>
    <row r="6380" spans="2:8">
      <c r="B6380" s="2" t="s">
        <v>6829</v>
      </c>
      <c r="C6380" s="2">
        <v>41</v>
      </c>
      <c r="D6380" s="2" t="s">
        <v>458</v>
      </c>
      <c r="E6380" s="2"/>
      <c r="F6380" s="2"/>
      <c r="G6380" s="2"/>
      <c r="H6380" s="2"/>
    </row>
    <row r="6381" spans="2:8">
      <c r="B6381" s="2" t="s">
        <v>6830</v>
      </c>
      <c r="C6381" s="2">
        <v>39</v>
      </c>
      <c r="D6381" s="2" t="s">
        <v>458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458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458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458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458</v>
      </c>
      <c r="E6385" s="2"/>
      <c r="F6385" s="2"/>
      <c r="G6385" s="2"/>
      <c r="H6385" s="2"/>
    </row>
    <row r="6386" spans="2:8">
      <c r="B6386" s="2" t="s">
        <v>6835</v>
      </c>
      <c r="C6386" s="2">
        <v>35</v>
      </c>
      <c r="D6386" s="2" t="s">
        <v>458</v>
      </c>
      <c r="E6386" s="2"/>
      <c r="F6386" s="2"/>
      <c r="G6386" s="2"/>
      <c r="H6386" s="2"/>
    </row>
    <row r="6387" spans="2:8">
      <c r="B6387" s="2" t="s">
        <v>6836</v>
      </c>
      <c r="C6387" s="2">
        <v>16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18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19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18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17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37</v>
      </c>
      <c r="D6392" s="2" t="s">
        <v>458</v>
      </c>
      <c r="E6392" s="2"/>
      <c r="F6392" s="2"/>
      <c r="G6392" s="2"/>
      <c r="H6392" s="2"/>
    </row>
    <row r="6393" spans="2:8">
      <c r="B6393" s="2" t="s">
        <v>6842</v>
      </c>
      <c r="C6393" s="2">
        <v>36</v>
      </c>
      <c r="D6393" s="2" t="s">
        <v>458</v>
      </c>
      <c r="E6393" s="2"/>
      <c r="F6393" s="2"/>
      <c r="G6393" s="2"/>
      <c r="H6393" s="2"/>
    </row>
    <row r="6394" spans="2:8">
      <c r="B6394" s="2" t="s">
        <v>6843</v>
      </c>
      <c r="C6394" s="2">
        <v>35</v>
      </c>
      <c r="D6394" s="2" t="s">
        <v>458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458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458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458</v>
      </c>
      <c r="E6397" s="2"/>
      <c r="F6397" s="2"/>
      <c r="G6397" s="2"/>
      <c r="H6397" s="2"/>
    </row>
    <row r="6398" spans="2:8">
      <c r="B6398" s="2" t="s">
        <v>6847</v>
      </c>
      <c r="C6398" s="2">
        <v>30</v>
      </c>
      <c r="D6398" s="2" t="s">
        <v>458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458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458</v>
      </c>
      <c r="E6400" s="2"/>
      <c r="F6400" s="2"/>
      <c r="G6400" s="2"/>
      <c r="H6400" s="2"/>
    </row>
    <row r="6401" spans="2:8">
      <c r="B6401" s="2" t="s">
        <v>6850</v>
      </c>
      <c r="C6401" s="2">
        <v>29</v>
      </c>
      <c r="D6401" s="2" t="s">
        <v>458</v>
      </c>
      <c r="E6401" s="2"/>
      <c r="F6401" s="2"/>
      <c r="G6401" s="2"/>
      <c r="H6401" s="2"/>
    </row>
    <row r="6402" spans="2:8">
      <c r="B6402" s="2" t="s">
        <v>6851</v>
      </c>
      <c r="C6402" s="2">
        <v>25</v>
      </c>
      <c r="D6402" s="2" t="s">
        <v>458</v>
      </c>
      <c r="E6402" s="2"/>
      <c r="F6402" s="2"/>
      <c r="G6402" s="2"/>
      <c r="H6402" s="2"/>
    </row>
    <row r="6403" spans="2:8">
      <c r="B6403" s="2" t="s">
        <v>6852</v>
      </c>
      <c r="C6403" s="2">
        <v>33</v>
      </c>
      <c r="D6403" s="2" t="s">
        <v>458</v>
      </c>
      <c r="E6403" s="2"/>
      <c r="F6403" s="2"/>
      <c r="G6403" s="2"/>
      <c r="H6403" s="2"/>
    </row>
    <row r="6404" spans="2:8">
      <c r="B6404" s="2" t="s">
        <v>6853</v>
      </c>
      <c r="C6404" s="2">
        <v>34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34</v>
      </c>
      <c r="D6406" s="2" t="s">
        <v>458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30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34</v>
      </c>
      <c r="D6415" s="2" t="s">
        <v>458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458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458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458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458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458</v>
      </c>
      <c r="E6423" s="2"/>
      <c r="F6423" s="2"/>
      <c r="G6423" s="2"/>
      <c r="H6423" s="2"/>
    </row>
    <row r="6424" spans="2:8">
      <c r="B6424" s="2" t="s">
        <v>6873</v>
      </c>
      <c r="C6424" s="2">
        <v>24</v>
      </c>
      <c r="D6424" s="2" t="s">
        <v>458</v>
      </c>
      <c r="E6424" s="2"/>
      <c r="F6424" s="2"/>
      <c r="G6424" s="2"/>
      <c r="H6424" s="2"/>
    </row>
    <row r="6425" spans="2:8">
      <c r="B6425" s="2" t="s">
        <v>6874</v>
      </c>
      <c r="C6425" s="2">
        <v>24</v>
      </c>
      <c r="D6425" s="2" t="s">
        <v>458</v>
      </c>
      <c r="E6425" s="2"/>
      <c r="F6425" s="2"/>
      <c r="G6425" s="2"/>
      <c r="H6425" s="2"/>
    </row>
    <row r="6426" spans="2:8">
      <c r="B6426" s="2" t="s">
        <v>6875</v>
      </c>
      <c r="C6426" s="2">
        <v>24</v>
      </c>
      <c r="D6426" s="2" t="s">
        <v>458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458</v>
      </c>
      <c r="E6427" s="2"/>
      <c r="F6427" s="2"/>
      <c r="G6427" s="2"/>
      <c r="H6427" s="2"/>
    </row>
    <row r="6428" spans="2:8">
      <c r="B6428" s="2" t="s">
        <v>6877</v>
      </c>
      <c r="C6428" s="2">
        <v>22</v>
      </c>
      <c r="D6428" s="2" t="s">
        <v>458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458</v>
      </c>
      <c r="E6429" s="2"/>
      <c r="F6429" s="2"/>
      <c r="G6429" s="2"/>
      <c r="H6429" s="2"/>
    </row>
    <row r="6430" spans="2:8">
      <c r="B6430" s="2" t="s">
        <v>6879</v>
      </c>
      <c r="C6430" s="2">
        <v>22</v>
      </c>
      <c r="D6430" s="2" t="s">
        <v>458</v>
      </c>
      <c r="E6430" s="2"/>
      <c r="F6430" s="2"/>
      <c r="G6430" s="2"/>
      <c r="H6430" s="2"/>
    </row>
    <row r="6431" spans="2:8">
      <c r="B6431" s="2" t="s">
        <v>6880</v>
      </c>
      <c r="C6431" s="2">
        <v>22</v>
      </c>
      <c r="D6431" s="2" t="s">
        <v>458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458</v>
      </c>
      <c r="E6432" s="2"/>
      <c r="F6432" s="2"/>
      <c r="G6432" s="2"/>
      <c r="H6432" s="2"/>
    </row>
    <row r="6433" spans="2:8">
      <c r="B6433" s="2" t="s">
        <v>6882</v>
      </c>
      <c r="C6433" s="2">
        <v>34</v>
      </c>
      <c r="D6433" s="2" t="s">
        <v>458</v>
      </c>
      <c r="E6433" s="2"/>
      <c r="F6433" s="2"/>
      <c r="G6433" s="2"/>
      <c r="H6433" s="2"/>
    </row>
    <row r="6434" spans="2:8">
      <c r="B6434" s="2" t="s">
        <v>6883</v>
      </c>
      <c r="C6434" s="2">
        <v>34</v>
      </c>
      <c r="D6434" s="2" t="s">
        <v>458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458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458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458</v>
      </c>
      <c r="E6437" s="2"/>
      <c r="F6437" s="2"/>
      <c r="G6437" s="2"/>
      <c r="H6437" s="2"/>
    </row>
    <row r="6438" spans="2:8">
      <c r="B6438" s="2" t="s">
        <v>6887</v>
      </c>
      <c r="C6438" s="2">
        <v>24</v>
      </c>
      <c r="D6438" s="2" t="s">
        <v>458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458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458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458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458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458</v>
      </c>
      <c r="E6443" s="2"/>
      <c r="F6443" s="2"/>
      <c r="G6443" s="2"/>
      <c r="H6443" s="2"/>
    </row>
    <row r="6444" spans="2:8">
      <c r="B6444" s="2" t="s">
        <v>6893</v>
      </c>
      <c r="C6444" s="2">
        <v>23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458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458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458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458</v>
      </c>
      <c r="E6448" s="2"/>
      <c r="F6448" s="2"/>
      <c r="G6448" s="2"/>
      <c r="H6448" s="2"/>
    </row>
    <row r="6449" spans="2:8">
      <c r="B6449" s="2" t="s">
        <v>6898</v>
      </c>
      <c r="C6449" s="2">
        <v>26</v>
      </c>
      <c r="D6449" s="2" t="s">
        <v>458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458</v>
      </c>
      <c r="E6450" s="2"/>
      <c r="F6450" s="2"/>
      <c r="G6450" s="2"/>
      <c r="H6450" s="2"/>
    </row>
    <row r="6451" spans="2:8">
      <c r="B6451" s="2" t="s">
        <v>6900</v>
      </c>
      <c r="C6451" s="2">
        <v>34</v>
      </c>
      <c r="D6451" s="2" t="s">
        <v>458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458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458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458</v>
      </c>
      <c r="E6454" s="2"/>
      <c r="F6454" s="2"/>
      <c r="G6454" s="2"/>
      <c r="H6454" s="2"/>
    </row>
    <row r="6455" spans="2:8">
      <c r="B6455" s="2" t="s">
        <v>6904</v>
      </c>
      <c r="C6455" s="2">
        <v>31</v>
      </c>
      <c r="D6455" s="2" t="s">
        <v>458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458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458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458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458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458</v>
      </c>
      <c r="E6460" s="2"/>
      <c r="F6460" s="2"/>
      <c r="G6460" s="2"/>
      <c r="H6460" s="2"/>
    </row>
    <row r="6461" spans="2:8">
      <c r="B6461" s="2" t="s">
        <v>6910</v>
      </c>
      <c r="C6461" s="2">
        <v>36</v>
      </c>
      <c r="D6461" s="2" t="s">
        <v>458</v>
      </c>
      <c r="E6461" s="2"/>
      <c r="F6461" s="2"/>
      <c r="G6461" s="2"/>
      <c r="H6461" s="2"/>
    </row>
    <row r="6462" spans="2:8">
      <c r="B6462" s="2" t="s">
        <v>6911</v>
      </c>
      <c r="C6462" s="2">
        <v>39</v>
      </c>
      <c r="D6462" s="2" t="s">
        <v>458</v>
      </c>
      <c r="E6462" s="2"/>
      <c r="F6462" s="2"/>
      <c r="G6462" s="2"/>
      <c r="H6462" s="2"/>
    </row>
    <row r="6463" spans="2:8">
      <c r="B6463" s="2" t="s">
        <v>6912</v>
      </c>
      <c r="C6463" s="2">
        <v>38</v>
      </c>
      <c r="D6463" s="2" t="s">
        <v>458</v>
      </c>
      <c r="E6463" s="2"/>
      <c r="F6463" s="2"/>
      <c r="G6463" s="2"/>
      <c r="H6463" s="2"/>
    </row>
    <row r="6464" spans="2:8">
      <c r="B6464" s="2" t="s">
        <v>6913</v>
      </c>
      <c r="C6464" s="2">
        <v>37</v>
      </c>
      <c r="D6464" s="2" t="s">
        <v>458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458</v>
      </c>
      <c r="E6465" s="2"/>
      <c r="F6465" s="2"/>
      <c r="G6465" s="2"/>
      <c r="H6465" s="2"/>
    </row>
    <row r="6466" spans="2:8">
      <c r="B6466" s="2" t="s">
        <v>6915</v>
      </c>
      <c r="C6466" s="2">
        <v>34</v>
      </c>
      <c r="D6466" s="2" t="s">
        <v>458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458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458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458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458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458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458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458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458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458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458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458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458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458</v>
      </c>
      <c r="E6480" s="2"/>
      <c r="F6480" s="2"/>
      <c r="G6480" s="2"/>
      <c r="H6480" s="2"/>
    </row>
    <row r="6481" spans="2:8">
      <c r="B6481" s="2" t="s">
        <v>6930</v>
      </c>
      <c r="C6481" s="2">
        <v>25</v>
      </c>
      <c r="D6481" s="2" t="s">
        <v>458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458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458</v>
      </c>
      <c r="E6483" s="2"/>
      <c r="F6483" s="2"/>
      <c r="G6483" s="2"/>
      <c r="H6483" s="2"/>
    </row>
    <row r="6484" spans="2:8">
      <c r="B6484" s="2" t="s">
        <v>6933</v>
      </c>
      <c r="C6484" s="2">
        <v>36</v>
      </c>
      <c r="D6484" s="2" t="s">
        <v>458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458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458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458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458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458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458</v>
      </c>
      <c r="E6490" s="2"/>
      <c r="F6490" s="2"/>
      <c r="G6490" s="2"/>
      <c r="H6490" s="2"/>
    </row>
    <row r="6491" spans="2:8">
      <c r="B6491" s="2" t="s">
        <v>6940</v>
      </c>
      <c r="C6491" s="2">
        <v>32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458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458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23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458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458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458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458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458</v>
      </c>
      <c r="E6502" s="2"/>
      <c r="F6502" s="2"/>
      <c r="G6502" s="2"/>
      <c r="H6502" s="2"/>
    </row>
    <row r="6503" spans="2:8">
      <c r="B6503" s="2" t="s">
        <v>6952</v>
      </c>
      <c r="C6503" s="2">
        <v>10</v>
      </c>
      <c r="D6503" s="2" t="s">
        <v>458</v>
      </c>
      <c r="E6503" s="2"/>
      <c r="F6503" s="2"/>
      <c r="G6503" s="2"/>
      <c r="H6503" s="2"/>
    </row>
    <row r="6504" spans="2:8">
      <c r="B6504" s="2" t="s">
        <v>6953</v>
      </c>
      <c r="C6504" s="2">
        <v>17</v>
      </c>
      <c r="D6504" s="2" t="s">
        <v>458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458</v>
      </c>
      <c r="E6505" s="2"/>
      <c r="F6505" s="2"/>
      <c r="G6505" s="2"/>
      <c r="H6505" s="2"/>
    </row>
    <row r="6506" spans="2:8">
      <c r="B6506" s="2" t="s">
        <v>6955</v>
      </c>
      <c r="C6506" s="2">
        <v>20</v>
      </c>
      <c r="D6506" s="2" t="s">
        <v>458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458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458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458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458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458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458</v>
      </c>
      <c r="E6512" s="2"/>
      <c r="F6512" s="2"/>
      <c r="G6512" s="2"/>
      <c r="H6512" s="2"/>
    </row>
    <row r="6513" spans="2:8">
      <c r="B6513" s="2" t="s">
        <v>6962</v>
      </c>
      <c r="C6513" s="2">
        <v>41</v>
      </c>
      <c r="D6513" s="2" t="s">
        <v>458</v>
      </c>
      <c r="E6513" s="2"/>
      <c r="F6513" s="2"/>
      <c r="G6513" s="2"/>
      <c r="H6513" s="2"/>
    </row>
    <row r="6514" spans="2:8">
      <c r="B6514" s="2" t="s">
        <v>6963</v>
      </c>
      <c r="C6514" s="2">
        <v>40</v>
      </c>
      <c r="D6514" s="2" t="s">
        <v>458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458</v>
      </c>
      <c r="E6515" s="2"/>
      <c r="F6515" s="2"/>
      <c r="G6515" s="2"/>
      <c r="H6515" s="2"/>
    </row>
    <row r="6516" spans="2:8">
      <c r="B6516" s="2" t="s">
        <v>6965</v>
      </c>
      <c r="C6516" s="2">
        <v>16</v>
      </c>
      <c r="D6516" s="2" t="s">
        <v>458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458</v>
      </c>
      <c r="E6517" s="2"/>
      <c r="F6517" s="2"/>
      <c r="G6517" s="2"/>
      <c r="H6517" s="2"/>
    </row>
    <row r="6518" spans="2:8">
      <c r="B6518" s="2" t="s">
        <v>6967</v>
      </c>
      <c r="C6518" s="2">
        <v>22</v>
      </c>
      <c r="D6518" s="2" t="s">
        <v>458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458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458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458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458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458</v>
      </c>
      <c r="E6523" s="2"/>
      <c r="F6523" s="2"/>
      <c r="G6523" s="2"/>
      <c r="H6523" s="2"/>
    </row>
    <row r="6524" spans="2:8">
      <c r="B6524" s="2" t="s">
        <v>6973</v>
      </c>
      <c r="C6524" s="2">
        <v>16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458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458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458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458</v>
      </c>
      <c r="E6530" s="2"/>
      <c r="F6530" s="2"/>
      <c r="G6530" s="2"/>
      <c r="H6530" s="2"/>
    </row>
    <row r="6531" spans="2:8">
      <c r="B6531" s="2" t="s">
        <v>6980</v>
      </c>
      <c r="C6531" s="2">
        <v>43</v>
      </c>
      <c r="D6531" s="2" t="s">
        <v>458</v>
      </c>
      <c r="E6531" s="2"/>
      <c r="F6531" s="2"/>
      <c r="G6531" s="2"/>
      <c r="H6531" s="2"/>
    </row>
    <row r="6532" spans="2:8">
      <c r="B6532" s="2" t="s">
        <v>6981</v>
      </c>
      <c r="C6532" s="2">
        <v>40</v>
      </c>
      <c r="D6532" s="2" t="s">
        <v>458</v>
      </c>
      <c r="E6532" s="2"/>
      <c r="F6532" s="2"/>
      <c r="G6532" s="2"/>
      <c r="H6532" s="2"/>
    </row>
    <row r="6533" spans="2:8">
      <c r="B6533" s="2" t="s">
        <v>6982</v>
      </c>
      <c r="C6533" s="2">
        <v>37</v>
      </c>
      <c r="D6533" s="2" t="s">
        <v>458</v>
      </c>
      <c r="E6533" s="2"/>
      <c r="F6533" s="2"/>
      <c r="G6533" s="2"/>
      <c r="H6533" s="2"/>
    </row>
    <row r="6534" spans="2:8">
      <c r="B6534" s="2" t="s">
        <v>6983</v>
      </c>
      <c r="C6534" s="2">
        <v>32</v>
      </c>
      <c r="D6534" s="2" t="s">
        <v>458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458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458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458</v>
      </c>
      <c r="E6537" s="2"/>
      <c r="F6537" s="2"/>
      <c r="G6537" s="2"/>
      <c r="H6537" s="2"/>
    </row>
    <row r="6538" spans="2:8">
      <c r="B6538" s="2" t="s">
        <v>6987</v>
      </c>
      <c r="C6538" s="2">
        <v>17</v>
      </c>
      <c r="D6538" s="2" t="s">
        <v>458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458</v>
      </c>
      <c r="E6539" s="2"/>
      <c r="F6539" s="2"/>
      <c r="G6539" s="2"/>
      <c r="H6539" s="2"/>
    </row>
    <row r="6540" spans="2:8">
      <c r="B6540" s="2" t="s">
        <v>6989</v>
      </c>
      <c r="C6540" s="2">
        <v>20</v>
      </c>
      <c r="D6540" s="2" t="s">
        <v>458</v>
      </c>
      <c r="E6540" s="2"/>
      <c r="F6540" s="2"/>
      <c r="G6540" s="2"/>
      <c r="H6540" s="2"/>
    </row>
    <row r="6541" spans="2:8">
      <c r="B6541" s="2" t="s">
        <v>6990</v>
      </c>
      <c r="C6541" s="2">
        <v>21</v>
      </c>
      <c r="D6541" s="2" t="s">
        <v>458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458</v>
      </c>
      <c r="E6542" s="2"/>
      <c r="F6542" s="2"/>
      <c r="G6542" s="2"/>
      <c r="H6542" s="2"/>
    </row>
    <row r="6543" spans="2:8">
      <c r="B6543" s="2" t="s">
        <v>6992</v>
      </c>
      <c r="C6543" s="2">
        <v>20</v>
      </c>
      <c r="D6543" s="2" t="s">
        <v>458</v>
      </c>
      <c r="E6543" s="2"/>
      <c r="F6543" s="2"/>
      <c r="G6543" s="2"/>
      <c r="H6543" s="2"/>
    </row>
    <row r="6544" spans="2:8">
      <c r="B6544" s="2" t="s">
        <v>6993</v>
      </c>
      <c r="C6544" s="2">
        <v>19</v>
      </c>
      <c r="D6544" s="2" t="s">
        <v>458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458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458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458</v>
      </c>
      <c r="E6551" s="2"/>
      <c r="F6551" s="2"/>
      <c r="G6551" s="2"/>
      <c r="H6551" s="2"/>
    </row>
    <row r="6552" spans="2:8">
      <c r="B6552" s="2" t="s">
        <v>7001</v>
      </c>
      <c r="C6552" s="2">
        <v>34</v>
      </c>
      <c r="D6552" s="2" t="s">
        <v>458</v>
      </c>
      <c r="E6552" s="2"/>
      <c r="F6552" s="2"/>
      <c r="G6552" s="2"/>
      <c r="H6552" s="2"/>
    </row>
    <row r="6553" spans="2:8">
      <c r="B6553" s="2" t="s">
        <v>7002</v>
      </c>
      <c r="C6553" s="2">
        <v>33</v>
      </c>
      <c r="D6553" s="2" t="s">
        <v>458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458</v>
      </c>
      <c r="E6554" s="2"/>
      <c r="F6554" s="2"/>
      <c r="G6554" s="2"/>
      <c r="H6554" s="2"/>
    </row>
    <row r="6555" spans="2:8">
      <c r="B6555" s="2" t="s">
        <v>7004</v>
      </c>
      <c r="C6555" s="2">
        <v>13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14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15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16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17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16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16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17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10</v>
      </c>
      <c r="D6563" s="2" t="s">
        <v>458</v>
      </c>
      <c r="E6563" s="2"/>
      <c r="F6563" s="2"/>
      <c r="G6563" s="2"/>
      <c r="H6563" s="2"/>
    </row>
    <row r="6564" spans="2:8">
      <c r="B6564" s="2" t="s">
        <v>7013</v>
      </c>
      <c r="C6564" s="2">
        <v>10</v>
      </c>
      <c r="D6564" s="2" t="s">
        <v>458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458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458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458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458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458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458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458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458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458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32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34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34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17</v>
      </c>
      <c r="D6595" s="2" t="s">
        <v>458</v>
      </c>
      <c r="E6595" s="2"/>
      <c r="F6595" s="2"/>
      <c r="G6595" s="2"/>
      <c r="H6595" s="2"/>
    </row>
    <row r="6596" spans="2:8">
      <c r="B6596" s="2" t="s">
        <v>7045</v>
      </c>
      <c r="C6596" s="2">
        <v>11</v>
      </c>
      <c r="D6596" s="2" t="s">
        <v>458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458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458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458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458</v>
      </c>
      <c r="E6600" s="2"/>
      <c r="F6600" s="2"/>
      <c r="G6600" s="2"/>
      <c r="H6600" s="2"/>
    </row>
    <row r="6601" spans="2:8">
      <c r="B6601" s="2" t="s">
        <v>7050</v>
      </c>
      <c r="C6601" s="2">
        <v>34</v>
      </c>
      <c r="D6601" s="2" t="s">
        <v>458</v>
      </c>
      <c r="E6601" s="2"/>
      <c r="F6601" s="2"/>
      <c r="G6601" s="2"/>
      <c r="H6601" s="2"/>
    </row>
    <row r="6602" spans="2:8">
      <c r="B6602" s="2" t="s">
        <v>7051</v>
      </c>
      <c r="C6602" s="2">
        <v>34</v>
      </c>
      <c r="D6602" s="2" t="s">
        <v>458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458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458</v>
      </c>
      <c r="E6604" s="2"/>
      <c r="F6604" s="2"/>
      <c r="G6604" s="2"/>
      <c r="H6604" s="2"/>
    </row>
    <row r="6605" spans="2:8">
      <c r="B6605" s="2" t="s">
        <v>7054</v>
      </c>
      <c r="C6605" s="2">
        <v>37</v>
      </c>
      <c r="D6605" s="2" t="s">
        <v>458</v>
      </c>
      <c r="E6605" s="2"/>
      <c r="F6605" s="2"/>
      <c r="G6605" s="2"/>
      <c r="H6605" s="2"/>
    </row>
    <row r="6606" spans="2:8">
      <c r="B6606" s="2" t="s">
        <v>7055</v>
      </c>
      <c r="C6606" s="2">
        <v>39</v>
      </c>
      <c r="D6606" s="2" t="s">
        <v>458</v>
      </c>
      <c r="E6606" s="2"/>
      <c r="F6606" s="2"/>
      <c r="G6606" s="2"/>
      <c r="H6606" s="2"/>
    </row>
    <row r="6607" spans="2:8">
      <c r="B6607" s="2" t="s">
        <v>7056</v>
      </c>
      <c r="C6607" s="2">
        <v>39</v>
      </c>
      <c r="D6607" s="2" t="s">
        <v>458</v>
      </c>
      <c r="E6607" s="2"/>
      <c r="F6607" s="2"/>
      <c r="G6607" s="2"/>
      <c r="H6607" s="2"/>
    </row>
    <row r="6608" spans="2:8">
      <c r="B6608" s="2" t="s">
        <v>7057</v>
      </c>
      <c r="C6608" s="2">
        <v>9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18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17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21</v>
      </c>
      <c r="D6611" s="2" t="s">
        <v>458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458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458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458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458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458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458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458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458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458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458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458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458</v>
      </c>
      <c r="E6625" s="2"/>
      <c r="F6625" s="2"/>
      <c r="G6625" s="2"/>
      <c r="H6625" s="2"/>
    </row>
    <row r="6626" spans="2:8">
      <c r="B6626" s="2" t="s">
        <v>7075</v>
      </c>
      <c r="C6626" s="2">
        <v>20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26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19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11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458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34</v>
      </c>
      <c r="D6633" s="2" t="s">
        <v>458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458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458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458</v>
      </c>
      <c r="E6636" s="2"/>
      <c r="F6636" s="2"/>
      <c r="G6636" s="2"/>
      <c r="H6636" s="2"/>
    </row>
    <row r="6637" spans="2:8">
      <c r="B6637" s="2" t="s">
        <v>7086</v>
      </c>
      <c r="C6637" s="2">
        <v>29</v>
      </c>
      <c r="D6637" s="2" t="s">
        <v>458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458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458</v>
      </c>
      <c r="E6639" s="2"/>
      <c r="F6639" s="2"/>
      <c r="G6639" s="2"/>
      <c r="H6639" s="2"/>
    </row>
    <row r="6640" spans="2:8">
      <c r="B6640" s="2" t="s">
        <v>7089</v>
      </c>
      <c r="C6640" s="2">
        <v>35</v>
      </c>
      <c r="D6640" s="2" t="s">
        <v>458</v>
      </c>
      <c r="E6640" s="2"/>
      <c r="F6640" s="2"/>
      <c r="G6640" s="2"/>
      <c r="H6640" s="2"/>
    </row>
    <row r="6641" spans="2:8">
      <c r="B6641" s="2" t="s">
        <v>7090</v>
      </c>
      <c r="C6641" s="2">
        <v>34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458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458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458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458</v>
      </c>
      <c r="E6649" s="2"/>
      <c r="F6649" s="2"/>
      <c r="G6649" s="2"/>
      <c r="H6649" s="2"/>
    </row>
    <row r="6650" spans="2:8">
      <c r="B6650" s="2" t="s">
        <v>7099</v>
      </c>
      <c r="C6650" s="2">
        <v>24</v>
      </c>
      <c r="D6650" s="2" t="s">
        <v>458</v>
      </c>
      <c r="E6650" s="2"/>
      <c r="F6650" s="2"/>
      <c r="G6650" s="2"/>
      <c r="H6650" s="2"/>
    </row>
    <row r="6651" spans="2:8">
      <c r="B6651" s="2" t="s">
        <v>7100</v>
      </c>
      <c r="C6651" s="2">
        <v>14</v>
      </c>
      <c r="D6651" s="2" t="s">
        <v>458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458</v>
      </c>
      <c r="E6652" s="2"/>
      <c r="F6652" s="2"/>
      <c r="G6652" s="2"/>
      <c r="H6652" s="2"/>
    </row>
    <row r="6653" spans="2:8">
      <c r="B6653" s="2" t="s">
        <v>7102</v>
      </c>
      <c r="C6653" s="2">
        <v>34</v>
      </c>
      <c r="D6653" s="2" t="s">
        <v>458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458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458</v>
      </c>
      <c r="E6655" s="2"/>
      <c r="F6655" s="2"/>
      <c r="G6655" s="2"/>
      <c r="H6655" s="2"/>
    </row>
    <row r="6656" spans="2:8">
      <c r="B6656" s="2" t="s">
        <v>7105</v>
      </c>
      <c r="C6656" s="2">
        <v>31</v>
      </c>
      <c r="D6656" s="2" t="s">
        <v>458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458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458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458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458</v>
      </c>
      <c r="E6660" s="2"/>
      <c r="F6660" s="2"/>
      <c r="G6660" s="2"/>
      <c r="H6660" s="2"/>
    </row>
    <row r="6661" spans="2:8">
      <c r="B6661" s="2" t="s">
        <v>7110</v>
      </c>
      <c r="C6661" s="2">
        <v>31</v>
      </c>
      <c r="D6661" s="2" t="s">
        <v>458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458</v>
      </c>
      <c r="E6662" s="2"/>
      <c r="F6662" s="2"/>
      <c r="G6662" s="2"/>
      <c r="H6662" s="2"/>
    </row>
    <row r="6663" spans="2:8">
      <c r="B6663" s="2" t="s">
        <v>7112</v>
      </c>
      <c r="C6663" s="2">
        <v>29</v>
      </c>
      <c r="D6663" s="2" t="s">
        <v>458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458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458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458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458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458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458</v>
      </c>
      <c r="E6669" s="2"/>
      <c r="F6669" s="2"/>
      <c r="G6669" s="2"/>
      <c r="H6669" s="2"/>
    </row>
    <row r="6670" spans="2:8">
      <c r="B6670" s="2" t="s">
        <v>7119</v>
      </c>
      <c r="C6670" s="2">
        <v>24</v>
      </c>
      <c r="D6670" s="2" t="s">
        <v>458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458</v>
      </c>
      <c r="E6671" s="2"/>
      <c r="F6671" s="2"/>
      <c r="G6671" s="2"/>
      <c r="H6671" s="2"/>
    </row>
    <row r="6672" spans="2:8">
      <c r="B6672" s="2" t="s">
        <v>7121</v>
      </c>
      <c r="C6672" s="2">
        <v>19</v>
      </c>
      <c r="D6672" s="2" t="s">
        <v>458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27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38</v>
      </c>
      <c r="D6679" s="2" t="s">
        <v>458</v>
      </c>
      <c r="E6679" s="2"/>
      <c r="F6679" s="2"/>
      <c r="G6679" s="2"/>
      <c r="H6679" s="2"/>
    </row>
    <row r="6680" spans="2:8">
      <c r="B6680" s="2" t="s">
        <v>7129</v>
      </c>
      <c r="C6680" s="2">
        <v>38</v>
      </c>
      <c r="D6680" s="2" t="s">
        <v>458</v>
      </c>
      <c r="E6680" s="2"/>
      <c r="F6680" s="2"/>
      <c r="G6680" s="2"/>
      <c r="H6680" s="2"/>
    </row>
    <row r="6681" spans="2:8">
      <c r="B6681" s="2" t="s">
        <v>7130</v>
      </c>
      <c r="C6681" s="2">
        <v>38</v>
      </c>
      <c r="D6681" s="2" t="s">
        <v>458</v>
      </c>
      <c r="E6681" s="2"/>
      <c r="F6681" s="2"/>
      <c r="G6681" s="2"/>
      <c r="H6681" s="2"/>
    </row>
    <row r="6682" spans="2:8">
      <c r="B6682" s="2" t="s">
        <v>7131</v>
      </c>
      <c r="C6682" s="2">
        <v>36</v>
      </c>
      <c r="D6682" s="2" t="s">
        <v>458</v>
      </c>
      <c r="E6682" s="2"/>
      <c r="F6682" s="2"/>
      <c r="G6682" s="2"/>
      <c r="H6682" s="2"/>
    </row>
    <row r="6683" spans="2:8">
      <c r="B6683" s="2" t="s">
        <v>7132</v>
      </c>
      <c r="C6683" s="2">
        <v>40</v>
      </c>
      <c r="D6683" s="2" t="s">
        <v>458</v>
      </c>
      <c r="E6683" s="2"/>
      <c r="F6683" s="2"/>
      <c r="G6683" s="2"/>
      <c r="H6683" s="2"/>
    </row>
    <row r="6684" spans="2:8">
      <c r="B6684" s="2" t="s">
        <v>7133</v>
      </c>
      <c r="C6684" s="2">
        <v>42</v>
      </c>
      <c r="D6684" s="2" t="s">
        <v>458</v>
      </c>
      <c r="E6684" s="2"/>
      <c r="F6684" s="2"/>
      <c r="G6684" s="2"/>
      <c r="H6684" s="2"/>
    </row>
    <row r="6685" spans="2:8">
      <c r="B6685" s="2" t="s">
        <v>7134</v>
      </c>
      <c r="C6685" s="2">
        <v>39</v>
      </c>
      <c r="D6685" s="2" t="s">
        <v>458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458</v>
      </c>
      <c r="E6686" s="2"/>
      <c r="F6686" s="2"/>
      <c r="G6686" s="2"/>
      <c r="H6686" s="2"/>
    </row>
    <row r="6687" spans="2:8">
      <c r="B6687" s="2" t="s">
        <v>7136</v>
      </c>
      <c r="C6687" s="2">
        <v>19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23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44</v>
      </c>
      <c r="D6694" s="2" t="s">
        <v>458</v>
      </c>
      <c r="E6694" s="2"/>
      <c r="F6694" s="2"/>
      <c r="G6694" s="2"/>
      <c r="H6694" s="2"/>
    </row>
    <row r="6695" spans="2:8">
      <c r="B6695" s="2" t="s">
        <v>7144</v>
      </c>
      <c r="C6695" s="2">
        <v>44</v>
      </c>
      <c r="D6695" s="2" t="s">
        <v>458</v>
      </c>
      <c r="E6695" s="2"/>
      <c r="F6695" s="2"/>
      <c r="G6695" s="2"/>
      <c r="H6695" s="2"/>
    </row>
    <row r="6696" spans="2:8">
      <c r="B6696" s="2" t="s">
        <v>7145</v>
      </c>
      <c r="C6696" s="2">
        <v>44</v>
      </c>
      <c r="D6696" s="2" t="s">
        <v>458</v>
      </c>
      <c r="E6696" s="2"/>
      <c r="F6696" s="2"/>
      <c r="G6696" s="2"/>
      <c r="H6696" s="2"/>
    </row>
    <row r="6697" spans="2:8">
      <c r="B6697" s="2" t="s">
        <v>7146</v>
      </c>
      <c r="C6697" s="2">
        <v>37</v>
      </c>
      <c r="D6697" s="2" t="s">
        <v>458</v>
      </c>
      <c r="E6697" s="2"/>
      <c r="F6697" s="2"/>
      <c r="G6697" s="2"/>
      <c r="H6697" s="2"/>
    </row>
    <row r="6698" spans="2:8">
      <c r="B6698" s="2" t="s">
        <v>7147</v>
      </c>
      <c r="C6698" s="2">
        <v>38</v>
      </c>
      <c r="D6698" s="2" t="s">
        <v>458</v>
      </c>
      <c r="E6698" s="2"/>
      <c r="F6698" s="2"/>
      <c r="G6698" s="2"/>
      <c r="H6698" s="2"/>
    </row>
    <row r="6699" spans="2:8">
      <c r="B6699" s="2" t="s">
        <v>7148</v>
      </c>
      <c r="C6699" s="2">
        <v>39</v>
      </c>
      <c r="D6699" s="2" t="s">
        <v>458</v>
      </c>
      <c r="E6699" s="2"/>
      <c r="F6699" s="2"/>
      <c r="G6699" s="2"/>
      <c r="H6699" s="2"/>
    </row>
    <row r="6700" spans="2:8">
      <c r="B6700" s="2" t="s">
        <v>7149</v>
      </c>
      <c r="C6700" s="2">
        <v>39</v>
      </c>
      <c r="D6700" s="2" t="s">
        <v>458</v>
      </c>
      <c r="E6700" s="2"/>
      <c r="F6700" s="2"/>
      <c r="G6700" s="2"/>
      <c r="H6700" s="2"/>
    </row>
    <row r="6701" spans="2:8">
      <c r="B6701" s="2" t="s">
        <v>7150</v>
      </c>
      <c r="C6701" s="2">
        <v>39</v>
      </c>
      <c r="D6701" s="2" t="s">
        <v>458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22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458</v>
      </c>
      <c r="E6706" s="2"/>
      <c r="F6706" s="2"/>
      <c r="G6706" s="2"/>
      <c r="H6706" s="2"/>
    </row>
    <row r="6707" spans="2:8">
      <c r="B6707" s="2" t="s">
        <v>7156</v>
      </c>
      <c r="C6707" s="2">
        <v>33</v>
      </c>
      <c r="D6707" s="2" t="s">
        <v>458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458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458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458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458</v>
      </c>
      <c r="E6711" s="2"/>
      <c r="F6711" s="2"/>
      <c r="G6711" s="2"/>
      <c r="H6711" s="2"/>
    </row>
    <row r="6712" spans="2:8">
      <c r="B6712" s="2" t="s">
        <v>7161</v>
      </c>
      <c r="C6712" s="2">
        <v>26</v>
      </c>
      <c r="D6712" s="2" t="s">
        <v>458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458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458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458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458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458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458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458</v>
      </c>
      <c r="E6728" s="2"/>
      <c r="F6728" s="2"/>
      <c r="G6728" s="2"/>
      <c r="H6728" s="2"/>
    </row>
    <row r="6729" spans="2:8">
      <c r="B6729" s="2" t="s">
        <v>7178</v>
      </c>
      <c r="C6729" s="2">
        <v>24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30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27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15</v>
      </c>
      <c r="D6740" s="2" t="s">
        <v>458</v>
      </c>
      <c r="E6740" s="2"/>
      <c r="F6740" s="2"/>
      <c r="G6740" s="2"/>
      <c r="H6740" s="2"/>
    </row>
    <row r="6741" spans="2:8">
      <c r="B6741" s="2" t="s">
        <v>7190</v>
      </c>
      <c r="C6741" s="2">
        <v>9</v>
      </c>
      <c r="D6741" s="2" t="s">
        <v>458</v>
      </c>
      <c r="E6741" s="2"/>
      <c r="F6741" s="2"/>
      <c r="G6741" s="2"/>
      <c r="H6741" s="2"/>
    </row>
    <row r="6742" spans="2:8">
      <c r="B6742" s="2" t="s">
        <v>7191</v>
      </c>
      <c r="C6742" s="2">
        <v>30</v>
      </c>
      <c r="D6742" s="2" t="s">
        <v>458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458</v>
      </c>
      <c r="E6743" s="2"/>
      <c r="F6743" s="2"/>
      <c r="G6743" s="2"/>
      <c r="H6743" s="2"/>
    </row>
    <row r="6744" spans="2:8">
      <c r="B6744" s="2" t="s">
        <v>7193</v>
      </c>
      <c r="C6744" s="2">
        <v>34</v>
      </c>
      <c r="D6744" s="2" t="s">
        <v>458</v>
      </c>
      <c r="E6744" s="2"/>
      <c r="F6744" s="2"/>
      <c r="G6744" s="2"/>
      <c r="H6744" s="2"/>
    </row>
    <row r="6745" spans="2:8">
      <c r="B6745" s="2" t="s">
        <v>7194</v>
      </c>
      <c r="C6745" s="2">
        <v>34</v>
      </c>
      <c r="D6745" s="2" t="s">
        <v>458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458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458</v>
      </c>
      <c r="E6747" s="2"/>
      <c r="F6747" s="2"/>
      <c r="G6747" s="2"/>
      <c r="H6747" s="2"/>
    </row>
    <row r="6748" spans="2:8">
      <c r="B6748" s="2" t="s">
        <v>7197</v>
      </c>
      <c r="C6748" s="2">
        <v>10</v>
      </c>
      <c r="D6748" s="2" t="s">
        <v>458</v>
      </c>
      <c r="E6748" s="2"/>
      <c r="F6748" s="2"/>
      <c r="G6748" s="2"/>
      <c r="H6748" s="2"/>
    </row>
    <row r="6749" spans="2:8">
      <c r="B6749" s="2" t="s">
        <v>7198</v>
      </c>
      <c r="C6749" s="2">
        <v>39</v>
      </c>
      <c r="D6749" s="2" t="s">
        <v>458</v>
      </c>
      <c r="E6749" s="2"/>
      <c r="F6749" s="2"/>
      <c r="G6749" s="2"/>
      <c r="H6749" s="2"/>
    </row>
    <row r="6750" spans="2:8">
      <c r="B6750" s="2" t="s">
        <v>7199</v>
      </c>
      <c r="C6750" s="2">
        <v>38</v>
      </c>
      <c r="D6750" s="2" t="s">
        <v>458</v>
      </c>
      <c r="E6750" s="2"/>
      <c r="F6750" s="2"/>
      <c r="G6750" s="2"/>
      <c r="H6750" s="2"/>
    </row>
    <row r="6751" spans="2:8">
      <c r="B6751" s="2" t="s">
        <v>7200</v>
      </c>
      <c r="C6751" s="2">
        <v>37</v>
      </c>
      <c r="D6751" s="2" t="s">
        <v>458</v>
      </c>
      <c r="E6751" s="2"/>
      <c r="F6751" s="2"/>
      <c r="G6751" s="2"/>
      <c r="H6751" s="2"/>
    </row>
    <row r="6752" spans="2:8">
      <c r="B6752" s="2" t="s">
        <v>7201</v>
      </c>
      <c r="C6752" s="2">
        <v>37</v>
      </c>
      <c r="D6752" s="2" t="s">
        <v>458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458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458</v>
      </c>
      <c r="E6754" s="2"/>
      <c r="F6754" s="2"/>
      <c r="G6754" s="2"/>
      <c r="H6754" s="2"/>
    </row>
    <row r="6755" spans="2:8">
      <c r="B6755" s="2" t="s">
        <v>7204</v>
      </c>
      <c r="C6755" s="2">
        <v>27</v>
      </c>
      <c r="D6755" s="2" t="s">
        <v>458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458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458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458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458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458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458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458</v>
      </c>
      <c r="E6762" s="2"/>
      <c r="F6762" s="2"/>
      <c r="G6762" s="2"/>
      <c r="H6762" s="2"/>
    </row>
    <row r="6763" spans="2:8">
      <c r="B6763" s="2" t="s">
        <v>7212</v>
      </c>
      <c r="C6763" s="2">
        <v>27</v>
      </c>
      <c r="D6763" s="2" t="s">
        <v>458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458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458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458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458</v>
      </c>
      <c r="E6767" s="2"/>
      <c r="F6767" s="2"/>
      <c r="G6767" s="2"/>
      <c r="H6767" s="2"/>
    </row>
    <row r="6768" spans="2:8">
      <c r="B6768" s="2" t="s">
        <v>7217</v>
      </c>
      <c r="C6768" s="2">
        <v>21</v>
      </c>
      <c r="D6768" s="2" t="s">
        <v>458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458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458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458</v>
      </c>
      <c r="E6771" s="2"/>
      <c r="F6771" s="2"/>
      <c r="G6771" s="2"/>
      <c r="H6771" s="2"/>
    </row>
    <row r="6772" spans="2:8">
      <c r="B6772" s="2" t="s">
        <v>7221</v>
      </c>
      <c r="C6772" s="2">
        <v>15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23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27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20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27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33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458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458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458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458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458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458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458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458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458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16</v>
      </c>
      <c r="D6807" s="2" t="s">
        <v>458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458</v>
      </c>
      <c r="E6808" s="2"/>
      <c r="F6808" s="2"/>
      <c r="G6808" s="2"/>
      <c r="H6808" s="2"/>
    </row>
    <row r="6809" spans="2:8">
      <c r="B6809" s="2" t="s">
        <v>7258</v>
      </c>
      <c r="C6809" s="2">
        <v>24</v>
      </c>
      <c r="D6809" s="2" t="s">
        <v>458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458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27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24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21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458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458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458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458</v>
      </c>
      <c r="E6828" s="2"/>
      <c r="F6828" s="2"/>
      <c r="G6828" s="2"/>
      <c r="H6828" s="2"/>
    </row>
    <row r="6829" spans="2:8">
      <c r="B6829" s="2" t="s">
        <v>7278</v>
      </c>
      <c r="C6829" s="2">
        <v>31</v>
      </c>
      <c r="D6829" s="2" t="s">
        <v>458</v>
      </c>
      <c r="E6829" s="2"/>
      <c r="F6829" s="2"/>
      <c r="G6829" s="2"/>
      <c r="H6829" s="2"/>
    </row>
    <row r="6830" spans="2:8">
      <c r="B6830" s="2" t="s">
        <v>7279</v>
      </c>
      <c r="C6830" s="2">
        <v>36</v>
      </c>
      <c r="D6830" s="2" t="s">
        <v>458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458</v>
      </c>
      <c r="E6831" s="2"/>
      <c r="F6831" s="2"/>
      <c r="G6831" s="2"/>
      <c r="H6831" s="2"/>
    </row>
    <row r="6832" spans="2:8">
      <c r="B6832" s="2" t="s">
        <v>7281</v>
      </c>
      <c r="C6832" s="2">
        <v>22</v>
      </c>
      <c r="D6832" s="2" t="s">
        <v>458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458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458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458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458</v>
      </c>
      <c r="E6836" s="2"/>
      <c r="F6836" s="2"/>
      <c r="G6836" s="2"/>
      <c r="H6836" s="2"/>
    </row>
    <row r="6837" spans="2:8">
      <c r="B6837" s="2" t="s">
        <v>7286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34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36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34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38</v>
      </c>
      <c r="D6843" s="2" t="s">
        <v>458</v>
      </c>
      <c r="E6843" s="2"/>
      <c r="F6843" s="2"/>
      <c r="G6843" s="2"/>
      <c r="H6843" s="2"/>
    </row>
    <row r="6844" spans="2:8">
      <c r="B6844" s="2" t="s">
        <v>7293</v>
      </c>
      <c r="C6844" s="2">
        <v>39</v>
      </c>
      <c r="D6844" s="2" t="s">
        <v>458</v>
      </c>
      <c r="E6844" s="2"/>
      <c r="F6844" s="2"/>
      <c r="G6844" s="2"/>
      <c r="H6844" s="2"/>
    </row>
    <row r="6845" spans="2:8">
      <c r="B6845" s="2" t="s">
        <v>7294</v>
      </c>
      <c r="C6845" s="2">
        <v>39</v>
      </c>
      <c r="D6845" s="2" t="s">
        <v>458</v>
      </c>
      <c r="E6845" s="2"/>
      <c r="F6845" s="2"/>
      <c r="G6845" s="2"/>
      <c r="H6845" s="2"/>
    </row>
    <row r="6846" spans="2:8">
      <c r="B6846" s="2" t="s">
        <v>7295</v>
      </c>
      <c r="C6846" s="2">
        <v>38</v>
      </c>
      <c r="D6846" s="2" t="s">
        <v>458</v>
      </c>
      <c r="E6846" s="2"/>
      <c r="F6846" s="2"/>
      <c r="G6846" s="2"/>
      <c r="H6846" s="2"/>
    </row>
    <row r="6847" spans="2:8">
      <c r="B6847" s="2" t="s">
        <v>7296</v>
      </c>
      <c r="C6847" s="2">
        <v>39</v>
      </c>
      <c r="D6847" s="2" t="s">
        <v>458</v>
      </c>
      <c r="E6847" s="2"/>
      <c r="F6847" s="2"/>
      <c r="G6847" s="2"/>
      <c r="H6847" s="2"/>
    </row>
    <row r="6848" spans="2:8">
      <c r="B6848" s="2" t="s">
        <v>7297</v>
      </c>
      <c r="C6848" s="2">
        <v>41</v>
      </c>
      <c r="D6848" s="2" t="s">
        <v>458</v>
      </c>
      <c r="E6848" s="2"/>
      <c r="F6848" s="2"/>
      <c r="G6848" s="2"/>
      <c r="H6848" s="2"/>
    </row>
    <row r="6849" spans="2:8">
      <c r="B6849" s="2" t="s">
        <v>7298</v>
      </c>
      <c r="C6849" s="2">
        <v>41</v>
      </c>
      <c r="D6849" s="2" t="s">
        <v>458</v>
      </c>
      <c r="E6849" s="2"/>
      <c r="F6849" s="2"/>
      <c r="G6849" s="2"/>
      <c r="H6849" s="2"/>
    </row>
    <row r="6850" spans="2:8">
      <c r="B6850" s="2" t="s">
        <v>7299</v>
      </c>
      <c r="C6850" s="2">
        <v>40</v>
      </c>
      <c r="D6850" s="2" t="s">
        <v>458</v>
      </c>
      <c r="E6850" s="2"/>
      <c r="F6850" s="2"/>
      <c r="G6850" s="2"/>
      <c r="H6850" s="2"/>
    </row>
    <row r="6851" spans="2:8">
      <c r="B6851" s="2" t="s">
        <v>7300</v>
      </c>
      <c r="C6851" s="2">
        <v>38</v>
      </c>
      <c r="D6851" s="2" t="s">
        <v>458</v>
      </c>
      <c r="E6851" s="2"/>
      <c r="F6851" s="2"/>
      <c r="G6851" s="2"/>
      <c r="H6851" s="2"/>
    </row>
    <row r="6852" spans="2:8">
      <c r="B6852" s="2" t="s">
        <v>7301</v>
      </c>
      <c r="C6852" s="2">
        <v>34</v>
      </c>
      <c r="D6852" s="2" t="s">
        <v>458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458</v>
      </c>
      <c r="E6853" s="2"/>
      <c r="F6853" s="2"/>
      <c r="G6853" s="2"/>
      <c r="H6853" s="2"/>
    </row>
    <row r="6854" spans="2:8">
      <c r="B6854" s="2" t="s">
        <v>7303</v>
      </c>
      <c r="C6854" s="2">
        <v>43</v>
      </c>
      <c r="D6854" s="2" t="s">
        <v>458</v>
      </c>
      <c r="E6854" s="2"/>
      <c r="F6854" s="2"/>
      <c r="G6854" s="2"/>
      <c r="H6854" s="2"/>
    </row>
    <row r="6855" spans="2:8">
      <c r="B6855" s="2" t="s">
        <v>7304</v>
      </c>
      <c r="C6855" s="2">
        <v>42</v>
      </c>
      <c r="D6855" s="2" t="s">
        <v>458</v>
      </c>
      <c r="E6855" s="2"/>
      <c r="F6855" s="2"/>
      <c r="G6855" s="2"/>
      <c r="H6855" s="2"/>
    </row>
    <row r="6856" spans="2:8">
      <c r="B6856" s="2" t="s">
        <v>7305</v>
      </c>
      <c r="C6856" s="2">
        <v>41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27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27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458</v>
      </c>
      <c r="E6864" s="2"/>
      <c r="F6864" s="2"/>
      <c r="G6864" s="2"/>
      <c r="H6864" s="2"/>
    </row>
    <row r="6865" spans="2:8">
      <c r="B6865" s="2" t="s">
        <v>7314</v>
      </c>
      <c r="C6865" s="2">
        <v>30</v>
      </c>
      <c r="D6865" s="2" t="s">
        <v>458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458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458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458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458</v>
      </c>
      <c r="E6869" s="2"/>
      <c r="F6869" s="2"/>
      <c r="G6869" s="2"/>
      <c r="H6869" s="2"/>
    </row>
    <row r="6870" spans="2:8">
      <c r="B6870" s="2" t="s">
        <v>7319</v>
      </c>
      <c r="C6870" s="2">
        <v>39</v>
      </c>
      <c r="D6870" s="2" t="s">
        <v>458</v>
      </c>
      <c r="E6870" s="2"/>
      <c r="F6870" s="2"/>
      <c r="G6870" s="2"/>
      <c r="H6870" s="2"/>
    </row>
    <row r="6871" spans="2:8">
      <c r="B6871" s="2" t="s">
        <v>7320</v>
      </c>
      <c r="C6871" s="2">
        <v>36</v>
      </c>
      <c r="D6871" s="2" t="s">
        <v>458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28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458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458</v>
      </c>
      <c r="E6881" s="2"/>
      <c r="F6881" s="2"/>
      <c r="G6881" s="2"/>
      <c r="H6881" s="2"/>
    </row>
    <row r="6882" spans="2:8">
      <c r="B6882" s="2" t="s">
        <v>7331</v>
      </c>
      <c r="C6882" s="2">
        <v>14</v>
      </c>
      <c r="D6882" s="2" t="s">
        <v>458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458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458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458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458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458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458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458</v>
      </c>
      <c r="E6889" s="2"/>
      <c r="F6889" s="2"/>
      <c r="G6889" s="2"/>
      <c r="H6889" s="2"/>
    </row>
    <row r="6890" spans="2:8">
      <c r="B6890" s="2" t="s">
        <v>7339</v>
      </c>
      <c r="C6890" s="2">
        <v>39</v>
      </c>
      <c r="D6890" s="2" t="s">
        <v>458</v>
      </c>
      <c r="E6890" s="2"/>
      <c r="F6890" s="2"/>
      <c r="G6890" s="2"/>
      <c r="H6890" s="2"/>
    </row>
    <row r="6891" spans="2:8">
      <c r="B6891" s="2" t="s">
        <v>7340</v>
      </c>
      <c r="C6891" s="2">
        <v>36</v>
      </c>
      <c r="D6891" s="2" t="s">
        <v>458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458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458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458</v>
      </c>
      <c r="E6894" s="2"/>
      <c r="F6894" s="2"/>
      <c r="G6894" s="2"/>
      <c r="H6894" s="2"/>
    </row>
    <row r="6895" spans="2:8">
      <c r="B6895" s="2" t="s">
        <v>7344</v>
      </c>
      <c r="C6895" s="2">
        <v>20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24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23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30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31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15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11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21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21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15</v>
      </c>
      <c r="D6914" s="2" t="s">
        <v>458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458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458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458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458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458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43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44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45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43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458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458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458</v>
      </c>
      <c r="E6932" s="2"/>
      <c r="F6932" s="2"/>
      <c r="G6932" s="2"/>
      <c r="H6932" s="2"/>
    </row>
    <row r="6933" spans="2:8">
      <c r="B6933" s="2" t="s">
        <v>7382</v>
      </c>
      <c r="C6933" s="2">
        <v>22</v>
      </c>
      <c r="D6933" s="2" t="s">
        <v>458</v>
      </c>
      <c r="E6933" s="2"/>
      <c r="F6933" s="2"/>
      <c r="G6933" s="2"/>
      <c r="H6933" s="2"/>
    </row>
    <row r="6934" spans="2:8">
      <c r="B6934" s="2" t="s">
        <v>7383</v>
      </c>
      <c r="C6934" s="2">
        <v>19</v>
      </c>
      <c r="D6934" s="2" t="s">
        <v>458</v>
      </c>
      <c r="E6934" s="2"/>
      <c r="F6934" s="2"/>
      <c r="G6934" s="2"/>
      <c r="H6934" s="2"/>
    </row>
    <row r="6935" spans="2:8">
      <c r="B6935" s="2" t="s">
        <v>7384</v>
      </c>
      <c r="C6935" s="2">
        <v>16</v>
      </c>
      <c r="D6935" s="2" t="s">
        <v>458</v>
      </c>
      <c r="E6935" s="2"/>
      <c r="F6935" s="2"/>
      <c r="G6935" s="2"/>
      <c r="H6935" s="2"/>
    </row>
    <row r="6936" spans="2:8">
      <c r="B6936" s="2" t="s">
        <v>7385</v>
      </c>
      <c r="C6936" s="2">
        <v>17</v>
      </c>
      <c r="D6936" s="2" t="s">
        <v>458</v>
      </c>
      <c r="E6936" s="2"/>
      <c r="F6936" s="2"/>
      <c r="G6936" s="2"/>
      <c r="H6936" s="2"/>
    </row>
    <row r="6937" spans="2:8">
      <c r="B6937" s="2" t="s">
        <v>7386</v>
      </c>
      <c r="C6937" s="2">
        <v>14</v>
      </c>
      <c r="D6937" s="2" t="s">
        <v>458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458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458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458</v>
      </c>
      <c r="E6940" s="2"/>
      <c r="F6940" s="2"/>
      <c r="G6940" s="2"/>
      <c r="H6940" s="2"/>
    </row>
    <row r="6941" spans="2:8">
      <c r="B6941" s="2" t="s">
        <v>7390</v>
      </c>
      <c r="C6941" s="2">
        <v>20</v>
      </c>
      <c r="D6941" s="2" t="s">
        <v>458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22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14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24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15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21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35</v>
      </c>
      <c r="D6954" s="2" t="s">
        <v>458</v>
      </c>
      <c r="E6954" s="2"/>
      <c r="F6954" s="2"/>
      <c r="G6954" s="2"/>
      <c r="H6954" s="2"/>
    </row>
    <row r="6955" spans="2:8">
      <c r="B6955" s="2" t="s">
        <v>7404</v>
      </c>
      <c r="C6955" s="2">
        <v>37</v>
      </c>
      <c r="D6955" s="2" t="s">
        <v>458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458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458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458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458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458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458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458</v>
      </c>
      <c r="E6962" s="2"/>
      <c r="F6962" s="2"/>
      <c r="G6962" s="2"/>
      <c r="H6962" s="2"/>
    </row>
    <row r="6963" spans="2:8">
      <c r="B6963" s="2" t="s">
        <v>7412</v>
      </c>
      <c r="C6963" s="2">
        <v>28</v>
      </c>
      <c r="D6963" s="2" t="s">
        <v>458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458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458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458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458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458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30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29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458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458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458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458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458</v>
      </c>
      <c r="E6987" s="2"/>
      <c r="F6987" s="2"/>
      <c r="G6987" s="2"/>
      <c r="H6987" s="2"/>
    </row>
    <row r="6988" spans="2:8">
      <c r="B6988" s="2" t="s">
        <v>7437</v>
      </c>
      <c r="C6988" s="2">
        <v>17</v>
      </c>
      <c r="D6988" s="2" t="s">
        <v>458</v>
      </c>
      <c r="E6988" s="2"/>
      <c r="F6988" s="2"/>
      <c r="G6988" s="2"/>
      <c r="H6988" s="2"/>
    </row>
    <row r="6989" spans="2:8">
      <c r="B6989" s="2" t="s">
        <v>7438</v>
      </c>
      <c r="C6989" s="2">
        <v>16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17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17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15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15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14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10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15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15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26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25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24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458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458</v>
      </c>
      <c r="E7010" s="2"/>
      <c r="F7010" s="2"/>
      <c r="G7010" s="2"/>
      <c r="H7010" s="2"/>
    </row>
    <row r="7011" spans="2:8">
      <c r="B7011" s="2" t="s">
        <v>7460</v>
      </c>
      <c r="C7011" s="2">
        <v>24</v>
      </c>
      <c r="D7011" s="2" t="s">
        <v>458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458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458</v>
      </c>
      <c r="E7013" s="2"/>
      <c r="F7013" s="2"/>
      <c r="G7013" s="2"/>
      <c r="H7013" s="2"/>
    </row>
    <row r="7014" spans="2:8">
      <c r="B7014" s="2" t="s">
        <v>7463</v>
      </c>
      <c r="C7014" s="2">
        <v>25</v>
      </c>
      <c r="D7014" s="2" t="s">
        <v>458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458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458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458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458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458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458</v>
      </c>
      <c r="E7028" s="2"/>
      <c r="F7028" s="2"/>
      <c r="G7028" s="2"/>
      <c r="H7028" s="2"/>
    </row>
    <row r="7029" spans="2:8">
      <c r="B7029" s="2" t="s">
        <v>7478</v>
      </c>
      <c r="C7029" s="2">
        <v>25</v>
      </c>
      <c r="D7029" s="2" t="s">
        <v>458</v>
      </c>
      <c r="E7029" s="2"/>
      <c r="F7029" s="2"/>
      <c r="G7029" s="2"/>
      <c r="H7029" s="2"/>
    </row>
    <row r="7030" spans="2:8">
      <c r="B7030" s="2" t="s">
        <v>7479</v>
      </c>
      <c r="C7030" s="2">
        <v>14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458</v>
      </c>
      <c r="E7031" s="2"/>
      <c r="F7031" s="2"/>
      <c r="G7031" s="2"/>
      <c r="H7031" s="2"/>
    </row>
    <row r="7032" spans="2:8">
      <c r="B7032" s="2" t="s">
        <v>7481</v>
      </c>
      <c r="C7032" s="2">
        <v>36</v>
      </c>
      <c r="D7032" s="2" t="s">
        <v>458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458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458</v>
      </c>
      <c r="E7034" s="2"/>
      <c r="F7034" s="2"/>
      <c r="G7034" s="2"/>
      <c r="H7034" s="2"/>
    </row>
    <row r="7035" spans="2:8">
      <c r="B7035" s="2" t="s">
        <v>7484</v>
      </c>
      <c r="C7035" s="2">
        <v>24</v>
      </c>
      <c r="D7035" s="2" t="s">
        <v>458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458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458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458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458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458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458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458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458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458</v>
      </c>
      <c r="E7046" s="2"/>
      <c r="F7046" s="2"/>
      <c r="G7046" s="2"/>
      <c r="H7046" s="2"/>
    </row>
    <row r="7047" spans="2:8">
      <c r="B7047" s="2" t="s">
        <v>7496</v>
      </c>
      <c r="C7047" s="2">
        <v>20</v>
      </c>
      <c r="D7047" s="2" t="s">
        <v>458</v>
      </c>
      <c r="E7047" s="2"/>
      <c r="F7047" s="2"/>
      <c r="G7047" s="2"/>
      <c r="H7047" s="2"/>
    </row>
    <row r="7048" spans="2:8">
      <c r="B7048" s="2" t="s">
        <v>7497</v>
      </c>
      <c r="C7048" s="2">
        <v>17</v>
      </c>
      <c r="D7048" s="2" t="s">
        <v>458</v>
      </c>
      <c r="E7048" s="2"/>
      <c r="F7048" s="2"/>
      <c r="G7048" s="2"/>
      <c r="H7048" s="2"/>
    </row>
    <row r="7049" spans="2:8">
      <c r="B7049" s="2" t="s">
        <v>7498</v>
      </c>
      <c r="C7049" s="2">
        <v>14</v>
      </c>
      <c r="D7049" s="2" t="s">
        <v>458</v>
      </c>
      <c r="E7049" s="2"/>
      <c r="F7049" s="2"/>
      <c r="G7049" s="2"/>
      <c r="H7049" s="2"/>
    </row>
    <row r="7050" spans="2:8">
      <c r="B7050" s="2" t="s">
        <v>7499</v>
      </c>
      <c r="C7050" s="2">
        <v>9</v>
      </c>
      <c r="D7050" s="2" t="s">
        <v>458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458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458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458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458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458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34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34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32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30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25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25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23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34</v>
      </c>
      <c r="D7072" s="2" t="s">
        <v>458</v>
      </c>
      <c r="E7072" s="2"/>
      <c r="F7072" s="2"/>
      <c r="G7072" s="2"/>
      <c r="H7072" s="2"/>
    </row>
    <row r="7073" spans="2:8">
      <c r="B7073" s="2" t="s">
        <v>7522</v>
      </c>
      <c r="C7073" s="2">
        <v>36</v>
      </c>
      <c r="D7073" s="2" t="s">
        <v>458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458</v>
      </c>
      <c r="E7074" s="2"/>
      <c r="F7074" s="2"/>
      <c r="G7074" s="2"/>
      <c r="H7074" s="2"/>
    </row>
    <row r="7075" spans="2:8">
      <c r="B7075" s="2" t="s">
        <v>7524</v>
      </c>
      <c r="C7075" s="2">
        <v>5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11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21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30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35</v>
      </c>
      <c r="D7089" s="2" t="s">
        <v>458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458</v>
      </c>
      <c r="E7090" s="2"/>
      <c r="F7090" s="2"/>
      <c r="G7090" s="2"/>
      <c r="H7090" s="2"/>
    </row>
    <row r="7091" spans="2:8">
      <c r="B7091" s="2" t="s">
        <v>7540</v>
      </c>
      <c r="C7091" s="2">
        <v>35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34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22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36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35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458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458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458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458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458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458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458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458</v>
      </c>
      <c r="E7115" s="2"/>
      <c r="F7115" s="2"/>
      <c r="G7115" s="2"/>
      <c r="H7115" s="2"/>
    </row>
    <row r="7116" spans="2:8">
      <c r="B7116" s="2" t="s">
        <v>7565</v>
      </c>
      <c r="C7116" s="2">
        <v>34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35</v>
      </c>
      <c r="D7117" s="2" t="s">
        <v>458</v>
      </c>
      <c r="E7117" s="2"/>
      <c r="F7117" s="2"/>
      <c r="G7117" s="2"/>
      <c r="H7117" s="2"/>
    </row>
    <row r="7118" spans="2:8">
      <c r="B7118" s="2" t="s">
        <v>7567</v>
      </c>
      <c r="C7118" s="2">
        <v>35</v>
      </c>
      <c r="D7118" s="2" t="s">
        <v>458</v>
      </c>
      <c r="E7118" s="2"/>
      <c r="F7118" s="2"/>
      <c r="G7118" s="2"/>
      <c r="H7118" s="2"/>
    </row>
    <row r="7119" spans="2:8">
      <c r="B7119" s="2" t="s">
        <v>7568</v>
      </c>
      <c r="C7119" s="2">
        <v>34</v>
      </c>
      <c r="D7119" s="2" t="s">
        <v>458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21</v>
      </c>
      <c r="D7121" s="2" t="s">
        <v>458</v>
      </c>
      <c r="E7121" s="2"/>
      <c r="F7121" s="2"/>
      <c r="G7121" s="2"/>
      <c r="H7121" s="2"/>
    </row>
    <row r="7122" spans="2:8">
      <c r="B7122" s="2" t="s">
        <v>7571</v>
      </c>
      <c r="C7122" s="2">
        <v>19</v>
      </c>
      <c r="D7122" s="2" t="s">
        <v>458</v>
      </c>
      <c r="E7122" s="2"/>
      <c r="F7122" s="2"/>
      <c r="G7122" s="2"/>
      <c r="H7122" s="2"/>
    </row>
    <row r="7123" spans="2:8">
      <c r="B7123" s="2" t="s">
        <v>7572</v>
      </c>
      <c r="C7123" s="2">
        <v>19</v>
      </c>
      <c r="D7123" s="2" t="s">
        <v>458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458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458</v>
      </c>
      <c r="E7125" s="2"/>
      <c r="F7125" s="2"/>
      <c r="G7125" s="2"/>
      <c r="H7125" s="2"/>
    </row>
    <row r="7126" spans="2:8">
      <c r="B7126" s="2" t="s">
        <v>7575</v>
      </c>
      <c r="C7126" s="2">
        <v>21</v>
      </c>
      <c r="D7126" s="2" t="s">
        <v>458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458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458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458</v>
      </c>
      <c r="E7129" s="2"/>
      <c r="F7129" s="2"/>
      <c r="G7129" s="2"/>
      <c r="H7129" s="2"/>
    </row>
    <row r="7130" spans="2:8">
      <c r="B7130" s="2" t="s">
        <v>7579</v>
      </c>
      <c r="C7130" s="2">
        <v>32</v>
      </c>
      <c r="D7130" s="2" t="s">
        <v>458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458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458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458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458</v>
      </c>
      <c r="E7134" s="2"/>
      <c r="F7134" s="2"/>
      <c r="G7134" s="2"/>
      <c r="H7134" s="2"/>
    </row>
    <row r="7135" spans="2:8">
      <c r="B7135" s="2" t="s">
        <v>7584</v>
      </c>
      <c r="C7135" s="2">
        <v>31</v>
      </c>
      <c r="D7135" s="2" t="s">
        <v>458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458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458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458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458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458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5</v>
      </c>
      <c r="D7144" s="2" t="s">
        <v>458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458</v>
      </c>
      <c r="E7150" s="2"/>
      <c r="F7150" s="2"/>
      <c r="G7150" s="2"/>
      <c r="H7150" s="2"/>
    </row>
    <row r="7151" spans="2:8">
      <c r="B7151" s="2" t="s">
        <v>7600</v>
      </c>
      <c r="C7151" s="2">
        <v>36</v>
      </c>
      <c r="D7151" s="2" t="s">
        <v>458</v>
      </c>
      <c r="E7151" s="2"/>
      <c r="F7151" s="2"/>
      <c r="G7151" s="2"/>
      <c r="H7151" s="2"/>
    </row>
    <row r="7152" spans="2:8">
      <c r="B7152" s="2" t="s">
        <v>7601</v>
      </c>
      <c r="C7152" s="2">
        <v>35</v>
      </c>
      <c r="D7152" s="2" t="s">
        <v>458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458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458</v>
      </c>
      <c r="E7154" s="2"/>
      <c r="F7154" s="2"/>
      <c r="G7154" s="2"/>
      <c r="H7154" s="2"/>
    </row>
    <row r="7155" spans="2:8">
      <c r="B7155" s="2" t="s">
        <v>7604</v>
      </c>
      <c r="C7155" s="2">
        <v>31</v>
      </c>
      <c r="D7155" s="2" t="s">
        <v>458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458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458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458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458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458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458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458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458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458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458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458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458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458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458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458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458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458</v>
      </c>
      <c r="E7179" s="2"/>
      <c r="F7179" s="2"/>
      <c r="G7179" s="2"/>
      <c r="H7179" s="2"/>
    </row>
    <row r="7180" spans="2:8">
      <c r="B7180" s="2" t="s">
        <v>7629</v>
      </c>
      <c r="C7180" s="2">
        <v>12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21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458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458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458</v>
      </c>
      <c r="E7184" s="2"/>
      <c r="F7184" s="2"/>
      <c r="G7184" s="2"/>
      <c r="H7184" s="2"/>
    </row>
    <row r="7185" spans="2:8">
      <c r="B7185" s="2" t="s">
        <v>7634</v>
      </c>
      <c r="C7185" s="2">
        <v>31</v>
      </c>
      <c r="D7185" s="2" t="s">
        <v>458</v>
      </c>
      <c r="E7185" s="2"/>
      <c r="F7185" s="2"/>
      <c r="G7185" s="2"/>
      <c r="H7185" s="2"/>
    </row>
    <row r="7186" spans="2:8">
      <c r="B7186" s="2" t="s">
        <v>7635</v>
      </c>
      <c r="C7186" s="2">
        <v>31</v>
      </c>
      <c r="D7186" s="2" t="s">
        <v>458</v>
      </c>
      <c r="E7186" s="2"/>
      <c r="F7186" s="2"/>
      <c r="G7186" s="2"/>
      <c r="H7186" s="2"/>
    </row>
    <row r="7187" spans="2:8">
      <c r="B7187" s="2" t="s">
        <v>7636</v>
      </c>
      <c r="C7187" s="2">
        <v>35</v>
      </c>
      <c r="D7187" s="2" t="s">
        <v>458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458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458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458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458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458</v>
      </c>
      <c r="E7192" s="2"/>
      <c r="F7192" s="2"/>
      <c r="G7192" s="2"/>
      <c r="H7192" s="2"/>
    </row>
    <row r="7193" spans="2:8">
      <c r="B7193" s="2" t="s">
        <v>7642</v>
      </c>
      <c r="C7193" s="2">
        <v>17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18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17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16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27</v>
      </c>
      <c r="D7204" s="2" t="s">
        <v>458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458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458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458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458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458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458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458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458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458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458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458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458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21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24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22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458</v>
      </c>
      <c r="E7231" s="2"/>
      <c r="F7231" s="2"/>
      <c r="G7231" s="2"/>
      <c r="H7231" s="2"/>
    </row>
    <row r="7232" spans="2:8">
      <c r="B7232" s="2" t="s">
        <v>7681</v>
      </c>
      <c r="C7232" s="2">
        <v>22</v>
      </c>
      <c r="D7232" s="2" t="s">
        <v>458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458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15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16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16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20</v>
      </c>
      <c r="D7239" s="2" t="s">
        <v>458</v>
      </c>
      <c r="E7239" s="2"/>
      <c r="F7239" s="2"/>
      <c r="G7239" s="2"/>
      <c r="H7239" s="2"/>
    </row>
    <row r="7240" spans="2:8">
      <c r="B7240" s="2" t="s">
        <v>7689</v>
      </c>
      <c r="C7240" s="2">
        <v>20</v>
      </c>
      <c r="D7240" s="2" t="s">
        <v>458</v>
      </c>
      <c r="E7240" s="2"/>
      <c r="F7240" s="2"/>
      <c r="G7240" s="2"/>
      <c r="H7240" s="2"/>
    </row>
    <row r="7241" spans="2:8">
      <c r="B7241" s="2" t="s">
        <v>7690</v>
      </c>
      <c r="C7241" s="2">
        <v>19</v>
      </c>
      <c r="D7241" s="2" t="s">
        <v>458</v>
      </c>
      <c r="E7241" s="2"/>
      <c r="F7241" s="2"/>
      <c r="G7241" s="2"/>
      <c r="H7241" s="2"/>
    </row>
    <row r="7242" spans="2:8">
      <c r="B7242" s="2" t="s">
        <v>7691</v>
      </c>
      <c r="C7242" s="2">
        <v>17</v>
      </c>
      <c r="D7242" s="2" t="s">
        <v>458</v>
      </c>
      <c r="E7242" s="2"/>
      <c r="F7242" s="2"/>
      <c r="G7242" s="2"/>
      <c r="H7242" s="2"/>
    </row>
    <row r="7243" spans="2:8">
      <c r="B7243" s="2" t="s">
        <v>7692</v>
      </c>
      <c r="C7243" s="2">
        <v>17</v>
      </c>
      <c r="D7243" s="2" t="s">
        <v>458</v>
      </c>
      <c r="E7243" s="2"/>
      <c r="F7243" s="2"/>
      <c r="G7243" s="2"/>
      <c r="H7243" s="2"/>
    </row>
    <row r="7244" spans="2:8">
      <c r="B7244" s="2" t="s">
        <v>7693</v>
      </c>
      <c r="C7244" s="2">
        <v>19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20</v>
      </c>
      <c r="D7245" s="2" t="s">
        <v>458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458</v>
      </c>
      <c r="E7246" s="2"/>
      <c r="F7246" s="2"/>
      <c r="G7246" s="2"/>
      <c r="H7246" s="2"/>
    </row>
    <row r="7247" spans="2:8">
      <c r="B7247" s="2" t="s">
        <v>7696</v>
      </c>
      <c r="C7247" s="2">
        <v>19</v>
      </c>
      <c r="D7247" s="2" t="s">
        <v>458</v>
      </c>
      <c r="E7247" s="2"/>
      <c r="F7247" s="2"/>
      <c r="G7247" s="2"/>
      <c r="H7247" s="2"/>
    </row>
    <row r="7248" spans="2:8">
      <c r="B7248" s="2" t="s">
        <v>7697</v>
      </c>
      <c r="C7248" s="2">
        <v>17</v>
      </c>
      <c r="D7248" s="2" t="s">
        <v>458</v>
      </c>
      <c r="E7248" s="2"/>
      <c r="F7248" s="2"/>
      <c r="G7248" s="2"/>
      <c r="H7248" s="2"/>
    </row>
    <row r="7249" spans="2:8">
      <c r="B7249" s="2" t="s">
        <v>7698</v>
      </c>
      <c r="C7249" s="2">
        <v>15</v>
      </c>
      <c r="D7249" s="2" t="s">
        <v>458</v>
      </c>
      <c r="E7249" s="2"/>
      <c r="F7249" s="2"/>
      <c r="G7249" s="2"/>
      <c r="H7249" s="2"/>
    </row>
    <row r="7250" spans="2:8">
      <c r="B7250" s="2" t="s">
        <v>7699</v>
      </c>
      <c r="C7250" s="2">
        <v>35</v>
      </c>
      <c r="D7250" s="2" t="s">
        <v>458</v>
      </c>
      <c r="E7250" s="2"/>
      <c r="F7250" s="2"/>
      <c r="G7250" s="2"/>
      <c r="H7250" s="2"/>
    </row>
    <row r="7251" spans="2:8">
      <c r="B7251" s="2" t="s">
        <v>7700</v>
      </c>
      <c r="C7251" s="2">
        <v>36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36</v>
      </c>
      <c r="D7252" s="2" t="s">
        <v>458</v>
      </c>
      <c r="E7252" s="2"/>
      <c r="F7252" s="2"/>
      <c r="G7252" s="2"/>
      <c r="H7252" s="2"/>
    </row>
    <row r="7253" spans="2:8">
      <c r="B7253" s="2" t="s">
        <v>7702</v>
      </c>
      <c r="C7253" s="2">
        <v>34</v>
      </c>
      <c r="D7253" s="2" t="s">
        <v>458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33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34</v>
      </c>
      <c r="D7264" s="2" t="s">
        <v>458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458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458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458</v>
      </c>
      <c r="E7267" s="2"/>
      <c r="F7267" s="2"/>
      <c r="G7267" s="2"/>
      <c r="H7267" s="2"/>
    </row>
    <row r="7268" spans="2:8">
      <c r="B7268" s="2" t="s">
        <v>7717</v>
      </c>
      <c r="C7268" s="2">
        <v>33</v>
      </c>
      <c r="D7268" s="2" t="s">
        <v>458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458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458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458</v>
      </c>
      <c r="E7271" s="2"/>
      <c r="F7271" s="2"/>
      <c r="G7271" s="2"/>
      <c r="H7271" s="2"/>
    </row>
    <row r="7272" spans="2:8">
      <c r="B7272" s="2" t="s">
        <v>7721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31</v>
      </c>
      <c r="D7277" s="2" t="s">
        <v>458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458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458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458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458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458</v>
      </c>
      <c r="E7282" s="2"/>
      <c r="F7282" s="2"/>
      <c r="G7282" s="2"/>
      <c r="H7282" s="2"/>
    </row>
    <row r="7283" spans="2:8">
      <c r="B7283" s="2" t="s">
        <v>7732</v>
      </c>
      <c r="C7283" s="2">
        <v>28</v>
      </c>
      <c r="D7283" s="2" t="s">
        <v>458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37</v>
      </c>
      <c r="D7289" s="2" t="s">
        <v>458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458</v>
      </c>
      <c r="E7290" s="2"/>
      <c r="F7290" s="2"/>
      <c r="G7290" s="2"/>
      <c r="H7290" s="2"/>
    </row>
    <row r="7291" spans="2:8">
      <c r="B7291" s="2" t="s">
        <v>7740</v>
      </c>
      <c r="C7291" s="2">
        <v>36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458</v>
      </c>
      <c r="E7292" s="2"/>
      <c r="F7292" s="2"/>
      <c r="G7292" s="2"/>
      <c r="H7292" s="2"/>
    </row>
    <row r="7293" spans="2:8">
      <c r="B7293" s="2" t="s">
        <v>7742</v>
      </c>
      <c r="C7293" s="2">
        <v>23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22</v>
      </c>
      <c r="D7299" s="2" t="s">
        <v>458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458</v>
      </c>
      <c r="E7300" s="2"/>
      <c r="F7300" s="2"/>
      <c r="G7300" s="2"/>
      <c r="H7300" s="2"/>
    </row>
    <row r="7301" spans="2:8">
      <c r="B7301" s="2" t="s">
        <v>7750</v>
      </c>
      <c r="C7301" s="2">
        <v>23</v>
      </c>
      <c r="D7301" s="2" t="s">
        <v>458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458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458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22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22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21</v>
      </c>
      <c r="D7307" s="2" t="s">
        <v>458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458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458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458</v>
      </c>
      <c r="E7310" s="2"/>
      <c r="F7310" s="2"/>
      <c r="G7310" s="2"/>
      <c r="H7310" s="2"/>
    </row>
    <row r="7311" spans="2:8">
      <c r="B7311" s="2" t="s">
        <v>7760</v>
      </c>
      <c r="C7311" s="2">
        <v>22</v>
      </c>
      <c r="D7311" s="2" t="s">
        <v>458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458</v>
      </c>
      <c r="E7312" s="2"/>
      <c r="F7312" s="2"/>
      <c r="G7312" s="2"/>
      <c r="H7312" s="2"/>
    </row>
    <row r="7313" spans="2:8">
      <c r="B7313" s="2" t="s">
        <v>7762</v>
      </c>
      <c r="C7313" s="2">
        <v>26</v>
      </c>
      <c r="D7313" s="2" t="s">
        <v>458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458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458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458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458</v>
      </c>
      <c r="E7317" s="2"/>
      <c r="F7317" s="2"/>
      <c r="G7317" s="2"/>
      <c r="H7317" s="2"/>
    </row>
    <row r="7318" spans="2:8">
      <c r="B7318" s="2" t="s">
        <v>7767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14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35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458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458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458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458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458</v>
      </c>
      <c r="E7330" s="2"/>
      <c r="F7330" s="2"/>
      <c r="G7330" s="2"/>
      <c r="H7330" s="2"/>
    </row>
    <row r="7331" spans="2:8">
      <c r="B7331" s="2" t="s">
        <v>7780</v>
      </c>
      <c r="C7331" s="2">
        <v>37</v>
      </c>
      <c r="D7331" s="2" t="s">
        <v>458</v>
      </c>
      <c r="E7331" s="2"/>
      <c r="F7331" s="2"/>
      <c r="G7331" s="2"/>
      <c r="H7331" s="2"/>
    </row>
    <row r="7332" spans="2:8">
      <c r="B7332" s="2" t="s">
        <v>7781</v>
      </c>
      <c r="C7332" s="2">
        <v>38</v>
      </c>
      <c r="D7332" s="2" t="s">
        <v>458</v>
      </c>
      <c r="E7332" s="2"/>
      <c r="F7332" s="2"/>
      <c r="G7332" s="2"/>
      <c r="H7332" s="2"/>
    </row>
    <row r="7333" spans="2:8">
      <c r="B7333" s="2" t="s">
        <v>7782</v>
      </c>
      <c r="C7333" s="2">
        <v>41</v>
      </c>
      <c r="D7333" s="2" t="s">
        <v>458</v>
      </c>
      <c r="E7333" s="2"/>
      <c r="F7333" s="2"/>
      <c r="G7333" s="2"/>
      <c r="H7333" s="2"/>
    </row>
    <row r="7334" spans="2:8">
      <c r="B7334" s="2" t="s">
        <v>7783</v>
      </c>
      <c r="C7334" s="2">
        <v>42</v>
      </c>
      <c r="D7334" s="2" t="s">
        <v>458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458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458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458</v>
      </c>
      <c r="E7337" s="2"/>
      <c r="F7337" s="2"/>
      <c r="G7337" s="2"/>
      <c r="H7337" s="2"/>
    </row>
    <row r="7338" spans="2:8">
      <c r="B7338" s="2" t="s">
        <v>7787</v>
      </c>
      <c r="C7338" s="2">
        <v>19</v>
      </c>
      <c r="D7338" s="2" t="s">
        <v>458</v>
      </c>
      <c r="E7338" s="2"/>
      <c r="F7338" s="2"/>
      <c r="G7338" s="2"/>
      <c r="H7338" s="2"/>
    </row>
    <row r="7339" spans="2:8">
      <c r="B7339" s="2" t="s">
        <v>7788</v>
      </c>
      <c r="C7339" s="2">
        <v>20</v>
      </c>
      <c r="D7339" s="2" t="s">
        <v>458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458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458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458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25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15</v>
      </c>
      <c r="D7349" s="2" t="s">
        <v>458</v>
      </c>
      <c r="E7349" s="2"/>
      <c r="F7349" s="2"/>
      <c r="G7349" s="2"/>
      <c r="H7349" s="2"/>
    </row>
    <row r="7350" spans="2:8">
      <c r="B7350" s="2" t="s">
        <v>7799</v>
      </c>
      <c r="C7350" s="2">
        <v>19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458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458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458</v>
      </c>
      <c r="E7355" s="2"/>
      <c r="F7355" s="2"/>
      <c r="G7355" s="2"/>
      <c r="H7355" s="2"/>
    </row>
    <row r="7356" spans="2:8">
      <c r="B7356" s="2" t="s">
        <v>7805</v>
      </c>
      <c r="C7356" s="2">
        <v>40</v>
      </c>
      <c r="D7356" s="2" t="s">
        <v>458</v>
      </c>
      <c r="E7356" s="2"/>
      <c r="F7356" s="2"/>
      <c r="G7356" s="2"/>
      <c r="H7356" s="2"/>
    </row>
    <row r="7357" spans="2:8">
      <c r="B7357" s="2" t="s">
        <v>7806</v>
      </c>
      <c r="C7357" s="2">
        <v>41</v>
      </c>
      <c r="D7357" s="2" t="s">
        <v>458</v>
      </c>
      <c r="E7357" s="2"/>
      <c r="F7357" s="2"/>
      <c r="G7357" s="2"/>
      <c r="H7357" s="2"/>
    </row>
    <row r="7358" spans="2:8">
      <c r="B7358" s="2" t="s">
        <v>7807</v>
      </c>
      <c r="C7358" s="2">
        <v>41</v>
      </c>
      <c r="D7358" s="2" t="s">
        <v>458</v>
      </c>
      <c r="E7358" s="2"/>
      <c r="F7358" s="2"/>
      <c r="G7358" s="2"/>
      <c r="H7358" s="2"/>
    </row>
    <row r="7359" spans="2:8">
      <c r="B7359" s="2" t="s">
        <v>7808</v>
      </c>
      <c r="C7359" s="2">
        <v>39</v>
      </c>
      <c r="D7359" s="2" t="s">
        <v>458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458</v>
      </c>
      <c r="E7360" s="2"/>
      <c r="F7360" s="2"/>
      <c r="G7360" s="2"/>
      <c r="H7360" s="2"/>
    </row>
    <row r="7361" spans="2:8">
      <c r="B7361" s="2" t="s">
        <v>7810</v>
      </c>
      <c r="C7361" s="2">
        <v>32</v>
      </c>
      <c r="D7361" s="2" t="s">
        <v>458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458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458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458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458</v>
      </c>
      <c r="E7365" s="2"/>
      <c r="F7365" s="2"/>
      <c r="G7365" s="2"/>
      <c r="H7365" s="2"/>
    </row>
    <row r="7366" spans="2:8">
      <c r="B7366" s="2" t="s">
        <v>7815</v>
      </c>
      <c r="C7366" s="2">
        <v>32</v>
      </c>
      <c r="D7366" s="2" t="s">
        <v>458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458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458</v>
      </c>
      <c r="E7369" s="2"/>
      <c r="F7369" s="2"/>
      <c r="G7369" s="2"/>
      <c r="H7369" s="2"/>
    </row>
    <row r="7370" spans="2:8">
      <c r="B7370" s="2" t="s">
        <v>7819</v>
      </c>
      <c r="C7370" s="2">
        <v>31</v>
      </c>
      <c r="D7370" s="2" t="s">
        <v>458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458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458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458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458</v>
      </c>
      <c r="E7375" s="2"/>
      <c r="F7375" s="2"/>
      <c r="G7375" s="2"/>
      <c r="H7375" s="2"/>
    </row>
    <row r="7376" spans="2:8">
      <c r="B7376" s="2" t="s">
        <v>7825</v>
      </c>
      <c r="C7376" s="2">
        <v>15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19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22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24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21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10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36</v>
      </c>
      <c r="D7386" s="2" t="s">
        <v>458</v>
      </c>
      <c r="E7386" s="2"/>
      <c r="F7386" s="2"/>
      <c r="G7386" s="2"/>
      <c r="H7386" s="2"/>
    </row>
    <row r="7387" spans="2:8">
      <c r="B7387" s="2" t="s">
        <v>7836</v>
      </c>
      <c r="C7387" s="2">
        <v>36</v>
      </c>
      <c r="D7387" s="2" t="s">
        <v>458</v>
      </c>
      <c r="E7387" s="2"/>
      <c r="F7387" s="2"/>
      <c r="G7387" s="2"/>
      <c r="H7387" s="2"/>
    </row>
    <row r="7388" spans="2:8">
      <c r="B7388" s="2" t="s">
        <v>7837</v>
      </c>
      <c r="C7388" s="2">
        <v>35</v>
      </c>
      <c r="D7388" s="2" t="s">
        <v>458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458</v>
      </c>
      <c r="E7389" s="2"/>
      <c r="F7389" s="2"/>
      <c r="G7389" s="2"/>
      <c r="H7389" s="2"/>
    </row>
    <row r="7390" spans="2:8">
      <c r="B7390" s="2" t="s">
        <v>7839</v>
      </c>
      <c r="C7390" s="2">
        <v>39</v>
      </c>
      <c r="D7390" s="2" t="s">
        <v>458</v>
      </c>
      <c r="E7390" s="2"/>
      <c r="F7390" s="2"/>
      <c r="G7390" s="2"/>
      <c r="H7390" s="2"/>
    </row>
    <row r="7391" spans="2:8">
      <c r="B7391" s="2" t="s">
        <v>7840</v>
      </c>
      <c r="C7391" s="2">
        <v>39</v>
      </c>
      <c r="D7391" s="2" t="s">
        <v>458</v>
      </c>
      <c r="E7391" s="2"/>
      <c r="F7391" s="2"/>
      <c r="G7391" s="2"/>
      <c r="H7391" s="2"/>
    </row>
    <row r="7392" spans="2:8">
      <c r="B7392" s="2" t="s">
        <v>7841</v>
      </c>
      <c r="C7392" s="2">
        <v>38</v>
      </c>
      <c r="D7392" s="2" t="s">
        <v>458</v>
      </c>
      <c r="E7392" s="2"/>
      <c r="F7392" s="2"/>
      <c r="G7392" s="2"/>
      <c r="H7392" s="2"/>
    </row>
    <row r="7393" spans="2:8">
      <c r="B7393" s="2" t="s">
        <v>7842</v>
      </c>
      <c r="C7393" s="2">
        <v>36</v>
      </c>
      <c r="D7393" s="2" t="s">
        <v>458</v>
      </c>
      <c r="E7393" s="2"/>
      <c r="F7393" s="2"/>
      <c r="G7393" s="2"/>
      <c r="H7393" s="2"/>
    </row>
    <row r="7394" spans="2:8">
      <c r="B7394" s="2" t="s">
        <v>7843</v>
      </c>
      <c r="C7394" s="2">
        <v>36</v>
      </c>
      <c r="D7394" s="2" t="s">
        <v>458</v>
      </c>
      <c r="E7394" s="2"/>
      <c r="F7394" s="2"/>
      <c r="G7394" s="2"/>
      <c r="H7394" s="2"/>
    </row>
    <row r="7395" spans="2:8">
      <c r="B7395" s="2" t="s">
        <v>7844</v>
      </c>
      <c r="C7395" s="2">
        <v>39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43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40</v>
      </c>
      <c r="D7397" s="2" t="s">
        <v>458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458</v>
      </c>
      <c r="E7398" s="2"/>
      <c r="F7398" s="2"/>
      <c r="G7398" s="2"/>
      <c r="H7398" s="2"/>
    </row>
    <row r="7399" spans="2:8">
      <c r="B7399" s="2" t="s">
        <v>7848</v>
      </c>
      <c r="C7399" s="2">
        <v>12</v>
      </c>
      <c r="D7399" s="2" t="s">
        <v>458</v>
      </c>
      <c r="E7399" s="2"/>
      <c r="F7399" s="2"/>
      <c r="G7399" s="2"/>
      <c r="H7399" s="2"/>
    </row>
    <row r="7400" spans="2:8">
      <c r="B7400" s="2" t="s">
        <v>7849</v>
      </c>
      <c r="C7400" s="2">
        <v>14</v>
      </c>
      <c r="D7400" s="2" t="s">
        <v>458</v>
      </c>
      <c r="E7400" s="2"/>
      <c r="F7400" s="2"/>
      <c r="G7400" s="2"/>
      <c r="H7400" s="2"/>
    </row>
    <row r="7401" spans="2:8">
      <c r="B7401" s="2" t="s">
        <v>7850</v>
      </c>
      <c r="C7401" s="2">
        <v>15</v>
      </c>
      <c r="D7401" s="2" t="s">
        <v>458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458</v>
      </c>
      <c r="E7402" s="2"/>
      <c r="F7402" s="2"/>
      <c r="G7402" s="2"/>
      <c r="H7402" s="2"/>
    </row>
    <row r="7403" spans="2:8">
      <c r="B7403" s="2" t="s">
        <v>7852</v>
      </c>
      <c r="C7403" s="2">
        <v>38</v>
      </c>
      <c r="D7403" s="2" t="s">
        <v>458</v>
      </c>
      <c r="E7403" s="2"/>
      <c r="F7403" s="2"/>
      <c r="G7403" s="2"/>
      <c r="H7403" s="2"/>
    </row>
    <row r="7404" spans="2:8">
      <c r="B7404" s="2" t="s">
        <v>7853</v>
      </c>
      <c r="C7404" s="2">
        <v>37</v>
      </c>
      <c r="D7404" s="2" t="s">
        <v>458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458</v>
      </c>
      <c r="E7405" s="2"/>
      <c r="F7405" s="2"/>
      <c r="G7405" s="2"/>
      <c r="H7405" s="2"/>
    </row>
    <row r="7406" spans="2:8">
      <c r="B7406" s="2" t="s">
        <v>7855</v>
      </c>
      <c r="C7406" s="2">
        <v>35</v>
      </c>
      <c r="D7406" s="2" t="s">
        <v>458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26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26</v>
      </c>
      <c r="D7421" s="2" t="s">
        <v>458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39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39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36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34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458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458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458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458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458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458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458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458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458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458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458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458</v>
      </c>
      <c r="E7440" s="2"/>
      <c r="F7440" s="2"/>
      <c r="G7440" s="2"/>
      <c r="H7440" s="2"/>
    </row>
    <row r="7441" spans="2:8">
      <c r="B7441" s="2" t="s">
        <v>7890</v>
      </c>
      <c r="C7441" s="2">
        <v>25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25</v>
      </c>
      <c r="D7442" s="2" t="s">
        <v>458</v>
      </c>
      <c r="E7442" s="2"/>
      <c r="F7442" s="2"/>
      <c r="G7442" s="2"/>
      <c r="H7442" s="2"/>
    </row>
    <row r="7443" spans="2:8">
      <c r="B7443" s="2" t="s">
        <v>7892</v>
      </c>
      <c r="C7443" s="2">
        <v>25</v>
      </c>
      <c r="D7443" s="2" t="s">
        <v>458</v>
      </c>
      <c r="E7443" s="2"/>
      <c r="F7443" s="2"/>
      <c r="G7443" s="2"/>
      <c r="H7443" s="2"/>
    </row>
    <row r="7444" spans="2:8">
      <c r="B7444" s="2" t="s">
        <v>7893</v>
      </c>
      <c r="C7444" s="2">
        <v>25</v>
      </c>
      <c r="D7444" s="2" t="s">
        <v>458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458</v>
      </c>
      <c r="E7445" s="2"/>
      <c r="F7445" s="2"/>
      <c r="G7445" s="2"/>
      <c r="H7445" s="2"/>
    </row>
    <row r="7446" spans="2:8">
      <c r="B7446" s="2" t="s">
        <v>7895</v>
      </c>
      <c r="C7446" s="2">
        <v>24</v>
      </c>
      <c r="D7446" s="2" t="s">
        <v>458</v>
      </c>
      <c r="E7446" s="2"/>
      <c r="F7446" s="2"/>
      <c r="G7446" s="2"/>
      <c r="H7446" s="2"/>
    </row>
    <row r="7447" spans="2:8">
      <c r="B7447" s="2" t="s">
        <v>7896</v>
      </c>
      <c r="C7447" s="2">
        <v>14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15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15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14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15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28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30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458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458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458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458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21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458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458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458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458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458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458</v>
      </c>
      <c r="E7475" s="2"/>
      <c r="F7475" s="2"/>
      <c r="G7475" s="2"/>
      <c r="H7475" s="2"/>
    </row>
    <row r="7476" spans="2:8">
      <c r="B7476" s="2" t="s">
        <v>7925</v>
      </c>
      <c r="C7476" s="2">
        <v>10</v>
      </c>
      <c r="D7476" s="2" t="s">
        <v>458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458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458</v>
      </c>
      <c r="E7478" s="2"/>
      <c r="F7478" s="2"/>
      <c r="G7478" s="2"/>
      <c r="H7478" s="2"/>
    </row>
    <row r="7479" spans="2:8">
      <c r="B7479" s="2" t="s">
        <v>7928</v>
      </c>
      <c r="C7479" s="2">
        <v>24</v>
      </c>
      <c r="D7479" s="2" t="s">
        <v>458</v>
      </c>
      <c r="E7479" s="2"/>
      <c r="F7479" s="2"/>
      <c r="G7479" s="2"/>
      <c r="H7479" s="2"/>
    </row>
    <row r="7480" spans="2:8">
      <c r="B7480" s="2" t="s">
        <v>7929</v>
      </c>
      <c r="C7480" s="2">
        <v>23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20</v>
      </c>
      <c r="D7481" s="2" t="s">
        <v>458</v>
      </c>
      <c r="E7481" s="2"/>
      <c r="F7481" s="2"/>
      <c r="G7481" s="2"/>
      <c r="H7481" s="2"/>
    </row>
    <row r="7482" spans="2:8">
      <c r="B7482" s="2" t="s">
        <v>7931</v>
      </c>
      <c r="C7482" s="2">
        <v>20</v>
      </c>
      <c r="D7482" s="2" t="s">
        <v>458</v>
      </c>
      <c r="E7482" s="2"/>
      <c r="F7482" s="2"/>
      <c r="G7482" s="2"/>
      <c r="H7482" s="2"/>
    </row>
    <row r="7483" spans="2:8">
      <c r="B7483" s="2" t="s">
        <v>7932</v>
      </c>
      <c r="C7483" s="2">
        <v>21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23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28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25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458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458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458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458</v>
      </c>
      <c r="E7505" s="2"/>
      <c r="F7505" s="2"/>
      <c r="G7505" s="2"/>
      <c r="H7505" s="2"/>
    </row>
    <row r="7506" spans="2:8">
      <c r="B7506" s="2" t="s">
        <v>7955</v>
      </c>
      <c r="C7506" s="2">
        <v>26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26</v>
      </c>
      <c r="D7507" s="2" t="s">
        <v>458</v>
      </c>
      <c r="E7507" s="2"/>
      <c r="F7507" s="2"/>
      <c r="G7507" s="2"/>
      <c r="H7507" s="2"/>
    </row>
    <row r="7508" spans="2:8">
      <c r="B7508" s="2" t="s">
        <v>7957</v>
      </c>
      <c r="C7508" s="2">
        <v>37</v>
      </c>
      <c r="D7508" s="2" t="s">
        <v>458</v>
      </c>
      <c r="E7508" s="2"/>
      <c r="F7508" s="2"/>
      <c r="G7508" s="2"/>
      <c r="H7508" s="2"/>
    </row>
    <row r="7509" spans="2:8">
      <c r="B7509" s="2" t="s">
        <v>7958</v>
      </c>
      <c r="C7509" s="2">
        <v>39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36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22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30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458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33</v>
      </c>
      <c r="D7523" s="2" t="s">
        <v>458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458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458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23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23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22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22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21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38</v>
      </c>
      <c r="D7534" s="2" t="s">
        <v>458</v>
      </c>
      <c r="E7534" s="2"/>
      <c r="F7534" s="2"/>
      <c r="G7534" s="2"/>
      <c r="H7534" s="2"/>
    </row>
    <row r="7535" spans="2:8">
      <c r="B7535" s="2" t="s">
        <v>7984</v>
      </c>
      <c r="C7535" s="2">
        <v>42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39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39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39</v>
      </c>
      <c r="D7543" s="2" t="s">
        <v>458</v>
      </c>
      <c r="E7543" s="2"/>
      <c r="F7543" s="2"/>
      <c r="G7543" s="2"/>
      <c r="H7543" s="2"/>
    </row>
    <row r="7544" spans="2:8">
      <c r="B7544" s="2" t="s">
        <v>7993</v>
      </c>
      <c r="C7544" s="2">
        <v>43</v>
      </c>
      <c r="D7544" s="2" t="s">
        <v>458</v>
      </c>
      <c r="E7544" s="2"/>
      <c r="F7544" s="2"/>
      <c r="G7544" s="2"/>
      <c r="H7544" s="2"/>
    </row>
    <row r="7545" spans="2:8">
      <c r="B7545" s="2" t="s">
        <v>7994</v>
      </c>
      <c r="C7545" s="2">
        <v>41</v>
      </c>
      <c r="D7545" s="2" t="s">
        <v>458</v>
      </c>
      <c r="E7545" s="2"/>
      <c r="F7545" s="2"/>
      <c r="G7545" s="2"/>
      <c r="H7545" s="2"/>
    </row>
    <row r="7546" spans="2:8">
      <c r="B7546" s="2" t="s">
        <v>7995</v>
      </c>
      <c r="C7546" s="2">
        <v>41</v>
      </c>
      <c r="D7546" s="2" t="s">
        <v>458</v>
      </c>
      <c r="E7546" s="2"/>
      <c r="F7546" s="2"/>
      <c r="G7546" s="2"/>
      <c r="H7546" s="2"/>
    </row>
    <row r="7547" spans="2:8">
      <c r="B7547" s="2" t="s">
        <v>7996</v>
      </c>
      <c r="C7547" s="2">
        <v>41</v>
      </c>
      <c r="D7547" s="2" t="s">
        <v>458</v>
      </c>
      <c r="E7547" s="2"/>
      <c r="F7547" s="2"/>
      <c r="G7547" s="2"/>
      <c r="H7547" s="2"/>
    </row>
    <row r="7548" spans="2:8">
      <c r="B7548" s="2" t="s">
        <v>7997</v>
      </c>
      <c r="C7548" s="2">
        <v>35</v>
      </c>
      <c r="D7548" s="2" t="s">
        <v>458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458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458</v>
      </c>
      <c r="E7550" s="2"/>
      <c r="F7550" s="2"/>
      <c r="G7550" s="2"/>
      <c r="H7550" s="2"/>
    </row>
    <row r="7551" spans="2:8">
      <c r="B7551" s="2" t="s">
        <v>8000</v>
      </c>
      <c r="C7551" s="2">
        <v>35</v>
      </c>
      <c r="D7551" s="2" t="s">
        <v>458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28</v>
      </c>
      <c r="D7568" s="2" t="s">
        <v>458</v>
      </c>
      <c r="E7568" s="2"/>
      <c r="F7568" s="2"/>
      <c r="G7568" s="2"/>
      <c r="H7568" s="2"/>
    </row>
    <row r="7569" spans="2:8">
      <c r="B7569" s="2" t="s">
        <v>8018</v>
      </c>
      <c r="C7569" s="2">
        <v>28</v>
      </c>
      <c r="D7569" s="2" t="s">
        <v>458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458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458</v>
      </c>
      <c r="E7571" s="2"/>
      <c r="F7571" s="2"/>
      <c r="G7571" s="2"/>
      <c r="H7571" s="2"/>
    </row>
    <row r="7572" spans="2:8">
      <c r="B7572" s="2" t="s">
        <v>8021</v>
      </c>
      <c r="C7572" s="2">
        <v>26</v>
      </c>
      <c r="D7572" s="2" t="s">
        <v>458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458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34</v>
      </c>
      <c r="D7575" s="2" t="s">
        <v>458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458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23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24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458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458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458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458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25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34</v>
      </c>
      <c r="D7597" s="2" t="s">
        <v>458</v>
      </c>
      <c r="E7597" s="2"/>
      <c r="F7597" s="2"/>
      <c r="G7597" s="2"/>
      <c r="H7597" s="2"/>
    </row>
    <row r="7598" spans="2:8">
      <c r="B7598" s="2" t="s">
        <v>8047</v>
      </c>
      <c r="C7598" s="2">
        <v>35</v>
      </c>
      <c r="D7598" s="2" t="s">
        <v>458</v>
      </c>
      <c r="E7598" s="2"/>
      <c r="F7598" s="2"/>
      <c r="G7598" s="2"/>
      <c r="H7598" s="2"/>
    </row>
    <row r="7599" spans="2:8">
      <c r="B7599" s="2" t="s">
        <v>8048</v>
      </c>
      <c r="C7599" s="2">
        <v>35</v>
      </c>
      <c r="D7599" s="2" t="s">
        <v>458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458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458</v>
      </c>
      <c r="E7601" s="2"/>
      <c r="F7601" s="2"/>
      <c r="G7601" s="2"/>
      <c r="H7601" s="2"/>
    </row>
    <row r="7602" spans="2:8">
      <c r="B7602" s="2" t="s">
        <v>8051</v>
      </c>
      <c r="C7602" s="2">
        <v>22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16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458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458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458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458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458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458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458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458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458</v>
      </c>
      <c r="E7612" s="2"/>
      <c r="F7612" s="2"/>
      <c r="G7612" s="2"/>
      <c r="H7612" s="2"/>
    </row>
    <row r="7613" spans="2:8">
      <c r="B7613" s="2" t="s">
        <v>8062</v>
      </c>
      <c r="C7613" s="2">
        <v>30</v>
      </c>
      <c r="D7613" s="2" t="s">
        <v>458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458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458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32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32</v>
      </c>
      <c r="D7623" s="2" t="s">
        <v>458</v>
      </c>
      <c r="E7623" s="2"/>
      <c r="F7623" s="2"/>
      <c r="G7623" s="2"/>
      <c r="H7623" s="2"/>
    </row>
    <row r="7624" spans="2:8">
      <c r="B7624" s="2" t="s">
        <v>8073</v>
      </c>
      <c r="C7624" s="2">
        <v>26</v>
      </c>
      <c r="D7624" s="2" t="s">
        <v>458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458</v>
      </c>
      <c r="E7630" s="2"/>
      <c r="F7630" s="2"/>
      <c r="G7630" s="2"/>
      <c r="H7630" s="2"/>
    </row>
    <row r="7631" spans="2:8">
      <c r="B7631" s="2" t="s">
        <v>8080</v>
      </c>
      <c r="C7631" s="2">
        <v>26</v>
      </c>
      <c r="D7631" s="2" t="s">
        <v>458</v>
      </c>
      <c r="E7631" s="2"/>
      <c r="F7631" s="2"/>
      <c r="G7631" s="2"/>
      <c r="H7631" s="2"/>
    </row>
    <row r="7632" spans="2:8">
      <c r="B7632" s="2" t="s">
        <v>8081</v>
      </c>
      <c r="C7632" s="2">
        <v>25</v>
      </c>
      <c r="D7632" s="2" t="s">
        <v>458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38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38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33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36</v>
      </c>
      <c r="D7640" s="2" t="s">
        <v>458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458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458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458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458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458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34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33</v>
      </c>
      <c r="D7653" s="2" t="s">
        <v>458</v>
      </c>
      <c r="E7653" s="2"/>
      <c r="F7653" s="2"/>
      <c r="G7653" s="2"/>
      <c r="H7653" s="2"/>
    </row>
    <row r="7654" spans="2:8">
      <c r="B7654" s="2" t="s">
        <v>8103</v>
      </c>
      <c r="C7654" s="2">
        <v>32</v>
      </c>
      <c r="D7654" s="2" t="s">
        <v>458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458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24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25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24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23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458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458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458</v>
      </c>
      <c r="E7668" s="2"/>
      <c r="F7668" s="2"/>
      <c r="G7668" s="2"/>
      <c r="H7668" s="2"/>
    </row>
    <row r="7669" spans="2:8">
      <c r="B7669" s="2" t="s">
        <v>8118</v>
      </c>
      <c r="C7669" s="2">
        <v>18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458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458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458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458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458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458</v>
      </c>
      <c r="E7675" s="2"/>
      <c r="F7675" s="2"/>
      <c r="G7675" s="2"/>
      <c r="H7675" s="2"/>
    </row>
    <row r="7676" spans="2:8">
      <c r="B7676" s="2" t="s">
        <v>8125</v>
      </c>
      <c r="C7676" s="2">
        <v>36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458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458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458</v>
      </c>
      <c r="E7679" s="2"/>
      <c r="F7679" s="2"/>
      <c r="G7679" s="2"/>
      <c r="H7679" s="2"/>
    </row>
    <row r="7680" spans="2:8">
      <c r="B7680" s="2" t="s">
        <v>8129</v>
      </c>
      <c r="C7680" s="2">
        <v>18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20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20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20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458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24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458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458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458</v>
      </c>
      <c r="E7695" s="2"/>
      <c r="F7695" s="2"/>
      <c r="G7695" s="2"/>
      <c r="H7695" s="2"/>
    </row>
    <row r="7696" spans="2:8">
      <c r="B7696" s="2" t="s">
        <v>8145</v>
      </c>
      <c r="C7696" s="2">
        <v>31</v>
      </c>
      <c r="D7696" s="2" t="s">
        <v>458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458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458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458</v>
      </c>
      <c r="E7699" s="2"/>
      <c r="F7699" s="2"/>
      <c r="G7699" s="2"/>
      <c r="H7699" s="2"/>
    </row>
    <row r="7700" spans="2:8">
      <c r="B7700" s="2" t="s">
        <v>8149</v>
      </c>
      <c r="C7700" s="2">
        <v>35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458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458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458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458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458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458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458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458</v>
      </c>
      <c r="E7715" s="2"/>
      <c r="F7715" s="2"/>
      <c r="G7715" s="2"/>
      <c r="H7715" s="2"/>
    </row>
    <row r="7716" spans="2:8">
      <c r="B7716" s="2" t="s">
        <v>8165</v>
      </c>
      <c r="C7716" s="2">
        <v>26</v>
      </c>
      <c r="D7716" s="2" t="s">
        <v>458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34</v>
      </c>
      <c r="D7720" s="2" t="s">
        <v>458</v>
      </c>
      <c r="E7720" s="2"/>
      <c r="F7720" s="2"/>
      <c r="G7720" s="2"/>
      <c r="H7720" s="2"/>
    </row>
    <row r="7721" spans="2:8">
      <c r="B7721" s="2" t="s">
        <v>8170</v>
      </c>
      <c r="C7721" s="2">
        <v>36</v>
      </c>
      <c r="D7721" s="2" t="s">
        <v>458</v>
      </c>
      <c r="E7721" s="2"/>
      <c r="F7721" s="2"/>
      <c r="G7721" s="2"/>
      <c r="H7721" s="2"/>
    </row>
    <row r="7722" spans="2:8">
      <c r="B7722" s="2" t="s">
        <v>8171</v>
      </c>
      <c r="C7722" s="2">
        <v>36</v>
      </c>
      <c r="D7722" s="2" t="s">
        <v>458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458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458</v>
      </c>
      <c r="E7724" s="2"/>
      <c r="F7724" s="2"/>
      <c r="G7724" s="2"/>
      <c r="H7724" s="2"/>
    </row>
    <row r="7725" spans="2:8">
      <c r="B7725" s="2" t="s">
        <v>8174</v>
      </c>
      <c r="C7725" s="2">
        <v>34</v>
      </c>
      <c r="D7725" s="2" t="s">
        <v>458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458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458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458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458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458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458</v>
      </c>
      <c r="E7731" s="2"/>
      <c r="F7731" s="2"/>
      <c r="G7731" s="2"/>
      <c r="H7731" s="2"/>
    </row>
    <row r="7732" spans="2:8">
      <c r="B7732" s="2" t="s">
        <v>8181</v>
      </c>
      <c r="C7732" s="2">
        <v>31</v>
      </c>
      <c r="D7732" s="2" t="s">
        <v>458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458</v>
      </c>
      <c r="E7733" s="2"/>
      <c r="F7733" s="2"/>
      <c r="G7733" s="2"/>
      <c r="H7733" s="2"/>
    </row>
    <row r="7734" spans="2:8">
      <c r="B7734" s="2" t="s">
        <v>8183</v>
      </c>
      <c r="C7734" s="2">
        <v>17</v>
      </c>
      <c r="D7734" s="2" t="s">
        <v>458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458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458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458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458</v>
      </c>
      <c r="E7738" s="2"/>
      <c r="F7738" s="2"/>
      <c r="G7738" s="2"/>
      <c r="H7738" s="2"/>
    </row>
    <row r="7739" spans="2:8">
      <c r="B7739" s="2" t="s">
        <v>8188</v>
      </c>
      <c r="C7739" s="2">
        <v>31</v>
      </c>
      <c r="D7739" s="2" t="s">
        <v>458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458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458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458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458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458</v>
      </c>
      <c r="E7745" s="2"/>
      <c r="F7745" s="2"/>
      <c r="G7745" s="2"/>
      <c r="H7745" s="2"/>
    </row>
    <row r="7746" spans="2:8">
      <c r="B7746" s="2" t="s">
        <v>8195</v>
      </c>
      <c r="C7746" s="2">
        <v>16</v>
      </c>
      <c r="D7746" s="2" t="s">
        <v>458</v>
      </c>
      <c r="E7746" s="2"/>
      <c r="F7746" s="2"/>
      <c r="G7746" s="2"/>
      <c r="H7746" s="2"/>
    </row>
    <row r="7747" spans="2:8">
      <c r="B7747" s="2" t="s">
        <v>8196</v>
      </c>
      <c r="C7747" s="2">
        <v>11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21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26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22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22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38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38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15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15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32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32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26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18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16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17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15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458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458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458</v>
      </c>
      <c r="E7791" s="2"/>
      <c r="F7791" s="2"/>
      <c r="G7791" s="2"/>
      <c r="H7791" s="2"/>
    </row>
    <row r="7792" spans="2:8">
      <c r="B7792" s="2" t="s">
        <v>8241</v>
      </c>
      <c r="C7792" s="2">
        <v>20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458</v>
      </c>
      <c r="E7793" s="2"/>
      <c r="F7793" s="2"/>
      <c r="G7793" s="2"/>
      <c r="H7793" s="2"/>
    </row>
    <row r="7794" spans="2:8">
      <c r="B7794" s="2" t="s">
        <v>8243</v>
      </c>
      <c r="C7794" s="2">
        <v>32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458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458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458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23</v>
      </c>
      <c r="D7805" s="2" t="s">
        <v>458</v>
      </c>
      <c r="E7805" s="2"/>
      <c r="F7805" s="2"/>
      <c r="G7805" s="2"/>
      <c r="H7805" s="2"/>
    </row>
    <row r="7806" spans="2:8">
      <c r="B7806" s="2" t="s">
        <v>8255</v>
      </c>
      <c r="C7806" s="2">
        <v>7</v>
      </c>
      <c r="D7806" s="2" t="s">
        <v>458</v>
      </c>
      <c r="E7806" s="2"/>
      <c r="F7806" s="2"/>
      <c r="G7806" s="2"/>
      <c r="H7806" s="2"/>
    </row>
    <row r="7807" spans="2:8">
      <c r="B7807" s="2" t="s">
        <v>8256</v>
      </c>
      <c r="C7807" s="2">
        <v>11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10</v>
      </c>
      <c r="D7808" s="2" t="s">
        <v>458</v>
      </c>
      <c r="E7808" s="2"/>
      <c r="F7808" s="2"/>
      <c r="G7808" s="2"/>
      <c r="H7808" s="2"/>
    </row>
    <row r="7809" spans="2:8">
      <c r="B7809" s="2" t="s">
        <v>8258</v>
      </c>
      <c r="C7809" s="2">
        <v>7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5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7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8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8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8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8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8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458</v>
      </c>
      <c r="E7817" s="2"/>
      <c r="F7817" s="2"/>
      <c r="G7817" s="2"/>
      <c r="H7817" s="2"/>
    </row>
    <row r="7818" spans="2:8">
      <c r="B7818" s="2" t="s">
        <v>8267</v>
      </c>
      <c r="C7818" s="2">
        <v>31</v>
      </c>
      <c r="D7818" s="2" t="s">
        <v>458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458</v>
      </c>
      <c r="E7819" s="2"/>
      <c r="F7819" s="2"/>
      <c r="G7819" s="2"/>
      <c r="H7819" s="2"/>
    </row>
    <row r="7820" spans="2:8">
      <c r="B7820" s="2" t="s">
        <v>8269</v>
      </c>
      <c r="C7820" s="2">
        <v>31</v>
      </c>
      <c r="D7820" s="2" t="s">
        <v>458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458</v>
      </c>
      <c r="E7821" s="2"/>
      <c r="F7821" s="2"/>
      <c r="G7821" s="2"/>
      <c r="H7821" s="2"/>
    </row>
    <row r="7822" spans="2:8">
      <c r="B7822" s="2" t="s">
        <v>8271</v>
      </c>
      <c r="C7822" s="2">
        <v>13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22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24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24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458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458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458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458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458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458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458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458</v>
      </c>
      <c r="E7836" s="2"/>
      <c r="F7836" s="2"/>
      <c r="G7836" s="2"/>
      <c r="H7836" s="2"/>
    </row>
    <row r="7837" spans="2:8">
      <c r="B7837" s="2" t="s">
        <v>8286</v>
      </c>
      <c r="C7837" s="2">
        <v>30</v>
      </c>
      <c r="D7837" s="2" t="s">
        <v>458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458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458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458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458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458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458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458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458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458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458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458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458</v>
      </c>
      <c r="E7849" s="2"/>
      <c r="F7849" s="2"/>
      <c r="G7849" s="2"/>
      <c r="H7849" s="2"/>
    </row>
    <row r="7850" spans="2:8">
      <c r="B7850" s="2" t="s">
        <v>8299</v>
      </c>
      <c r="C7850" s="2">
        <v>26</v>
      </c>
      <c r="D7850" s="2" t="s">
        <v>458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458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25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458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458</v>
      </c>
      <c r="E7861" s="2"/>
      <c r="F7861" s="2"/>
      <c r="G7861" s="2"/>
      <c r="H7861" s="2"/>
    </row>
    <row r="7862" spans="2:8">
      <c r="B7862" s="2" t="s">
        <v>8311</v>
      </c>
      <c r="C7862" s="2">
        <v>14</v>
      </c>
      <c r="D7862" s="2" t="s">
        <v>458</v>
      </c>
      <c r="E7862" s="2"/>
      <c r="F7862" s="2"/>
      <c r="G7862" s="2"/>
      <c r="H7862" s="2"/>
    </row>
    <row r="7863" spans="2:8">
      <c r="B7863" s="2" t="s">
        <v>8312</v>
      </c>
      <c r="C7863" s="2">
        <v>20</v>
      </c>
      <c r="D7863" s="2" t="s">
        <v>458</v>
      </c>
      <c r="E7863" s="2"/>
      <c r="F7863" s="2"/>
      <c r="G7863" s="2"/>
      <c r="H7863" s="2"/>
    </row>
    <row r="7864" spans="2:8">
      <c r="B7864" s="2" t="s">
        <v>8313</v>
      </c>
      <c r="C7864" s="2">
        <v>17</v>
      </c>
      <c r="D7864" s="2" t="s">
        <v>458</v>
      </c>
      <c r="E7864" s="2"/>
      <c r="F7864" s="2"/>
      <c r="G7864" s="2"/>
      <c r="H7864" s="2"/>
    </row>
    <row r="7865" spans="2:8">
      <c r="B7865" s="2" t="s">
        <v>8314</v>
      </c>
      <c r="C7865" s="2">
        <v>13</v>
      </c>
      <c r="D7865" s="2" t="s">
        <v>458</v>
      </c>
      <c r="E7865" s="2"/>
      <c r="F7865" s="2"/>
      <c r="G7865" s="2"/>
      <c r="H7865" s="2"/>
    </row>
    <row r="7866" spans="2:8">
      <c r="B7866" s="2" t="s">
        <v>8315</v>
      </c>
      <c r="C7866" s="2">
        <v>9</v>
      </c>
      <c r="D7866" s="2" t="s">
        <v>458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458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458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458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458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458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458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458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458</v>
      </c>
      <c r="E7874" s="2"/>
      <c r="F7874" s="2"/>
      <c r="G7874" s="2"/>
      <c r="H7874" s="2"/>
    </row>
    <row r="7875" spans="2:8">
      <c r="B7875" s="2" t="s">
        <v>8324</v>
      </c>
      <c r="C7875" s="2">
        <v>28</v>
      </c>
      <c r="D7875" s="2" t="s">
        <v>458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458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458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458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35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6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10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13</v>
      </c>
      <c r="D7886" s="2" t="s">
        <v>458</v>
      </c>
      <c r="E7886" s="2"/>
      <c r="F7886" s="2"/>
      <c r="G7886" s="2"/>
      <c r="H7886" s="2"/>
    </row>
    <row r="7887" spans="2:8">
      <c r="B7887" s="2" t="s">
        <v>8336</v>
      </c>
      <c r="C7887" s="2">
        <v>39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39</v>
      </c>
      <c r="D7888" s="2" t="s">
        <v>458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20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5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11</v>
      </c>
      <c r="D7892" s="2" t="s">
        <v>458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23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23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35</v>
      </c>
      <c r="D7902" s="2" t="s">
        <v>458</v>
      </c>
      <c r="E7902" s="2"/>
      <c r="F7902" s="2"/>
      <c r="G7902" s="2"/>
      <c r="H7902" s="2"/>
    </row>
    <row r="7903" spans="2:8">
      <c r="B7903" s="2" t="s">
        <v>8352</v>
      </c>
      <c r="C7903" s="2">
        <v>36</v>
      </c>
      <c r="D7903" s="2" t="s">
        <v>458</v>
      </c>
      <c r="E7903" s="2"/>
      <c r="F7903" s="2"/>
      <c r="G7903" s="2"/>
      <c r="H7903" s="2"/>
    </row>
    <row r="7904" spans="2:8">
      <c r="B7904" s="2" t="s">
        <v>8353</v>
      </c>
      <c r="C7904" s="2">
        <v>38</v>
      </c>
      <c r="D7904" s="2" t="s">
        <v>458</v>
      </c>
      <c r="E7904" s="2"/>
      <c r="F7904" s="2"/>
      <c r="G7904" s="2"/>
      <c r="H7904" s="2"/>
    </row>
    <row r="7905" spans="2:8">
      <c r="B7905" s="2" t="s">
        <v>8354</v>
      </c>
      <c r="C7905" s="2">
        <v>35</v>
      </c>
      <c r="D7905" s="2" t="s">
        <v>458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458</v>
      </c>
      <c r="E7906" s="2"/>
      <c r="F7906" s="2"/>
      <c r="G7906" s="2"/>
      <c r="H7906" s="2"/>
    </row>
    <row r="7907" spans="2:8">
      <c r="B7907" s="2" t="s">
        <v>8356</v>
      </c>
      <c r="C7907" s="2">
        <v>11</v>
      </c>
      <c r="D7907" s="2" t="s">
        <v>458</v>
      </c>
      <c r="E7907" s="2"/>
      <c r="F7907" s="2"/>
      <c r="G7907" s="2"/>
      <c r="H7907" s="2"/>
    </row>
    <row r="7908" spans="2:8">
      <c r="B7908" s="2" t="s">
        <v>8357</v>
      </c>
      <c r="C7908" s="2">
        <v>17</v>
      </c>
      <c r="D7908" s="2" t="s">
        <v>458</v>
      </c>
      <c r="E7908" s="2"/>
      <c r="F7908" s="2"/>
      <c r="G7908" s="2"/>
      <c r="H7908" s="2"/>
    </row>
    <row r="7909" spans="2:8">
      <c r="B7909" s="2" t="s">
        <v>8358</v>
      </c>
      <c r="C7909" s="2">
        <v>22</v>
      </c>
      <c r="D7909" s="2" t="s">
        <v>458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458</v>
      </c>
      <c r="E7910" s="2"/>
      <c r="F7910" s="2"/>
      <c r="G7910" s="2"/>
      <c r="H7910" s="2"/>
    </row>
    <row r="7911" spans="2:8">
      <c r="B7911" s="2" t="s">
        <v>8360</v>
      </c>
      <c r="C7911" s="2">
        <v>39</v>
      </c>
      <c r="D7911" s="2" t="s">
        <v>458</v>
      </c>
      <c r="E7911" s="2"/>
      <c r="F7911" s="2"/>
      <c r="G7911" s="2"/>
      <c r="H7911" s="2"/>
    </row>
    <row r="7912" spans="2:8">
      <c r="B7912" s="2" t="s">
        <v>8361</v>
      </c>
      <c r="C7912" s="2">
        <v>36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458</v>
      </c>
      <c r="E7923" s="2"/>
      <c r="F7923" s="2"/>
      <c r="G7923" s="2"/>
      <c r="H7923" s="2"/>
    </row>
    <row r="7924" spans="2:8">
      <c r="B7924" s="2" t="s">
        <v>8373</v>
      </c>
      <c r="C7924" s="2">
        <v>35</v>
      </c>
      <c r="D7924" s="2" t="s">
        <v>458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34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458</v>
      </c>
      <c r="E7927" s="2"/>
      <c r="F7927" s="2"/>
      <c r="G7927" s="2"/>
      <c r="H7927" s="2"/>
    </row>
    <row r="7928" spans="2:8">
      <c r="B7928" s="2" t="s">
        <v>8377</v>
      </c>
      <c r="C7928" s="2">
        <v>7</v>
      </c>
      <c r="D7928" s="2" t="s">
        <v>458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21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19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20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458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458</v>
      </c>
      <c r="E7938" s="2"/>
      <c r="F7938" s="2"/>
      <c r="G7938" s="2"/>
      <c r="H7938" s="2"/>
    </row>
    <row r="7939" spans="2:8">
      <c r="B7939" s="2" t="s">
        <v>8388</v>
      </c>
      <c r="C7939" s="2">
        <v>38</v>
      </c>
      <c r="D7939" s="2" t="s">
        <v>458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458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30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32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44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48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33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458</v>
      </c>
      <c r="E7950" s="2"/>
      <c r="F7950" s="2"/>
      <c r="G7950" s="2"/>
      <c r="H7950" s="2"/>
    </row>
    <row r="7951" spans="2:8">
      <c r="B7951" s="2" t="s">
        <v>8400</v>
      </c>
      <c r="C7951" s="2">
        <v>33</v>
      </c>
      <c r="D7951" s="2" t="s">
        <v>458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458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458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458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458</v>
      </c>
      <c r="E7962" s="2"/>
      <c r="F7962" s="2"/>
      <c r="G7962" s="2"/>
      <c r="H7962" s="2"/>
    </row>
    <row r="7963" spans="2:8">
      <c r="B7963" s="2" t="s">
        <v>8412</v>
      </c>
      <c r="C7963" s="2">
        <v>33</v>
      </c>
      <c r="D7963" s="2" t="s">
        <v>458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458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458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458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458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458</v>
      </c>
      <c r="E7970" s="2"/>
      <c r="F7970" s="2"/>
      <c r="G7970" s="2"/>
      <c r="H7970" s="2"/>
    </row>
    <row r="7971" spans="2:8">
      <c r="B7971" s="2" t="s">
        <v>8420</v>
      </c>
      <c r="C7971" s="2">
        <v>15</v>
      </c>
      <c r="D7971" s="2" t="s">
        <v>458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458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458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458</v>
      </c>
      <c r="E7974" s="2"/>
      <c r="F7974" s="2"/>
      <c r="G7974" s="2"/>
      <c r="H7974" s="2"/>
    </row>
    <row r="7975" spans="2:8">
      <c r="B7975" s="2" t="s">
        <v>8424</v>
      </c>
      <c r="C7975" s="2">
        <v>36</v>
      </c>
      <c r="D7975" s="2" t="s">
        <v>458</v>
      </c>
      <c r="E7975" s="2"/>
      <c r="F7975" s="2"/>
      <c r="G7975" s="2"/>
      <c r="H7975" s="2"/>
    </row>
    <row r="7976" spans="2:8">
      <c r="B7976" s="2" t="s">
        <v>8425</v>
      </c>
      <c r="C7976" s="2">
        <v>16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458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458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458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458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458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458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458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458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458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458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458</v>
      </c>
      <c r="E7990" s="2"/>
      <c r="F7990" s="2"/>
      <c r="G7990" s="2"/>
      <c r="H7990" s="2"/>
    </row>
    <row r="7991" spans="2:8">
      <c r="B7991" s="2" t="s">
        <v>8440</v>
      </c>
      <c r="C7991" s="2">
        <v>35</v>
      </c>
      <c r="D7991" s="2" t="s">
        <v>458</v>
      </c>
      <c r="E7991" s="2"/>
      <c r="F7991" s="2"/>
      <c r="G7991" s="2"/>
      <c r="H7991" s="2"/>
    </row>
    <row r="7992" spans="2:8">
      <c r="B7992" s="2" t="s">
        <v>8441</v>
      </c>
      <c r="C7992" s="2">
        <v>36</v>
      </c>
      <c r="D7992" s="2" t="s">
        <v>458</v>
      </c>
      <c r="E7992" s="2"/>
      <c r="F7992" s="2"/>
      <c r="G7992" s="2"/>
      <c r="H7992" s="2"/>
    </row>
    <row r="7993" spans="2:8">
      <c r="B7993" s="2" t="s">
        <v>8442</v>
      </c>
      <c r="C7993" s="2">
        <v>33</v>
      </c>
      <c r="D7993" s="2" t="s">
        <v>458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458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458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30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458</v>
      </c>
      <c r="E8002" s="2"/>
      <c r="F8002" s="2"/>
      <c r="G8002" s="2"/>
      <c r="H8002" s="2"/>
    </row>
    <row r="8003" spans="2:8">
      <c r="B8003" s="2" t="s">
        <v>8452</v>
      </c>
      <c r="C8003" s="2">
        <v>27</v>
      </c>
      <c r="D8003" s="2" t="s">
        <v>458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31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458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458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458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458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458</v>
      </c>
      <c r="E8012" s="2"/>
      <c r="F8012" s="2"/>
      <c r="G8012" s="2"/>
      <c r="H8012" s="2"/>
    </row>
    <row r="8013" spans="2:8">
      <c r="B8013" s="2" t="s">
        <v>8462</v>
      </c>
      <c r="C8013" s="2">
        <v>13</v>
      </c>
      <c r="D8013" s="2" t="s">
        <v>458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458</v>
      </c>
      <c r="E8016" s="2"/>
      <c r="F8016" s="2"/>
      <c r="G8016" s="2"/>
      <c r="H8016" s="2"/>
    </row>
    <row r="8017" spans="2:8">
      <c r="B8017" s="2" t="s">
        <v>8466</v>
      </c>
      <c r="C8017" s="2">
        <v>34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458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30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30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33</v>
      </c>
      <c r="D8024" s="2" t="s">
        <v>458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458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32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33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458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458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458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458</v>
      </c>
      <c r="E8034" s="2"/>
      <c r="F8034" s="2"/>
      <c r="G8034" s="2"/>
      <c r="H8034" s="2"/>
    </row>
    <row r="8035" spans="2:8">
      <c r="B8035" s="2" t="s">
        <v>8484</v>
      </c>
      <c r="C8035" s="2">
        <v>27</v>
      </c>
      <c r="D8035" s="2" t="s">
        <v>458</v>
      </c>
      <c r="E8035" s="2"/>
      <c r="F8035" s="2"/>
      <c r="G8035" s="2"/>
      <c r="H8035" s="2"/>
    </row>
    <row r="8036" spans="2:8">
      <c r="B8036" s="2" t="s">
        <v>8485</v>
      </c>
      <c r="C8036" s="2">
        <v>24</v>
      </c>
      <c r="D8036" s="2" t="s">
        <v>458</v>
      </c>
      <c r="E8036" s="2"/>
      <c r="F8036" s="2"/>
      <c r="G8036" s="2"/>
      <c r="H8036" s="2"/>
    </row>
    <row r="8037" spans="2:8">
      <c r="B8037" s="2" t="s">
        <v>8486</v>
      </c>
      <c r="C8037" s="2">
        <v>26</v>
      </c>
      <c r="D8037" s="2" t="s">
        <v>458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458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458</v>
      </c>
      <c r="E8039" s="2"/>
      <c r="F8039" s="2"/>
      <c r="G8039" s="2"/>
      <c r="H8039" s="2"/>
    </row>
    <row r="8040" spans="2:8">
      <c r="B8040" s="2" t="s">
        <v>8489</v>
      </c>
      <c r="C8040" s="2">
        <v>16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18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24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24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18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11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458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458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32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9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15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32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32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458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458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458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458</v>
      </c>
      <c r="E8085" s="2"/>
      <c r="F8085" s="2"/>
      <c r="G8085" s="2"/>
      <c r="H8085" s="2"/>
    </row>
    <row r="8086" spans="2:8">
      <c r="B8086" s="2" t="s">
        <v>8535</v>
      </c>
      <c r="C8086" s="2">
        <v>16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24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16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16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458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458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458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37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36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20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13</v>
      </c>
      <c r="D8102" s="2" t="s">
        <v>458</v>
      </c>
      <c r="E8102" s="2"/>
      <c r="F8102" s="2"/>
      <c r="G8102" s="2"/>
      <c r="H8102" s="2"/>
    </row>
    <row r="8103" spans="2:8">
      <c r="B8103" s="2" t="s">
        <v>8552</v>
      </c>
      <c r="C8103" s="2">
        <v>20</v>
      </c>
      <c r="D8103" s="2" t="s">
        <v>458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458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458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458</v>
      </c>
      <c r="E8106" s="2"/>
      <c r="F8106" s="2"/>
      <c r="G8106" s="2"/>
      <c r="H8106" s="2"/>
    </row>
    <row r="8107" spans="2:8">
      <c r="B8107" s="2" t="s">
        <v>8556</v>
      </c>
      <c r="C8107" s="2">
        <v>28</v>
      </c>
      <c r="D8107" s="2" t="s">
        <v>458</v>
      </c>
      <c r="E8107" s="2"/>
      <c r="F8107" s="2"/>
      <c r="G8107" s="2"/>
      <c r="H8107" s="2"/>
    </row>
    <row r="8108" spans="2:8">
      <c r="B8108" s="2" t="s">
        <v>8557</v>
      </c>
      <c r="C8108" s="2">
        <v>16</v>
      </c>
      <c r="D8108" s="2" t="s">
        <v>458</v>
      </c>
      <c r="E8108" s="2"/>
      <c r="F8108" s="2"/>
      <c r="G8108" s="2"/>
      <c r="H8108" s="2"/>
    </row>
    <row r="8109" spans="2:8">
      <c r="B8109" s="2" t="s">
        <v>8558</v>
      </c>
      <c r="C8109" s="2">
        <v>24</v>
      </c>
      <c r="D8109" s="2" t="s">
        <v>458</v>
      </c>
      <c r="E8109" s="2"/>
      <c r="F8109" s="2"/>
      <c r="G8109" s="2"/>
      <c r="H8109" s="2"/>
    </row>
    <row r="8110" spans="2:8">
      <c r="B8110" s="2" t="s">
        <v>8559</v>
      </c>
      <c r="C8110" s="2">
        <v>24</v>
      </c>
      <c r="D8110" s="2" t="s">
        <v>458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458</v>
      </c>
      <c r="E8111" s="2"/>
      <c r="F8111" s="2"/>
      <c r="G8111" s="2"/>
      <c r="H8111" s="2"/>
    </row>
    <row r="8112" spans="2:8">
      <c r="B8112" s="2" t="s">
        <v>8561</v>
      </c>
      <c r="C8112" s="2">
        <v>26</v>
      </c>
      <c r="D8112" s="2" t="s">
        <v>458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458</v>
      </c>
      <c r="E8113" s="2"/>
      <c r="F8113" s="2"/>
      <c r="G8113" s="2"/>
      <c r="H8113" s="2"/>
    </row>
    <row r="8114" spans="2:8">
      <c r="B8114" s="2" t="s">
        <v>8563</v>
      </c>
      <c r="C8114" s="2">
        <v>21</v>
      </c>
      <c r="D8114" s="2" t="s">
        <v>458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458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22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17</v>
      </c>
      <c r="D8130" s="2" t="s">
        <v>458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458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458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458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458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458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458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458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458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458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458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458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458</v>
      </c>
      <c r="E8144" s="2"/>
      <c r="F8144" s="2"/>
      <c r="G8144" s="2"/>
      <c r="H8144" s="2"/>
    </row>
    <row r="8145" spans="2:8">
      <c r="B8145" s="2" t="s">
        <v>8594</v>
      </c>
      <c r="C8145" s="2">
        <v>24</v>
      </c>
      <c r="D8145" s="2" t="s">
        <v>458</v>
      </c>
      <c r="E8145" s="2"/>
      <c r="F8145" s="2"/>
      <c r="G8145" s="2"/>
      <c r="H8145" s="2"/>
    </row>
    <row r="8146" spans="2:8">
      <c r="B8146" s="2" t="s">
        <v>8595</v>
      </c>
      <c r="C8146" s="2">
        <v>33</v>
      </c>
      <c r="D8146" s="2" t="s">
        <v>458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458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458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458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458</v>
      </c>
      <c r="E8150" s="2"/>
      <c r="F8150" s="2"/>
      <c r="G8150" s="2"/>
      <c r="H8150" s="2"/>
    </row>
    <row r="8151" spans="2:8">
      <c r="B8151" s="2" t="s">
        <v>8600</v>
      </c>
      <c r="C8151" s="2">
        <v>31</v>
      </c>
      <c r="D8151" s="2" t="s">
        <v>458</v>
      </c>
      <c r="E8151" s="2"/>
      <c r="F8151" s="2"/>
      <c r="G8151" s="2"/>
      <c r="H8151" s="2"/>
    </row>
    <row r="8152" spans="2:8">
      <c r="B8152" s="2" t="s">
        <v>8601</v>
      </c>
      <c r="C8152" s="2">
        <v>23</v>
      </c>
      <c r="D8152" s="2" t="s">
        <v>458</v>
      </c>
      <c r="E8152" s="2"/>
      <c r="F8152" s="2"/>
      <c r="G8152" s="2"/>
      <c r="H8152" s="2"/>
    </row>
    <row r="8153" spans="2:8">
      <c r="B8153" s="2" t="s">
        <v>8602</v>
      </c>
      <c r="C8153" s="2">
        <v>11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14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17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18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19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20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18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18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29</v>
      </c>
      <c r="D8165" s="2" t="s">
        <v>458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458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458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458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458</v>
      </c>
      <c r="E8173" s="2"/>
      <c r="F8173" s="2"/>
      <c r="G8173" s="2"/>
      <c r="H8173" s="2"/>
    </row>
    <row r="8174" spans="2:8">
      <c r="B8174" s="2" t="s">
        <v>8623</v>
      </c>
      <c r="C8174" s="2">
        <v>26</v>
      </c>
      <c r="D8174" s="2" t="s">
        <v>458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458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458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458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458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458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458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458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458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31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17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13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13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13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13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14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458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458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458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458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458</v>
      </c>
      <c r="E8205" s="2"/>
      <c r="F8205" s="2"/>
      <c r="G8205" s="2"/>
      <c r="H8205" s="2"/>
    </row>
    <row r="8206" spans="2:8">
      <c r="B8206" s="2" t="s">
        <v>8655</v>
      </c>
      <c r="C8206" s="2">
        <v>23</v>
      </c>
      <c r="D8206" s="2" t="s">
        <v>458</v>
      </c>
      <c r="E8206" s="2"/>
      <c r="F8206" s="2"/>
      <c r="G8206" s="2"/>
      <c r="H8206" s="2"/>
    </row>
    <row r="8207" spans="2:8">
      <c r="B8207" s="2" t="s">
        <v>8656</v>
      </c>
      <c r="C8207" s="2">
        <v>22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25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25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22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39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41</v>
      </c>
      <c r="D8217" s="2" t="s">
        <v>458</v>
      </c>
      <c r="E8217" s="2"/>
      <c r="F8217" s="2"/>
      <c r="G8217" s="2"/>
      <c r="H8217" s="2"/>
    </row>
    <row r="8218" spans="2:8">
      <c r="B8218" s="2" t="s">
        <v>8667</v>
      </c>
      <c r="C8218" s="2">
        <v>41</v>
      </c>
      <c r="D8218" s="2" t="s">
        <v>458</v>
      </c>
      <c r="E8218" s="2"/>
      <c r="F8218" s="2"/>
      <c r="G8218" s="2"/>
      <c r="H8218" s="2"/>
    </row>
    <row r="8219" spans="2:8">
      <c r="B8219" s="2" t="s">
        <v>8668</v>
      </c>
      <c r="C8219" s="2">
        <v>40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37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19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16</v>
      </c>
      <c r="D8230" s="2" t="s">
        <v>458</v>
      </c>
      <c r="E8230" s="2"/>
      <c r="F8230" s="2"/>
      <c r="G8230" s="2"/>
      <c r="H8230" s="2"/>
    </row>
    <row r="8231" spans="2:8">
      <c r="B8231" s="2" t="s">
        <v>8680</v>
      </c>
      <c r="C8231" s="2">
        <v>17</v>
      </c>
      <c r="D8231" s="2" t="s">
        <v>458</v>
      </c>
      <c r="E8231" s="2"/>
      <c r="F8231" s="2"/>
      <c r="G8231" s="2"/>
      <c r="H8231" s="2"/>
    </row>
    <row r="8232" spans="2:8">
      <c r="B8232" s="2" t="s">
        <v>8681</v>
      </c>
      <c r="C8232" s="2">
        <v>17</v>
      </c>
      <c r="D8232" s="2" t="s">
        <v>458</v>
      </c>
      <c r="E8232" s="2"/>
      <c r="F8232" s="2"/>
      <c r="G8232" s="2"/>
      <c r="H8232" s="2"/>
    </row>
    <row r="8233" spans="2:8">
      <c r="B8233" s="2" t="s">
        <v>8682</v>
      </c>
      <c r="C8233" s="2">
        <v>19</v>
      </c>
      <c r="D8233" s="2" t="s">
        <v>458</v>
      </c>
      <c r="E8233" s="2"/>
      <c r="F8233" s="2"/>
      <c r="G8233" s="2"/>
      <c r="H8233" s="2"/>
    </row>
    <row r="8234" spans="2:8">
      <c r="B8234" s="2" t="s">
        <v>8683</v>
      </c>
      <c r="C8234" s="2">
        <v>20</v>
      </c>
      <c r="D8234" s="2" t="s">
        <v>458</v>
      </c>
      <c r="E8234" s="2"/>
      <c r="F8234" s="2"/>
      <c r="G8234" s="2"/>
      <c r="H8234" s="2"/>
    </row>
    <row r="8235" spans="2:8">
      <c r="B8235" s="2" t="s">
        <v>8684</v>
      </c>
      <c r="C8235" s="2">
        <v>20</v>
      </c>
      <c r="D8235" s="2" t="s">
        <v>458</v>
      </c>
      <c r="E8235" s="2"/>
      <c r="F8235" s="2"/>
      <c r="G8235" s="2"/>
      <c r="H8235" s="2"/>
    </row>
    <row r="8236" spans="2:8">
      <c r="B8236" s="2" t="s">
        <v>8685</v>
      </c>
      <c r="C8236" s="2">
        <v>21</v>
      </c>
      <c r="D8236" s="2" t="s">
        <v>458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458</v>
      </c>
      <c r="E8237" s="2"/>
      <c r="F8237" s="2"/>
      <c r="G8237" s="2"/>
      <c r="H8237" s="2"/>
    </row>
    <row r="8238" spans="2:8">
      <c r="B8238" s="2" t="s">
        <v>8687</v>
      </c>
      <c r="C8238" s="2">
        <v>20</v>
      </c>
      <c r="D8238" s="2" t="s">
        <v>458</v>
      </c>
      <c r="E8238" s="2"/>
      <c r="F8238" s="2"/>
      <c r="G8238" s="2"/>
      <c r="H8238" s="2"/>
    </row>
    <row r="8239" spans="2:8">
      <c r="B8239" s="2" t="s">
        <v>8688</v>
      </c>
      <c r="C8239" s="2">
        <v>20</v>
      </c>
      <c r="D8239" s="2" t="s">
        <v>458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458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23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34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38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38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458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458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458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38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37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36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35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35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6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12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14</v>
      </c>
      <c r="D8269" s="2" t="s">
        <v>458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26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12</v>
      </c>
      <c r="D8279" s="2" t="s">
        <v>458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458</v>
      </c>
      <c r="E8280" s="2"/>
      <c r="F8280" s="2"/>
      <c r="G8280" s="2"/>
      <c r="H8280" s="2"/>
    </row>
    <row r="8281" spans="2:8">
      <c r="B8281" s="2" t="s">
        <v>8730</v>
      </c>
      <c r="C8281" s="2">
        <v>38</v>
      </c>
      <c r="D8281" s="2" t="s">
        <v>458</v>
      </c>
      <c r="E8281" s="2"/>
      <c r="F8281" s="2"/>
      <c r="G8281" s="2"/>
      <c r="H8281" s="2"/>
    </row>
    <row r="8282" spans="2:8">
      <c r="B8282" s="2" t="s">
        <v>8731</v>
      </c>
      <c r="C8282" s="2">
        <v>38</v>
      </c>
      <c r="D8282" s="2" t="s">
        <v>458</v>
      </c>
      <c r="E8282" s="2"/>
      <c r="F8282" s="2"/>
      <c r="G8282" s="2"/>
      <c r="H8282" s="2"/>
    </row>
    <row r="8283" spans="2:8">
      <c r="B8283" s="2" t="s">
        <v>8732</v>
      </c>
      <c r="C8283" s="2">
        <v>37</v>
      </c>
      <c r="D8283" s="2" t="s">
        <v>458</v>
      </c>
      <c r="E8283" s="2"/>
      <c r="F8283" s="2"/>
      <c r="G8283" s="2"/>
      <c r="H8283" s="2"/>
    </row>
    <row r="8284" spans="2:8">
      <c r="B8284" s="2" t="s">
        <v>8733</v>
      </c>
      <c r="C8284" s="2">
        <v>37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458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458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30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458</v>
      </c>
      <c r="E8289" s="2"/>
      <c r="F8289" s="2"/>
      <c r="G8289" s="2"/>
      <c r="H8289" s="2"/>
    </row>
    <row r="8290" spans="2:8">
      <c r="B8290" s="2" t="s">
        <v>8739</v>
      </c>
      <c r="C8290" s="2">
        <v>37</v>
      </c>
      <c r="D8290" s="2" t="s">
        <v>458</v>
      </c>
      <c r="E8290" s="2"/>
      <c r="F8290" s="2"/>
      <c r="G8290" s="2"/>
      <c r="H8290" s="2"/>
    </row>
    <row r="8291" spans="2:8">
      <c r="B8291" s="2" t="s">
        <v>8740</v>
      </c>
      <c r="C8291" s="2">
        <v>38</v>
      </c>
      <c r="D8291" s="2" t="s">
        <v>458</v>
      </c>
      <c r="E8291" s="2"/>
      <c r="F8291" s="2"/>
      <c r="G8291" s="2"/>
      <c r="H8291" s="2"/>
    </row>
    <row r="8292" spans="2:8">
      <c r="B8292" s="2" t="s">
        <v>8741</v>
      </c>
      <c r="C8292" s="2">
        <v>36</v>
      </c>
      <c r="D8292" s="2" t="s">
        <v>458</v>
      </c>
      <c r="E8292" s="2"/>
      <c r="F8292" s="2"/>
      <c r="G8292" s="2"/>
      <c r="H8292" s="2"/>
    </row>
    <row r="8293" spans="2:8">
      <c r="B8293" s="2" t="s">
        <v>8742</v>
      </c>
      <c r="C8293" s="2">
        <v>34</v>
      </c>
      <c r="D8293" s="2" t="s">
        <v>458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20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16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24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458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458</v>
      </c>
      <c r="E8302" s="2"/>
      <c r="F8302" s="2"/>
      <c r="G8302" s="2"/>
      <c r="H8302" s="2"/>
    </row>
    <row r="8303" spans="2:8">
      <c r="B8303" s="2" t="s">
        <v>8752</v>
      </c>
      <c r="C8303" s="2">
        <v>27</v>
      </c>
      <c r="D8303" s="2" t="s">
        <v>458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458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458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458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458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458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458</v>
      </c>
      <c r="E8311" s="2"/>
      <c r="F8311" s="2"/>
      <c r="G8311" s="2"/>
      <c r="H8311" s="2"/>
    </row>
    <row r="8312" spans="2:8">
      <c r="B8312" s="2" t="s">
        <v>8761</v>
      </c>
      <c r="C8312" s="2">
        <v>25</v>
      </c>
      <c r="D8312" s="2" t="s">
        <v>458</v>
      </c>
      <c r="E8312" s="2"/>
      <c r="F8312" s="2"/>
      <c r="G8312" s="2"/>
      <c r="H8312" s="2"/>
    </row>
    <row r="8313" spans="2:8">
      <c r="B8313" s="2" t="s">
        <v>8762</v>
      </c>
      <c r="C8313" s="2">
        <v>23</v>
      </c>
      <c r="D8313" s="2" t="s">
        <v>458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458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458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458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458</v>
      </c>
      <c r="E8317" s="2"/>
      <c r="F8317" s="2"/>
      <c r="G8317" s="2"/>
      <c r="H8317" s="2"/>
    </row>
    <row r="8318" spans="2:8">
      <c r="B8318" s="2" t="s">
        <v>8767</v>
      </c>
      <c r="C8318" s="2">
        <v>24</v>
      </c>
      <c r="D8318" s="2" t="s">
        <v>458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458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458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458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458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458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458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458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22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22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22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31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31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458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458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458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458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458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458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458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458</v>
      </c>
      <c r="E8354" s="2"/>
      <c r="F8354" s="2"/>
      <c r="G8354" s="2"/>
      <c r="H8354" s="2"/>
    </row>
    <row r="8355" spans="2:8">
      <c r="B8355" s="2" t="s">
        <v>8804</v>
      </c>
      <c r="C8355" s="2">
        <v>33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33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458</v>
      </c>
      <c r="E8357" s="2"/>
      <c r="F8357" s="2"/>
      <c r="G8357" s="2"/>
      <c r="H8357" s="2"/>
    </row>
    <row r="8358" spans="2:8">
      <c r="B8358" s="2" t="s">
        <v>8807</v>
      </c>
      <c r="C8358" s="2">
        <v>31</v>
      </c>
      <c r="D8358" s="2" t="s">
        <v>458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458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30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458</v>
      </c>
      <c r="E8367" s="2"/>
      <c r="F8367" s="2"/>
      <c r="G8367" s="2"/>
      <c r="H8367" s="2"/>
    </row>
    <row r="8368" spans="2:8">
      <c r="B8368" s="2" t="s">
        <v>8817</v>
      </c>
      <c r="C8368" s="2">
        <v>33</v>
      </c>
      <c r="D8368" s="2" t="s">
        <v>458</v>
      </c>
      <c r="E8368" s="2"/>
      <c r="F8368" s="2"/>
      <c r="G8368" s="2"/>
      <c r="H8368" s="2"/>
    </row>
    <row r="8369" spans="2:8">
      <c r="B8369" s="2" t="s">
        <v>8818</v>
      </c>
      <c r="C8369" s="2">
        <v>34</v>
      </c>
      <c r="D8369" s="2" t="s">
        <v>458</v>
      </c>
      <c r="E8369" s="2"/>
      <c r="F8369" s="2"/>
      <c r="G8369" s="2"/>
      <c r="H8369" s="2"/>
    </row>
    <row r="8370" spans="2:8">
      <c r="B8370" s="2" t="s">
        <v>8819</v>
      </c>
      <c r="C8370" s="2">
        <v>34</v>
      </c>
      <c r="D8370" s="2" t="s">
        <v>458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458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458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458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31</v>
      </c>
      <c r="D8375" s="2" t="s">
        <v>458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30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458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458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458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458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458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458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458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458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458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458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458</v>
      </c>
      <c r="E8392" s="2"/>
      <c r="F8392" s="2"/>
      <c r="G8392" s="2"/>
      <c r="H8392" s="2"/>
    </row>
    <row r="8393" spans="2:8">
      <c r="B8393" s="2" t="s">
        <v>8842</v>
      </c>
      <c r="C8393" s="2">
        <v>18</v>
      </c>
      <c r="D8393" s="2" t="s">
        <v>458</v>
      </c>
      <c r="E8393" s="2"/>
      <c r="F8393" s="2"/>
      <c r="G8393" s="2"/>
      <c r="H8393" s="2"/>
    </row>
    <row r="8394" spans="2:8">
      <c r="B8394" s="2" t="s">
        <v>8843</v>
      </c>
      <c r="C8394" s="2">
        <v>18</v>
      </c>
      <c r="D8394" s="2" t="s">
        <v>458</v>
      </c>
      <c r="E8394" s="2"/>
      <c r="F8394" s="2"/>
      <c r="G8394" s="2"/>
      <c r="H8394" s="2"/>
    </row>
    <row r="8395" spans="2:8">
      <c r="B8395" s="2" t="s">
        <v>8844</v>
      </c>
      <c r="C8395" s="2">
        <v>19</v>
      </c>
      <c r="D8395" s="2" t="s">
        <v>458</v>
      </c>
      <c r="E8395" s="2"/>
      <c r="F8395" s="2"/>
      <c r="G8395" s="2"/>
      <c r="H8395" s="2"/>
    </row>
    <row r="8396" spans="2:8">
      <c r="B8396" s="2" t="s">
        <v>8845</v>
      </c>
      <c r="C8396" s="2">
        <v>18</v>
      </c>
      <c r="D8396" s="2" t="s">
        <v>458</v>
      </c>
      <c r="E8396" s="2"/>
      <c r="F8396" s="2"/>
      <c r="G8396" s="2"/>
      <c r="H8396" s="2"/>
    </row>
    <row r="8397" spans="2:8">
      <c r="B8397" s="2" t="s">
        <v>8846</v>
      </c>
      <c r="C8397" s="2">
        <v>43</v>
      </c>
      <c r="D8397" s="2" t="s">
        <v>458</v>
      </c>
      <c r="E8397" s="2"/>
      <c r="F8397" s="2"/>
      <c r="G8397" s="2"/>
      <c r="H8397" s="2"/>
    </row>
    <row r="8398" spans="2:8">
      <c r="B8398" s="2" t="s">
        <v>8847</v>
      </c>
      <c r="C8398" s="2">
        <v>45</v>
      </c>
      <c r="D8398" s="2" t="s">
        <v>458</v>
      </c>
      <c r="E8398" s="2"/>
      <c r="F8398" s="2"/>
      <c r="G8398" s="2"/>
      <c r="H8398" s="2"/>
    </row>
    <row r="8399" spans="2:8">
      <c r="B8399" s="2" t="s">
        <v>8848</v>
      </c>
      <c r="C8399" s="2">
        <v>45</v>
      </c>
      <c r="D8399" s="2" t="s">
        <v>458</v>
      </c>
      <c r="E8399" s="2"/>
      <c r="F8399" s="2"/>
      <c r="G8399" s="2"/>
      <c r="H8399" s="2"/>
    </row>
    <row r="8400" spans="2:8">
      <c r="B8400" s="2" t="s">
        <v>8849</v>
      </c>
      <c r="C8400" s="2">
        <v>44</v>
      </c>
      <c r="D8400" s="2" t="s">
        <v>458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458</v>
      </c>
      <c r="E8401" s="2"/>
      <c r="F8401" s="2"/>
      <c r="G8401" s="2"/>
      <c r="H8401" s="2"/>
    </row>
    <row r="8402" spans="2:8">
      <c r="B8402" s="2" t="s">
        <v>8851</v>
      </c>
      <c r="C8402" s="2">
        <v>35</v>
      </c>
      <c r="D8402" s="2" t="s">
        <v>458</v>
      </c>
      <c r="E8402" s="2"/>
      <c r="F8402" s="2"/>
      <c r="G8402" s="2"/>
      <c r="H8402" s="2"/>
    </row>
    <row r="8403" spans="2:8">
      <c r="B8403" s="2" t="s">
        <v>8852</v>
      </c>
      <c r="C8403" s="2">
        <v>34</v>
      </c>
      <c r="D8403" s="2" t="s">
        <v>458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458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458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458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458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458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458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458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458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458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458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458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458</v>
      </c>
      <c r="E8415" s="2"/>
      <c r="F8415" s="2"/>
      <c r="G8415" s="2"/>
      <c r="H8415" s="2"/>
    </row>
    <row r="8416" spans="2:8">
      <c r="B8416" s="2" t="s">
        <v>8865</v>
      </c>
      <c r="C8416" s="2">
        <v>24</v>
      </c>
      <c r="D8416" s="2" t="s">
        <v>458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458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458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458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458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458</v>
      </c>
      <c r="E8421" s="2"/>
      <c r="F8421" s="2"/>
      <c r="G8421" s="2"/>
      <c r="H8421" s="2"/>
    </row>
    <row r="8422" spans="2:8">
      <c r="B8422" s="2" t="s">
        <v>8871</v>
      </c>
      <c r="C8422" s="2">
        <v>26</v>
      </c>
      <c r="D8422" s="2" t="s">
        <v>458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458</v>
      </c>
      <c r="E8423" s="2"/>
      <c r="F8423" s="2"/>
      <c r="G8423" s="2"/>
      <c r="H8423" s="2"/>
    </row>
    <row r="8424" spans="2:8">
      <c r="B8424" s="2" t="s">
        <v>8873</v>
      </c>
      <c r="C8424" s="2">
        <v>35</v>
      </c>
      <c r="D8424" s="2" t="s">
        <v>458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458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458</v>
      </c>
      <c r="E8426" s="2"/>
      <c r="F8426" s="2"/>
      <c r="G8426" s="2"/>
      <c r="H8426" s="2"/>
    </row>
    <row r="8427" spans="2:8">
      <c r="B8427" s="2" t="s">
        <v>8876</v>
      </c>
      <c r="C8427" s="2">
        <v>13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15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17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14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13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12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5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458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458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458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13</v>
      </c>
      <c r="D8442" s="2" t="s">
        <v>458</v>
      </c>
      <c r="E8442" s="2"/>
      <c r="F8442" s="2"/>
      <c r="G8442" s="2"/>
      <c r="H8442" s="2"/>
    </row>
    <row r="8443" spans="2:8">
      <c r="B8443" s="2" t="s">
        <v>8892</v>
      </c>
      <c r="C8443" s="2">
        <v>18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21</v>
      </c>
      <c r="D8444" s="2" t="s">
        <v>458</v>
      </c>
      <c r="E8444" s="2"/>
      <c r="F8444" s="2"/>
      <c r="G8444" s="2"/>
      <c r="H8444" s="2"/>
    </row>
    <row r="8445" spans="2:8">
      <c r="B8445" s="2" t="s">
        <v>8894</v>
      </c>
      <c r="C8445" s="2">
        <v>19</v>
      </c>
      <c r="D8445" s="2" t="s">
        <v>458</v>
      </c>
      <c r="E8445" s="2"/>
      <c r="F8445" s="2"/>
      <c r="G8445" s="2"/>
      <c r="H8445" s="2"/>
    </row>
    <row r="8446" spans="2:8">
      <c r="B8446" s="2" t="s">
        <v>8895</v>
      </c>
      <c r="C8446" s="2">
        <v>16</v>
      </c>
      <c r="D8446" s="2" t="s">
        <v>458</v>
      </c>
      <c r="E8446" s="2"/>
      <c r="F8446" s="2"/>
      <c r="G8446" s="2"/>
      <c r="H8446" s="2"/>
    </row>
    <row r="8447" spans="2:8">
      <c r="B8447" s="2" t="s">
        <v>8896</v>
      </c>
      <c r="C8447" s="2">
        <v>12</v>
      </c>
      <c r="D8447" s="2" t="s">
        <v>458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458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458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458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458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31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15</v>
      </c>
      <c r="D8460" s="2" t="s">
        <v>458</v>
      </c>
      <c r="E8460" s="2"/>
      <c r="F8460" s="2"/>
      <c r="G8460" s="2"/>
      <c r="H8460" s="2"/>
    </row>
    <row r="8461" spans="2:8">
      <c r="B8461" s="2" t="s">
        <v>8910</v>
      </c>
      <c r="C8461" s="2">
        <v>35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16</v>
      </c>
      <c r="D8462" s="2" t="s">
        <v>458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458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458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458</v>
      </c>
      <c r="E8467" s="2"/>
      <c r="F8467" s="2"/>
      <c r="G8467" s="2"/>
      <c r="H8467" s="2"/>
    </row>
    <row r="8468" spans="2:8">
      <c r="B8468" s="2" t="s">
        <v>8917</v>
      </c>
      <c r="C8468" s="2">
        <v>19</v>
      </c>
      <c r="D8468" s="2" t="s">
        <v>458</v>
      </c>
      <c r="E8468" s="2"/>
      <c r="F8468" s="2"/>
      <c r="G8468" s="2"/>
      <c r="H8468" s="2"/>
    </row>
    <row r="8469" spans="2:8">
      <c r="B8469" s="2" t="s">
        <v>8918</v>
      </c>
      <c r="C8469" s="2">
        <v>13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14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14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15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16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16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13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15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15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15</v>
      </c>
      <c r="D8480" s="2" t="s">
        <v>458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458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458</v>
      </c>
      <c r="E8482" s="2"/>
      <c r="F8482" s="2"/>
      <c r="G8482" s="2"/>
      <c r="H8482" s="2"/>
    </row>
    <row r="8483" spans="2:8">
      <c r="B8483" s="2" t="s">
        <v>8932</v>
      </c>
      <c r="C8483" s="2">
        <v>37</v>
      </c>
      <c r="D8483" s="2" t="s">
        <v>458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458</v>
      </c>
      <c r="E8484" s="2"/>
      <c r="F8484" s="2"/>
      <c r="G8484" s="2"/>
      <c r="H8484" s="2"/>
    </row>
    <row r="8485" spans="2:8">
      <c r="B8485" s="2" t="s">
        <v>8934</v>
      </c>
      <c r="C8485" s="2">
        <v>12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458</v>
      </c>
      <c r="E8486" s="2"/>
      <c r="F8486" s="2"/>
      <c r="G8486" s="2"/>
      <c r="H8486" s="2"/>
    </row>
    <row r="8487" spans="2:8">
      <c r="B8487" s="2" t="s">
        <v>8936</v>
      </c>
      <c r="C8487" s="2">
        <v>39</v>
      </c>
      <c r="D8487" s="2" t="s">
        <v>458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36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25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35</v>
      </c>
      <c r="D8502" s="2" t="s">
        <v>458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458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458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458</v>
      </c>
      <c r="E8506" s="2"/>
      <c r="F8506" s="2"/>
      <c r="G8506" s="2"/>
      <c r="H8506" s="2"/>
    </row>
    <row r="8507" spans="2:8">
      <c r="B8507" s="2" t="s">
        <v>8956</v>
      </c>
      <c r="C8507" s="2">
        <v>36</v>
      </c>
      <c r="D8507" s="2" t="s">
        <v>458</v>
      </c>
      <c r="E8507" s="2"/>
      <c r="F8507" s="2"/>
      <c r="G8507" s="2"/>
      <c r="H8507" s="2"/>
    </row>
    <row r="8508" spans="2:8">
      <c r="B8508" s="2" t="s">
        <v>8957</v>
      </c>
      <c r="C8508" s="2">
        <v>36</v>
      </c>
      <c r="D8508" s="2" t="s">
        <v>458</v>
      </c>
      <c r="E8508" s="2"/>
      <c r="F8508" s="2"/>
      <c r="G8508" s="2"/>
      <c r="H8508" s="2"/>
    </row>
    <row r="8509" spans="2:8">
      <c r="B8509" s="2" t="s">
        <v>8958</v>
      </c>
      <c r="C8509" s="2">
        <v>36</v>
      </c>
      <c r="D8509" s="2" t="s">
        <v>458</v>
      </c>
      <c r="E8509" s="2"/>
      <c r="F8509" s="2"/>
      <c r="G8509" s="2"/>
      <c r="H8509" s="2"/>
    </row>
    <row r="8510" spans="2:8">
      <c r="B8510" s="2" t="s">
        <v>8959</v>
      </c>
      <c r="C8510" s="2">
        <v>36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458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458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458</v>
      </c>
      <c r="E8513" s="2"/>
      <c r="F8513" s="2"/>
      <c r="G8513" s="2"/>
      <c r="H8513" s="2"/>
    </row>
    <row r="8514" spans="2:8">
      <c r="B8514" s="2" t="s">
        <v>8963</v>
      </c>
      <c r="C8514" s="2">
        <v>36</v>
      </c>
      <c r="D8514" s="2" t="s">
        <v>458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458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35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13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13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14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14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14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11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9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9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9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458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458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458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458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458</v>
      </c>
      <c r="E8539" s="2"/>
      <c r="F8539" s="2"/>
      <c r="G8539" s="2"/>
      <c r="H8539" s="2"/>
    </row>
    <row r="8540" spans="2:8">
      <c r="B8540" s="2" t="s">
        <v>8989</v>
      </c>
      <c r="C8540" s="2">
        <v>16</v>
      </c>
      <c r="D8540" s="2" t="s">
        <v>458</v>
      </c>
      <c r="E8540" s="2"/>
      <c r="F8540" s="2"/>
      <c r="G8540" s="2"/>
      <c r="H8540" s="2"/>
    </row>
    <row r="8541" spans="2:8">
      <c r="B8541" s="2" t="s">
        <v>8990</v>
      </c>
      <c r="C8541" s="2">
        <v>16</v>
      </c>
      <c r="D8541" s="2" t="s">
        <v>458</v>
      </c>
      <c r="E8541" s="2"/>
      <c r="F8541" s="2"/>
      <c r="G8541" s="2"/>
      <c r="H8541" s="2"/>
    </row>
    <row r="8542" spans="2:8">
      <c r="B8542" s="2" t="s">
        <v>8991</v>
      </c>
      <c r="C8542" s="2">
        <v>17</v>
      </c>
      <c r="D8542" s="2" t="s">
        <v>458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458</v>
      </c>
      <c r="E8543" s="2"/>
      <c r="F8543" s="2"/>
      <c r="G8543" s="2"/>
      <c r="H8543" s="2"/>
    </row>
    <row r="8544" spans="2:8">
      <c r="B8544" s="2" t="s">
        <v>8993</v>
      </c>
      <c r="C8544" s="2">
        <v>17</v>
      </c>
      <c r="D8544" s="2" t="s">
        <v>458</v>
      </c>
      <c r="E8544" s="2"/>
      <c r="F8544" s="2"/>
      <c r="G8544" s="2"/>
      <c r="H8544" s="2"/>
    </row>
    <row r="8545" spans="2:8">
      <c r="B8545" s="2" t="s">
        <v>8994</v>
      </c>
      <c r="C8545" s="2">
        <v>17</v>
      </c>
      <c r="D8545" s="2" t="s">
        <v>458</v>
      </c>
      <c r="E8545" s="2"/>
      <c r="F8545" s="2"/>
      <c r="G8545" s="2"/>
      <c r="H8545" s="2"/>
    </row>
    <row r="8546" spans="2:8">
      <c r="B8546" s="2" t="s">
        <v>8995</v>
      </c>
      <c r="C8546" s="2">
        <v>25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23</v>
      </c>
      <c r="D8547" s="2" t="s">
        <v>458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458</v>
      </c>
      <c r="E8548" s="2"/>
      <c r="F8548" s="2"/>
      <c r="G8548" s="2"/>
      <c r="H8548" s="2"/>
    </row>
    <row r="8549" spans="2:8">
      <c r="B8549" s="2" t="s">
        <v>8998</v>
      </c>
      <c r="C8549" s="2">
        <v>21</v>
      </c>
      <c r="D8549" s="2" t="s">
        <v>458</v>
      </c>
      <c r="E8549" s="2"/>
      <c r="F8549" s="2"/>
      <c r="G8549" s="2"/>
      <c r="H8549" s="2"/>
    </row>
    <row r="8550" spans="2:8">
      <c r="B8550" s="2" t="s">
        <v>8999</v>
      </c>
      <c r="C8550" s="2">
        <v>19</v>
      </c>
      <c r="D8550" s="2" t="s">
        <v>458</v>
      </c>
      <c r="E8550" s="2"/>
      <c r="F8550" s="2"/>
      <c r="G8550" s="2"/>
      <c r="H8550" s="2"/>
    </row>
    <row r="8551" spans="2:8">
      <c r="B8551" s="2" t="s">
        <v>9000</v>
      </c>
      <c r="C8551" s="2">
        <v>19</v>
      </c>
      <c r="D8551" s="2" t="s">
        <v>458</v>
      </c>
      <c r="E8551" s="2"/>
      <c r="F8551" s="2"/>
      <c r="G8551" s="2"/>
      <c r="H8551" s="2"/>
    </row>
    <row r="8552" spans="2:8">
      <c r="B8552" s="2" t="s">
        <v>9001</v>
      </c>
      <c r="C8552" s="2">
        <v>20</v>
      </c>
      <c r="D8552" s="2" t="s">
        <v>458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458</v>
      </c>
      <c r="E8553" s="2"/>
      <c r="F8553" s="2"/>
      <c r="G8553" s="2"/>
      <c r="H8553" s="2"/>
    </row>
    <row r="8554" spans="2:8">
      <c r="B8554" s="2" t="s">
        <v>9003</v>
      </c>
      <c r="C8554" s="2">
        <v>18</v>
      </c>
      <c r="D8554" s="2" t="s">
        <v>458</v>
      </c>
      <c r="E8554" s="2"/>
      <c r="F8554" s="2"/>
      <c r="G8554" s="2"/>
      <c r="H8554" s="2"/>
    </row>
    <row r="8555" spans="2:8">
      <c r="B8555" s="2" t="s">
        <v>9004</v>
      </c>
      <c r="C8555" s="2">
        <v>11</v>
      </c>
      <c r="D8555" s="2" t="s">
        <v>458</v>
      </c>
      <c r="E8555" s="2"/>
      <c r="F8555" s="2"/>
      <c r="G8555" s="2"/>
      <c r="H8555" s="2"/>
    </row>
    <row r="8556" spans="2:8">
      <c r="B8556" s="2" t="s">
        <v>9005</v>
      </c>
      <c r="C8556" s="2">
        <v>17</v>
      </c>
      <c r="D8556" s="2" t="s">
        <v>458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458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23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25</v>
      </c>
      <c r="D8561" s="2" t="s">
        <v>458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458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458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458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458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458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458</v>
      </c>
      <c r="E8567" s="2"/>
      <c r="F8567" s="2"/>
      <c r="G8567" s="2"/>
      <c r="H8567" s="2"/>
    </row>
    <row r="8568" spans="2:8">
      <c r="B8568" s="2" t="s">
        <v>9017</v>
      </c>
      <c r="C8568" s="2">
        <v>15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33</v>
      </c>
      <c r="D8569" s="2" t="s">
        <v>458</v>
      </c>
      <c r="E8569" s="2"/>
      <c r="F8569" s="2"/>
      <c r="G8569" s="2"/>
      <c r="H8569" s="2"/>
    </row>
    <row r="8570" spans="2:8">
      <c r="B8570" s="2" t="s">
        <v>9019</v>
      </c>
      <c r="C8570" s="2">
        <v>34</v>
      </c>
      <c r="D8570" s="2" t="s">
        <v>458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458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27</v>
      </c>
      <c r="D8573" s="2" t="s">
        <v>458</v>
      </c>
      <c r="E8573" s="2"/>
      <c r="F8573" s="2"/>
      <c r="G8573" s="2"/>
      <c r="H8573" s="2"/>
    </row>
    <row r="8574" spans="2:8">
      <c r="B8574" s="2" t="s">
        <v>9023</v>
      </c>
      <c r="C8574" s="2">
        <v>8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14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15</v>
      </c>
      <c r="D8576" s="2" t="s">
        <v>458</v>
      </c>
      <c r="E8576" s="2"/>
      <c r="F8576" s="2"/>
      <c r="G8576" s="2"/>
      <c r="H8576" s="2"/>
    </row>
    <row r="8577" spans="2:8">
      <c r="B8577" s="2" t="s">
        <v>9026</v>
      </c>
      <c r="C8577" s="2">
        <v>14</v>
      </c>
      <c r="D8577" s="2" t="s">
        <v>458</v>
      </c>
      <c r="E8577" s="2"/>
      <c r="F8577" s="2"/>
      <c r="G8577" s="2"/>
      <c r="H8577" s="2"/>
    </row>
    <row r="8578" spans="2:8">
      <c r="B8578" s="2" t="s">
        <v>9027</v>
      </c>
      <c r="C8578" s="2">
        <v>34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16</v>
      </c>
      <c r="D8585" s="2" t="s">
        <v>458</v>
      </c>
      <c r="E8585" s="2"/>
      <c r="F8585" s="2"/>
      <c r="G8585" s="2"/>
      <c r="H8585" s="2"/>
    </row>
    <row r="8586" spans="2:8">
      <c r="B8586" s="2" t="s">
        <v>9035</v>
      </c>
      <c r="C8586" s="2">
        <v>17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458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458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458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458</v>
      </c>
      <c r="E8591" s="2"/>
      <c r="F8591" s="2"/>
      <c r="G8591" s="2"/>
      <c r="H8591" s="2"/>
    </row>
    <row r="8592" spans="2:8">
      <c r="B8592" s="2" t="s">
        <v>9041</v>
      </c>
      <c r="C8592" s="2">
        <v>22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17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16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16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13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10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11</v>
      </c>
      <c r="D8606" s="2" t="s">
        <v>458</v>
      </c>
      <c r="E8606" s="2"/>
      <c r="F8606" s="2"/>
      <c r="G8606" s="2"/>
      <c r="H8606" s="2"/>
    </row>
    <row r="8607" spans="2:8">
      <c r="B8607" s="2" t="s">
        <v>9056</v>
      </c>
      <c r="C8607" s="2">
        <v>15</v>
      </c>
      <c r="D8607" s="2" t="s">
        <v>458</v>
      </c>
      <c r="E8607" s="2"/>
      <c r="F8607" s="2"/>
      <c r="G8607" s="2"/>
      <c r="H8607" s="2"/>
    </row>
    <row r="8608" spans="2:8">
      <c r="B8608" s="2" t="s">
        <v>9057</v>
      </c>
      <c r="C8608" s="2">
        <v>18</v>
      </c>
      <c r="D8608" s="2" t="s">
        <v>458</v>
      </c>
      <c r="E8608" s="2"/>
      <c r="F8608" s="2"/>
      <c r="G8608" s="2"/>
      <c r="H8608" s="2"/>
    </row>
    <row r="8609" spans="2:8">
      <c r="B8609" s="2" t="s">
        <v>9058</v>
      </c>
      <c r="C8609" s="2">
        <v>18</v>
      </c>
      <c r="D8609" s="2" t="s">
        <v>458</v>
      </c>
      <c r="E8609" s="2"/>
      <c r="F8609" s="2"/>
      <c r="G8609" s="2"/>
      <c r="H8609" s="2"/>
    </row>
    <row r="8610" spans="2:8">
      <c r="B8610" s="2" t="s">
        <v>9059</v>
      </c>
      <c r="C8610" s="2">
        <v>20</v>
      </c>
      <c r="D8610" s="2" t="s">
        <v>458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458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458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458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458</v>
      </c>
      <c r="E8614" s="2"/>
      <c r="F8614" s="2"/>
      <c r="G8614" s="2"/>
      <c r="H8614" s="2"/>
    </row>
    <row r="8615" spans="2:8">
      <c r="B8615" s="2" t="s">
        <v>9064</v>
      </c>
      <c r="C8615" s="2">
        <v>22</v>
      </c>
      <c r="D8615" s="2" t="s">
        <v>458</v>
      </c>
      <c r="E8615" s="2"/>
      <c r="F8615" s="2"/>
      <c r="G8615" s="2"/>
      <c r="H8615" s="2"/>
    </row>
    <row r="8616" spans="2:8">
      <c r="B8616" s="2" t="s">
        <v>9065</v>
      </c>
      <c r="C8616" s="2">
        <v>26</v>
      </c>
      <c r="D8616" s="2" t="s">
        <v>458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458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458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11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15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21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21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10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458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458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458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458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458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458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458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458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458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458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458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458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458</v>
      </c>
      <c r="E8643" s="2"/>
      <c r="F8643" s="2"/>
      <c r="G8643" s="2"/>
      <c r="H8643" s="2"/>
    </row>
    <row r="8644" spans="2:8">
      <c r="B8644" s="2" t="s">
        <v>9093</v>
      </c>
      <c r="C8644" s="2">
        <v>25</v>
      </c>
      <c r="D8644" s="2" t="s">
        <v>458</v>
      </c>
      <c r="E8644" s="2"/>
      <c r="F8644" s="2"/>
      <c r="G8644" s="2"/>
      <c r="H8644" s="2"/>
    </row>
    <row r="8645" spans="2:8">
      <c r="B8645" s="2" t="s">
        <v>9094</v>
      </c>
      <c r="C8645" s="2">
        <v>42</v>
      </c>
      <c r="D8645" s="2" t="s">
        <v>458</v>
      </c>
      <c r="E8645" s="2"/>
      <c r="F8645" s="2"/>
      <c r="G8645" s="2"/>
      <c r="H8645" s="2"/>
    </row>
    <row r="8646" spans="2:8">
      <c r="B8646" s="2" t="s">
        <v>9095</v>
      </c>
      <c r="C8646" s="2">
        <v>42</v>
      </c>
      <c r="D8646" s="2" t="s">
        <v>458</v>
      </c>
      <c r="E8646" s="2"/>
      <c r="F8646" s="2"/>
      <c r="G8646" s="2"/>
      <c r="H8646" s="2"/>
    </row>
    <row r="8647" spans="2:8">
      <c r="B8647" s="2" t="s">
        <v>9096</v>
      </c>
      <c r="C8647" s="2">
        <v>41</v>
      </c>
      <c r="D8647" s="2" t="s">
        <v>458</v>
      </c>
      <c r="E8647" s="2"/>
      <c r="F8647" s="2"/>
      <c r="G8647" s="2"/>
      <c r="H8647" s="2"/>
    </row>
    <row r="8648" spans="2:8">
      <c r="B8648" s="2" t="s">
        <v>9097</v>
      </c>
      <c r="C8648" s="2">
        <v>40</v>
      </c>
      <c r="D8648" s="2" t="s">
        <v>458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13</v>
      </c>
      <c r="D8654" s="2" t="s">
        <v>458</v>
      </c>
      <c r="E8654" s="2"/>
      <c r="F8654" s="2"/>
      <c r="G8654" s="2"/>
      <c r="H8654" s="2"/>
    </row>
    <row r="8655" spans="2:8">
      <c r="B8655" s="2" t="s">
        <v>9104</v>
      </c>
      <c r="C8655" s="2">
        <v>13</v>
      </c>
      <c r="D8655" s="2" t="s">
        <v>458</v>
      </c>
      <c r="E8655" s="2"/>
      <c r="F8655" s="2"/>
      <c r="G8655" s="2"/>
      <c r="H8655" s="2"/>
    </row>
    <row r="8656" spans="2:8">
      <c r="B8656" s="2" t="s">
        <v>9105</v>
      </c>
      <c r="C8656" s="2">
        <v>13</v>
      </c>
      <c r="D8656" s="2" t="s">
        <v>458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458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458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458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458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458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33</v>
      </c>
      <c r="D8663" s="2" t="s">
        <v>458</v>
      </c>
      <c r="E8663" s="2"/>
      <c r="F8663" s="2"/>
      <c r="G8663" s="2"/>
      <c r="H8663" s="2"/>
    </row>
    <row r="8664" spans="2:8">
      <c r="B8664" s="2" t="s">
        <v>9113</v>
      </c>
      <c r="C8664" s="2">
        <v>34</v>
      </c>
      <c r="D8664" s="2" t="s">
        <v>458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458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458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458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458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458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458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19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21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458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458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458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458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458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458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13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18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20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10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38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458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458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458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458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458</v>
      </c>
      <c r="E8705" s="2"/>
      <c r="F8705" s="2"/>
      <c r="G8705" s="2"/>
      <c r="H8705" s="2"/>
    </row>
    <row r="8706" spans="2:8">
      <c r="B8706" s="2" t="s">
        <v>9155</v>
      </c>
      <c r="C8706" s="2">
        <v>35</v>
      </c>
      <c r="D8706" s="2" t="s">
        <v>458</v>
      </c>
      <c r="E8706" s="2"/>
      <c r="F8706" s="2"/>
      <c r="G8706" s="2"/>
      <c r="H8706" s="2"/>
    </row>
    <row r="8707" spans="2:8">
      <c r="B8707" s="2" t="s">
        <v>9156</v>
      </c>
      <c r="C8707" s="2">
        <v>37</v>
      </c>
      <c r="D8707" s="2" t="s">
        <v>458</v>
      </c>
      <c r="E8707" s="2"/>
      <c r="F8707" s="2"/>
      <c r="G8707" s="2"/>
      <c r="H8707" s="2"/>
    </row>
    <row r="8708" spans="2:8">
      <c r="B8708" s="2" t="s">
        <v>9157</v>
      </c>
      <c r="C8708" s="2">
        <v>37</v>
      </c>
      <c r="D8708" s="2" t="s">
        <v>458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20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458</v>
      </c>
      <c r="E8717" s="2"/>
      <c r="F8717" s="2"/>
      <c r="G8717" s="2"/>
      <c r="H8717" s="2"/>
    </row>
    <row r="8718" spans="2:8">
      <c r="B8718" s="2" t="s">
        <v>9167</v>
      </c>
      <c r="C8718" s="2">
        <v>34</v>
      </c>
      <c r="D8718" s="2" t="s">
        <v>458</v>
      </c>
      <c r="E8718" s="2"/>
      <c r="F8718" s="2"/>
      <c r="G8718" s="2"/>
      <c r="H8718" s="2"/>
    </row>
    <row r="8719" spans="2:8">
      <c r="B8719" s="2" t="s">
        <v>9168</v>
      </c>
      <c r="C8719" s="2">
        <v>34</v>
      </c>
      <c r="D8719" s="2" t="s">
        <v>458</v>
      </c>
      <c r="E8719" s="2"/>
      <c r="F8719" s="2"/>
      <c r="G8719" s="2"/>
      <c r="H8719" s="2"/>
    </row>
    <row r="8720" spans="2:8">
      <c r="B8720" s="2" t="s">
        <v>9169</v>
      </c>
      <c r="C8720" s="2">
        <v>34</v>
      </c>
      <c r="D8720" s="2" t="s">
        <v>458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458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458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458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458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458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458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458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458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458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458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458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458</v>
      </c>
      <c r="E8734" s="2"/>
      <c r="F8734" s="2"/>
      <c r="G8734" s="2"/>
      <c r="H8734" s="2"/>
    </row>
    <row r="8735" spans="2:8">
      <c r="B8735" s="2" t="s">
        <v>9184</v>
      </c>
      <c r="C8735" s="2">
        <v>36</v>
      </c>
      <c r="D8735" s="2" t="s">
        <v>458</v>
      </c>
      <c r="E8735" s="2"/>
      <c r="F8735" s="2"/>
      <c r="G8735" s="2"/>
      <c r="H8735" s="2"/>
    </row>
    <row r="8736" spans="2:8">
      <c r="B8736" s="2" t="s">
        <v>9185</v>
      </c>
      <c r="C8736" s="2">
        <v>38</v>
      </c>
      <c r="D8736" s="2" t="s">
        <v>458</v>
      </c>
      <c r="E8736" s="2"/>
      <c r="F8736" s="2"/>
      <c r="G8736" s="2"/>
      <c r="H8736" s="2"/>
    </row>
    <row r="8737" spans="2:8">
      <c r="B8737" s="2" t="s">
        <v>9186</v>
      </c>
      <c r="C8737" s="2">
        <v>36</v>
      </c>
      <c r="D8737" s="2" t="s">
        <v>458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458</v>
      </c>
      <c r="E8738" s="2"/>
      <c r="F8738" s="2"/>
      <c r="G8738" s="2"/>
      <c r="H8738" s="2"/>
    </row>
    <row r="8739" spans="2:8">
      <c r="B8739" s="2" t="s">
        <v>9188</v>
      </c>
      <c r="C8739" s="2">
        <v>32</v>
      </c>
      <c r="D8739" s="2" t="s">
        <v>458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458</v>
      </c>
      <c r="E8740" s="2"/>
      <c r="F8740" s="2"/>
      <c r="G8740" s="2"/>
      <c r="H8740" s="2"/>
    </row>
    <row r="8741" spans="2:8">
      <c r="B8741" s="2" t="s">
        <v>9190</v>
      </c>
      <c r="C8741" s="2">
        <v>32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37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40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40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40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39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43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42</v>
      </c>
      <c r="D8752" s="2" t="s">
        <v>458</v>
      </c>
      <c r="E8752" s="2"/>
      <c r="F8752" s="2"/>
      <c r="G8752" s="2"/>
      <c r="H8752" s="2"/>
    </row>
    <row r="8753" spans="2:8">
      <c r="B8753" s="2" t="s">
        <v>9202</v>
      </c>
      <c r="C8753" s="2">
        <v>40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16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17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17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15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14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14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14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14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23</v>
      </c>
      <c r="D8766" s="2" t="s">
        <v>458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458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458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458</v>
      </c>
      <c r="E8769" s="2"/>
      <c r="F8769" s="2"/>
      <c r="G8769" s="2"/>
      <c r="H8769" s="2"/>
    </row>
    <row r="8770" spans="2:8">
      <c r="B8770" s="2" t="s">
        <v>9219</v>
      </c>
      <c r="C8770" s="2">
        <v>27</v>
      </c>
      <c r="D8770" s="2" t="s">
        <v>458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458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458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458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458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458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458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458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458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458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458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458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458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25</v>
      </c>
      <c r="D8789" s="2" t="s">
        <v>458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458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458</v>
      </c>
      <c r="E8791" s="2"/>
      <c r="F8791" s="2"/>
      <c r="G8791" s="2"/>
      <c r="H8791" s="2"/>
    </row>
    <row r="8792" spans="2:8">
      <c r="B8792" s="2" t="s">
        <v>9241</v>
      </c>
      <c r="C8792" s="2">
        <v>27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458</v>
      </c>
      <c r="E8793" s="2"/>
      <c r="F8793" s="2"/>
      <c r="G8793" s="2"/>
      <c r="H8793" s="2"/>
    </row>
    <row r="8794" spans="2:8">
      <c r="B8794" s="2" t="s">
        <v>9243</v>
      </c>
      <c r="C8794" s="2">
        <v>26</v>
      </c>
      <c r="D8794" s="2" t="s">
        <v>458</v>
      </c>
      <c r="E8794" s="2"/>
      <c r="F8794" s="2"/>
      <c r="G8794" s="2"/>
      <c r="H8794" s="2"/>
    </row>
    <row r="8795" spans="2:8">
      <c r="B8795" s="2" t="s">
        <v>9244</v>
      </c>
      <c r="C8795" s="2">
        <v>16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19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19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458</v>
      </c>
      <c r="E8799" s="2"/>
      <c r="F8799" s="2"/>
      <c r="G8799" s="2"/>
      <c r="H8799" s="2"/>
    </row>
    <row r="8800" spans="2:8">
      <c r="B8800" s="2" t="s">
        <v>9249</v>
      </c>
      <c r="C8800" s="2">
        <v>19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458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458</v>
      </c>
      <c r="E8803" s="2"/>
      <c r="F8803" s="2"/>
      <c r="G8803" s="2"/>
      <c r="H8803" s="2"/>
    </row>
    <row r="8804" spans="2:8">
      <c r="B8804" s="2" t="s">
        <v>9253</v>
      </c>
      <c r="C8804" s="2">
        <v>24</v>
      </c>
      <c r="D8804" s="2" t="s">
        <v>458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458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458</v>
      </c>
      <c r="E8806" s="2"/>
      <c r="F8806" s="2"/>
      <c r="G8806" s="2"/>
      <c r="H8806" s="2"/>
    </row>
    <row r="8807" spans="2:8">
      <c r="B8807" s="2" t="s">
        <v>9256</v>
      </c>
      <c r="C8807" s="2">
        <v>24</v>
      </c>
      <c r="D8807" s="2" t="s">
        <v>458</v>
      </c>
      <c r="E8807" s="2"/>
      <c r="F8807" s="2"/>
      <c r="G8807" s="2"/>
      <c r="H8807" s="2"/>
    </row>
    <row r="8808" spans="2:8">
      <c r="B8808" s="2" t="s">
        <v>9257</v>
      </c>
      <c r="C8808" s="2">
        <v>24</v>
      </c>
      <c r="D8808" s="2" t="s">
        <v>458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458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34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35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458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458</v>
      </c>
      <c r="E8823" s="2"/>
      <c r="F8823" s="2"/>
      <c r="G8823" s="2"/>
      <c r="H8823" s="2"/>
    </row>
    <row r="8824" spans="2:8">
      <c r="B8824" s="2" t="s">
        <v>9273</v>
      </c>
      <c r="C8824" s="2">
        <v>33</v>
      </c>
      <c r="D8824" s="2" t="s">
        <v>458</v>
      </c>
      <c r="E8824" s="2"/>
      <c r="F8824" s="2"/>
      <c r="G8824" s="2"/>
      <c r="H8824" s="2"/>
    </row>
    <row r="8825" spans="2:8">
      <c r="B8825" s="2" t="s">
        <v>9274</v>
      </c>
      <c r="C8825" s="2">
        <v>33</v>
      </c>
      <c r="D8825" s="2" t="s">
        <v>458</v>
      </c>
      <c r="E8825" s="2"/>
      <c r="F8825" s="2"/>
      <c r="G8825" s="2"/>
      <c r="H8825" s="2"/>
    </row>
    <row r="8826" spans="2:8">
      <c r="B8826" s="2" t="s">
        <v>9275</v>
      </c>
      <c r="C8826" s="2">
        <v>33</v>
      </c>
      <c r="D8826" s="2" t="s">
        <v>458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458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458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458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458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15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23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23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458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458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458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458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458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458</v>
      </c>
      <c r="E8848" s="2"/>
      <c r="F8848" s="2"/>
      <c r="G8848" s="2"/>
      <c r="H8848" s="2"/>
    </row>
    <row r="8849" spans="2:8">
      <c r="B8849" s="2" t="s">
        <v>9298</v>
      </c>
      <c r="C8849" s="2">
        <v>28</v>
      </c>
      <c r="D8849" s="2" t="s">
        <v>458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458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458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458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458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458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458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458</v>
      </c>
      <c r="E8856" s="2"/>
      <c r="F8856" s="2"/>
      <c r="G8856" s="2"/>
      <c r="H8856" s="2"/>
    </row>
    <row r="8857" spans="2:8">
      <c r="B8857" s="2" t="s">
        <v>9306</v>
      </c>
      <c r="C8857" s="2">
        <v>15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16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17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18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18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17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15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14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458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458</v>
      </c>
      <c r="E8867" s="2"/>
      <c r="F8867" s="2"/>
      <c r="G8867" s="2"/>
      <c r="H8867" s="2"/>
    </row>
    <row r="8868" spans="2:8">
      <c r="B8868" s="2" t="s">
        <v>9317</v>
      </c>
      <c r="C8868" s="2">
        <v>13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13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11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14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13</v>
      </c>
      <c r="D8872" s="2" t="s">
        <v>458</v>
      </c>
      <c r="E8872" s="2"/>
      <c r="F8872" s="2"/>
      <c r="G8872" s="2"/>
      <c r="H8872" s="2"/>
    </row>
    <row r="8873" spans="2:8">
      <c r="B8873" s="2" t="s">
        <v>9322</v>
      </c>
      <c r="C8873" s="2">
        <v>15</v>
      </c>
      <c r="D8873" s="2" t="s">
        <v>458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458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458</v>
      </c>
      <c r="E8875" s="2"/>
      <c r="F8875" s="2"/>
      <c r="G8875" s="2"/>
      <c r="H8875" s="2"/>
    </row>
    <row r="8876" spans="2:8">
      <c r="B8876" s="2" t="s">
        <v>9325</v>
      </c>
      <c r="C8876" s="2">
        <v>23</v>
      </c>
      <c r="D8876" s="2" t="s">
        <v>458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458</v>
      </c>
      <c r="E8877" s="2"/>
      <c r="F8877" s="2"/>
      <c r="G8877" s="2"/>
      <c r="H8877" s="2"/>
    </row>
    <row r="8878" spans="2:8">
      <c r="B8878" s="2" t="s">
        <v>9327</v>
      </c>
      <c r="C8878" s="2">
        <v>22</v>
      </c>
      <c r="D8878" s="2" t="s">
        <v>458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458</v>
      </c>
      <c r="E8879" s="2"/>
      <c r="F8879" s="2"/>
      <c r="G8879" s="2"/>
      <c r="H8879" s="2"/>
    </row>
    <row r="8880" spans="2:8">
      <c r="B8880" s="2" t="s">
        <v>9329</v>
      </c>
      <c r="C8880" s="2">
        <v>19</v>
      </c>
      <c r="D8880" s="2" t="s">
        <v>458</v>
      </c>
      <c r="E8880" s="2"/>
      <c r="F8880" s="2"/>
      <c r="G8880" s="2"/>
      <c r="H8880" s="2"/>
    </row>
    <row r="8881" spans="2:8">
      <c r="B8881" s="2" t="s">
        <v>9330</v>
      </c>
      <c r="C8881" s="2">
        <v>17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18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18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18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17</v>
      </c>
      <c r="D8885" s="2" t="s">
        <v>458</v>
      </c>
      <c r="E8885" s="2"/>
      <c r="F8885" s="2"/>
      <c r="G8885" s="2"/>
      <c r="H8885" s="2"/>
    </row>
    <row r="8886" spans="2:8">
      <c r="B8886" s="2" t="s">
        <v>9335</v>
      </c>
      <c r="C8886" s="2">
        <v>17</v>
      </c>
      <c r="D8886" s="2" t="s">
        <v>458</v>
      </c>
      <c r="E8886" s="2"/>
      <c r="F8886" s="2"/>
      <c r="G8886" s="2"/>
      <c r="H8886" s="2"/>
    </row>
    <row r="8887" spans="2:8">
      <c r="B8887" s="2" t="s">
        <v>9336</v>
      </c>
      <c r="C8887" s="2">
        <v>20</v>
      </c>
      <c r="D8887" s="2" t="s">
        <v>458</v>
      </c>
      <c r="E8887" s="2"/>
      <c r="F8887" s="2"/>
      <c r="G8887" s="2"/>
      <c r="H8887" s="2"/>
    </row>
    <row r="8888" spans="2:8">
      <c r="B8888" s="2" t="s">
        <v>9337</v>
      </c>
      <c r="C8888" s="2">
        <v>18</v>
      </c>
      <c r="D8888" s="2" t="s">
        <v>458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458</v>
      </c>
      <c r="E8889" s="2"/>
      <c r="F8889" s="2"/>
      <c r="G8889" s="2"/>
      <c r="H8889" s="2"/>
    </row>
    <row r="8890" spans="2:8">
      <c r="B8890" s="2" t="s">
        <v>9339</v>
      </c>
      <c r="C8890" s="2">
        <v>11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10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30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35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36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36</v>
      </c>
      <c r="D8897" s="2" t="s">
        <v>458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458</v>
      </c>
      <c r="E8898" s="2"/>
      <c r="F8898" s="2"/>
      <c r="G8898" s="2"/>
      <c r="H8898" s="2"/>
    </row>
    <row r="8899" spans="2:8">
      <c r="B8899" s="2" t="s">
        <v>9348</v>
      </c>
      <c r="C8899" s="2">
        <v>11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6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14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14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12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10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18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23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458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458</v>
      </c>
      <c r="E8909" s="2"/>
      <c r="F8909" s="2"/>
      <c r="G8909" s="2"/>
      <c r="H8909" s="2"/>
    </row>
    <row r="8910" spans="2:8">
      <c r="B8910" s="2" t="s">
        <v>9359</v>
      </c>
      <c r="C8910" s="2">
        <v>22</v>
      </c>
      <c r="D8910" s="2" t="s">
        <v>458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458</v>
      </c>
      <c r="E8911" s="2"/>
      <c r="F8911" s="2"/>
      <c r="G8911" s="2"/>
      <c r="H8911" s="2"/>
    </row>
    <row r="8912" spans="2:8">
      <c r="B8912" s="2" t="s">
        <v>9361</v>
      </c>
      <c r="C8912" s="2">
        <v>22</v>
      </c>
      <c r="D8912" s="2" t="s">
        <v>458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458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458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458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458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458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458</v>
      </c>
      <c r="E8918" s="2"/>
      <c r="F8918" s="2"/>
      <c r="G8918" s="2"/>
      <c r="H8918" s="2"/>
    </row>
    <row r="8919" spans="2:8">
      <c r="B8919" s="2" t="s">
        <v>9368</v>
      </c>
      <c r="C8919" s="2">
        <v>10</v>
      </c>
      <c r="D8919" s="2" t="s">
        <v>458</v>
      </c>
      <c r="E8919" s="2"/>
      <c r="F8919" s="2"/>
      <c r="G8919" s="2"/>
      <c r="H8919" s="2"/>
    </row>
    <row r="8920" spans="2:8">
      <c r="B8920" s="2" t="s">
        <v>9369</v>
      </c>
      <c r="C8920" s="2">
        <v>11</v>
      </c>
      <c r="D8920" s="2" t="s">
        <v>458</v>
      </c>
      <c r="E8920" s="2"/>
      <c r="F8920" s="2"/>
      <c r="G8920" s="2"/>
      <c r="H8920" s="2"/>
    </row>
    <row r="8921" spans="2:8">
      <c r="B8921" s="2" t="s">
        <v>9370</v>
      </c>
      <c r="C8921" s="2">
        <v>12</v>
      </c>
      <c r="D8921" s="2" t="s">
        <v>458</v>
      </c>
      <c r="E8921" s="2"/>
      <c r="F8921" s="2"/>
      <c r="G8921" s="2"/>
      <c r="H8921" s="2"/>
    </row>
    <row r="8922" spans="2:8">
      <c r="B8922" s="2" t="s">
        <v>9371</v>
      </c>
      <c r="C8922" s="2">
        <v>11</v>
      </c>
      <c r="D8922" s="2" t="s">
        <v>458</v>
      </c>
      <c r="E8922" s="2"/>
      <c r="F8922" s="2"/>
      <c r="G8922" s="2"/>
      <c r="H8922" s="2"/>
    </row>
    <row r="8923" spans="2:8">
      <c r="B8923" s="2" t="s">
        <v>9372</v>
      </c>
      <c r="C8923" s="2">
        <v>11</v>
      </c>
      <c r="D8923" s="2" t="s">
        <v>458</v>
      </c>
      <c r="E8923" s="2"/>
      <c r="F8923" s="2"/>
      <c r="G8923" s="2"/>
      <c r="H8923" s="2"/>
    </row>
    <row r="8924" spans="2:8">
      <c r="B8924" s="2" t="s">
        <v>9373</v>
      </c>
      <c r="C8924" s="2">
        <v>14</v>
      </c>
      <c r="D8924" s="2" t="s">
        <v>458</v>
      </c>
      <c r="E8924" s="2"/>
      <c r="F8924" s="2"/>
      <c r="G8924" s="2"/>
      <c r="H8924" s="2"/>
    </row>
    <row r="8925" spans="2:8">
      <c r="B8925" s="2" t="s">
        <v>9374</v>
      </c>
      <c r="C8925" s="2">
        <v>14</v>
      </c>
      <c r="D8925" s="2" t="s">
        <v>458</v>
      </c>
      <c r="E8925" s="2"/>
      <c r="F8925" s="2"/>
      <c r="G8925" s="2"/>
      <c r="H8925" s="2"/>
    </row>
    <row r="8926" spans="2:8">
      <c r="B8926" s="2" t="s">
        <v>9375</v>
      </c>
      <c r="C8926" s="2">
        <v>15</v>
      </c>
      <c r="D8926" s="2" t="s">
        <v>458</v>
      </c>
      <c r="E8926" s="2"/>
      <c r="F8926" s="2"/>
      <c r="G8926" s="2"/>
      <c r="H8926" s="2"/>
    </row>
    <row r="8927" spans="2:8">
      <c r="B8927" s="2" t="s">
        <v>9376</v>
      </c>
      <c r="C8927" s="2">
        <v>15</v>
      </c>
      <c r="D8927" s="2" t="s">
        <v>458</v>
      </c>
      <c r="E8927" s="2"/>
      <c r="F8927" s="2"/>
      <c r="G8927" s="2"/>
      <c r="H8927" s="2"/>
    </row>
    <row r="8928" spans="2:8">
      <c r="B8928" s="2" t="s">
        <v>9377</v>
      </c>
      <c r="C8928" s="2">
        <v>15</v>
      </c>
      <c r="D8928" s="2" t="s">
        <v>458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458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25</v>
      </c>
      <c r="D8932" s="2" t="s">
        <v>458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458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458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458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458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458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458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458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458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458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458</v>
      </c>
      <c r="E8943" s="2"/>
      <c r="F8943" s="2"/>
      <c r="G8943" s="2"/>
      <c r="H8943" s="2"/>
    </row>
    <row r="8944" spans="2:8">
      <c r="B8944" s="2" t="s">
        <v>9393</v>
      </c>
      <c r="C8944" s="2">
        <v>31</v>
      </c>
      <c r="D8944" s="2" t="s">
        <v>458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458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458</v>
      </c>
      <c r="E8946" s="2"/>
      <c r="F8946" s="2"/>
      <c r="G8946" s="2"/>
      <c r="H8946" s="2"/>
    </row>
    <row r="8947" spans="2:8">
      <c r="B8947" s="2" t="s">
        <v>9396</v>
      </c>
      <c r="C8947" s="2">
        <v>34</v>
      </c>
      <c r="D8947" s="2" t="s">
        <v>458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458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458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458</v>
      </c>
      <c r="E8950" s="2"/>
      <c r="F8950" s="2"/>
      <c r="G8950" s="2"/>
      <c r="H8950" s="2"/>
    </row>
    <row r="8951" spans="2:8">
      <c r="B8951" s="2" t="s">
        <v>9400</v>
      </c>
      <c r="C8951" s="2">
        <v>20</v>
      </c>
      <c r="D8951" s="2" t="s">
        <v>458</v>
      </c>
      <c r="E8951" s="2"/>
      <c r="F8951" s="2"/>
      <c r="G8951" s="2"/>
      <c r="H8951" s="2"/>
    </row>
    <row r="8952" spans="2:8">
      <c r="B8952" s="2" t="s">
        <v>9401</v>
      </c>
      <c r="C8952" s="2">
        <v>21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20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19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18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17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17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16</v>
      </c>
      <c r="D8958" s="2" t="s">
        <v>458</v>
      </c>
      <c r="E8958" s="2"/>
      <c r="F8958" s="2"/>
      <c r="G8958" s="2"/>
      <c r="H8958" s="2"/>
    </row>
    <row r="8959" spans="2:8">
      <c r="B8959" s="2" t="s">
        <v>9408</v>
      </c>
      <c r="C8959" s="2">
        <v>14</v>
      </c>
      <c r="D8959" s="2" t="s">
        <v>458</v>
      </c>
      <c r="E8959" s="2"/>
      <c r="F8959" s="2"/>
      <c r="G8959" s="2"/>
      <c r="H8959" s="2"/>
    </row>
    <row r="8960" spans="2:8">
      <c r="B8960" s="2" t="s">
        <v>9409</v>
      </c>
      <c r="C8960" s="2">
        <v>11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16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18</v>
      </c>
      <c r="D8964" s="2" t="s">
        <v>458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458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458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458</v>
      </c>
      <c r="E8967" s="2"/>
      <c r="F8967" s="2"/>
      <c r="G8967" s="2"/>
      <c r="H8967" s="2"/>
    </row>
    <row r="8968" spans="2:8">
      <c r="B8968" s="2" t="s">
        <v>9417</v>
      </c>
      <c r="C8968" s="2">
        <v>31</v>
      </c>
      <c r="D8968" s="2" t="s">
        <v>458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458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458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458</v>
      </c>
      <c r="E8974" s="2"/>
      <c r="F8974" s="2"/>
      <c r="G8974" s="2"/>
      <c r="H8974" s="2"/>
    </row>
    <row r="8975" spans="2:8">
      <c r="B8975" s="2" t="s">
        <v>9424</v>
      </c>
      <c r="C8975" s="2">
        <v>26</v>
      </c>
      <c r="D8975" s="2" t="s">
        <v>458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458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458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458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458</v>
      </c>
      <c r="E8979" s="2"/>
      <c r="F8979" s="2"/>
      <c r="G8979" s="2"/>
      <c r="H8979" s="2"/>
    </row>
    <row r="8980" spans="2:8">
      <c r="B8980" s="2" t="s">
        <v>9429</v>
      </c>
      <c r="C8980" s="2">
        <v>11</v>
      </c>
      <c r="D8980" s="2" t="s">
        <v>458</v>
      </c>
      <c r="E8980" s="2"/>
      <c r="F8980" s="2"/>
      <c r="G8980" s="2"/>
      <c r="H8980" s="2"/>
    </row>
    <row r="8981" spans="2:8">
      <c r="B8981" s="2" t="s">
        <v>9430</v>
      </c>
      <c r="C8981" s="2">
        <v>16</v>
      </c>
      <c r="D8981" s="2" t="s">
        <v>458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458</v>
      </c>
      <c r="E8982" s="2"/>
      <c r="F8982" s="2"/>
      <c r="G8982" s="2"/>
      <c r="H8982" s="2"/>
    </row>
    <row r="8983" spans="2:8">
      <c r="B8983" s="2" t="s">
        <v>9432</v>
      </c>
      <c r="C8983" s="2">
        <v>16</v>
      </c>
      <c r="D8983" s="2" t="s">
        <v>458</v>
      </c>
      <c r="E8983" s="2"/>
      <c r="F8983" s="2"/>
      <c r="G8983" s="2"/>
      <c r="H8983" s="2"/>
    </row>
    <row r="8984" spans="2:8">
      <c r="B8984" s="2" t="s">
        <v>9433</v>
      </c>
      <c r="C8984" s="2">
        <v>16</v>
      </c>
      <c r="D8984" s="2" t="s">
        <v>458</v>
      </c>
      <c r="E8984" s="2"/>
      <c r="F8984" s="2"/>
      <c r="G8984" s="2"/>
      <c r="H8984" s="2"/>
    </row>
    <row r="8985" spans="2:8">
      <c r="B8985" s="2" t="s">
        <v>9434</v>
      </c>
      <c r="C8985" s="2">
        <v>6</v>
      </c>
      <c r="D8985" s="2" t="s">
        <v>458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23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21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25</v>
      </c>
      <c r="D8997" s="2" t="s">
        <v>458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458</v>
      </c>
      <c r="E8998" s="2"/>
      <c r="F8998" s="2"/>
      <c r="G8998" s="2"/>
      <c r="H8998" s="2"/>
    </row>
    <row r="8999" spans="2:8">
      <c r="B8999" s="2" t="s">
        <v>9448</v>
      </c>
      <c r="C8999" s="2">
        <v>23</v>
      </c>
      <c r="D8999" s="2" t="s">
        <v>458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458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458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458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458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458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458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458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458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458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458</v>
      </c>
      <c r="E9009" s="2"/>
      <c r="F9009" s="2"/>
      <c r="G9009" s="2"/>
      <c r="H9009" s="2"/>
    </row>
    <row r="9010" spans="2:8">
      <c r="B9010" s="2" t="s">
        <v>9459</v>
      </c>
      <c r="C9010" s="2">
        <v>42</v>
      </c>
      <c r="D9010" s="2" t="s">
        <v>458</v>
      </c>
      <c r="E9010" s="2"/>
      <c r="F9010" s="2"/>
      <c r="G9010" s="2"/>
      <c r="H9010" s="2"/>
    </row>
    <row r="9011" spans="2:8">
      <c r="B9011" s="2" t="s">
        <v>9460</v>
      </c>
      <c r="C9011" s="2">
        <v>42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40</v>
      </c>
      <c r="D9012" s="2" t="s">
        <v>458</v>
      </c>
      <c r="E9012" s="2"/>
      <c r="F9012" s="2"/>
      <c r="G9012" s="2"/>
      <c r="H9012" s="2"/>
    </row>
    <row r="9013" spans="2:8">
      <c r="B9013" s="2" t="s">
        <v>9462</v>
      </c>
      <c r="C9013" s="2">
        <v>39</v>
      </c>
      <c r="D9013" s="2" t="s">
        <v>458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23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23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12</v>
      </c>
      <c r="D9028" s="2" t="s">
        <v>458</v>
      </c>
      <c r="E9028" s="2"/>
      <c r="F9028" s="2"/>
      <c r="G9028" s="2"/>
      <c r="H9028" s="2"/>
    </row>
    <row r="9029" spans="2:8">
      <c r="B9029" s="2" t="s">
        <v>9478</v>
      </c>
      <c r="C9029" s="2">
        <v>15</v>
      </c>
      <c r="D9029" s="2" t="s">
        <v>458</v>
      </c>
      <c r="E9029" s="2"/>
      <c r="F9029" s="2"/>
      <c r="G9029" s="2"/>
      <c r="H9029" s="2"/>
    </row>
    <row r="9030" spans="2:8">
      <c r="B9030" s="2" t="s">
        <v>9479</v>
      </c>
      <c r="C9030" s="2">
        <v>16</v>
      </c>
      <c r="D9030" s="2" t="s">
        <v>458</v>
      </c>
      <c r="E9030" s="2"/>
      <c r="F9030" s="2"/>
      <c r="G9030" s="2"/>
      <c r="H9030" s="2"/>
    </row>
    <row r="9031" spans="2:8">
      <c r="B9031" s="2" t="s">
        <v>9480</v>
      </c>
      <c r="C9031" s="2">
        <v>16</v>
      </c>
      <c r="D9031" s="2" t="s">
        <v>458</v>
      </c>
      <c r="E9031" s="2"/>
      <c r="F9031" s="2"/>
      <c r="G9031" s="2"/>
      <c r="H9031" s="2"/>
    </row>
    <row r="9032" spans="2:8">
      <c r="B9032" s="2" t="s">
        <v>9481</v>
      </c>
      <c r="C9032" s="2">
        <v>16</v>
      </c>
      <c r="D9032" s="2" t="s">
        <v>458</v>
      </c>
      <c r="E9032" s="2"/>
      <c r="F9032" s="2"/>
      <c r="G9032" s="2"/>
      <c r="H9032" s="2"/>
    </row>
    <row r="9033" spans="2:8">
      <c r="B9033" s="2" t="s">
        <v>9482</v>
      </c>
      <c r="C9033" s="2">
        <v>16</v>
      </c>
      <c r="D9033" s="2" t="s">
        <v>458</v>
      </c>
      <c r="E9033" s="2"/>
      <c r="F9033" s="2"/>
      <c r="G9033" s="2"/>
      <c r="H9033" s="2"/>
    </row>
    <row r="9034" spans="2:8">
      <c r="B9034" s="2" t="s">
        <v>9483</v>
      </c>
      <c r="C9034" s="2">
        <v>16</v>
      </c>
      <c r="D9034" s="2" t="s">
        <v>458</v>
      </c>
      <c r="E9034" s="2"/>
      <c r="F9034" s="2"/>
      <c r="G9034" s="2"/>
      <c r="H9034" s="2"/>
    </row>
    <row r="9035" spans="2:8">
      <c r="B9035" s="2" t="s">
        <v>9484</v>
      </c>
      <c r="C9035" s="2">
        <v>16</v>
      </c>
      <c r="D9035" s="2" t="s">
        <v>458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458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458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458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458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458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458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458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458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458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458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20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458</v>
      </c>
      <c r="E9056" s="2"/>
      <c r="F9056" s="2"/>
      <c r="G9056" s="2"/>
      <c r="H9056" s="2"/>
    </row>
    <row r="9057" spans="2:8">
      <c r="B9057" s="2" t="s">
        <v>9506</v>
      </c>
      <c r="C9057" s="2">
        <v>26</v>
      </c>
      <c r="D9057" s="2" t="s">
        <v>458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458</v>
      </c>
      <c r="E9058" s="2"/>
      <c r="F9058" s="2"/>
      <c r="G9058" s="2"/>
      <c r="H9058" s="2"/>
    </row>
    <row r="9059" spans="2:8">
      <c r="B9059" s="2" t="s">
        <v>9508</v>
      </c>
      <c r="C9059" s="2">
        <v>25</v>
      </c>
      <c r="D9059" s="2" t="s">
        <v>458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458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458</v>
      </c>
      <c r="E9061" s="2"/>
      <c r="F9061" s="2"/>
      <c r="G9061" s="2"/>
      <c r="H9061" s="2"/>
    </row>
    <row r="9062" spans="2:8">
      <c r="B9062" s="2" t="s">
        <v>9511</v>
      </c>
      <c r="C9062" s="2">
        <v>20</v>
      </c>
      <c r="D9062" s="2" t="s">
        <v>458</v>
      </c>
      <c r="E9062" s="2"/>
      <c r="F9062" s="2"/>
      <c r="G9062" s="2"/>
      <c r="H9062" s="2"/>
    </row>
    <row r="9063" spans="2:8">
      <c r="B9063" s="2" t="s">
        <v>9512</v>
      </c>
      <c r="C9063" s="2">
        <v>21</v>
      </c>
      <c r="D9063" s="2" t="s">
        <v>458</v>
      </c>
      <c r="E9063" s="2"/>
      <c r="F9063" s="2"/>
      <c r="G9063" s="2"/>
      <c r="H9063" s="2"/>
    </row>
    <row r="9064" spans="2:8">
      <c r="B9064" s="2" t="s">
        <v>9513</v>
      </c>
      <c r="C9064" s="2">
        <v>21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458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458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458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458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458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458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458</v>
      </c>
      <c r="E9077" s="2"/>
      <c r="F9077" s="2"/>
      <c r="G9077" s="2"/>
      <c r="H9077" s="2"/>
    </row>
    <row r="9078" spans="2:8">
      <c r="B9078" s="2" t="s">
        <v>9527</v>
      </c>
      <c r="C9078" s="2">
        <v>32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458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24</v>
      </c>
      <c r="D9092" s="2" t="s">
        <v>458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458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458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458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458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458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458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34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35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31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30</v>
      </c>
      <c r="D9116" s="2" t="s">
        <v>458</v>
      </c>
      <c r="E9116" s="2"/>
      <c r="F9116" s="2"/>
      <c r="G9116" s="2"/>
      <c r="H9116" s="2"/>
    </row>
    <row r="9117" spans="2:8">
      <c r="B9117" s="2" t="s">
        <v>9566</v>
      </c>
      <c r="C9117" s="2">
        <v>30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458</v>
      </c>
      <c r="E9119" s="2"/>
      <c r="F9119" s="2"/>
      <c r="G9119" s="2"/>
      <c r="H9119" s="2"/>
    </row>
    <row r="9120" spans="2:8">
      <c r="B9120" s="2" t="s">
        <v>9569</v>
      </c>
      <c r="C9120" s="2">
        <v>36</v>
      </c>
      <c r="D9120" s="2" t="s">
        <v>458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458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458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458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458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458</v>
      </c>
      <c r="E9125" s="2"/>
      <c r="F9125" s="2"/>
      <c r="G9125" s="2"/>
      <c r="H9125" s="2"/>
    </row>
    <row r="9126" spans="2:8">
      <c r="B9126" s="2" t="s">
        <v>9575</v>
      </c>
      <c r="C9126" s="2">
        <v>20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20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20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19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18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17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17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21</v>
      </c>
      <c r="D9135" s="2" t="s">
        <v>458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458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458</v>
      </c>
      <c r="E9137" s="2"/>
      <c r="F9137" s="2"/>
      <c r="G9137" s="2"/>
      <c r="H9137" s="2"/>
    </row>
    <row r="9138" spans="2:8">
      <c r="B9138" s="2" t="s">
        <v>9587</v>
      </c>
      <c r="C9138" s="2">
        <v>22</v>
      </c>
      <c r="D9138" s="2" t="s">
        <v>458</v>
      </c>
      <c r="E9138" s="2"/>
      <c r="F9138" s="2"/>
      <c r="G9138" s="2"/>
      <c r="H9138" s="2"/>
    </row>
    <row r="9139" spans="2:8">
      <c r="B9139" s="2" t="s">
        <v>9588</v>
      </c>
      <c r="C9139" s="2">
        <v>21</v>
      </c>
      <c r="D9139" s="2" t="s">
        <v>458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458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458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458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458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458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458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458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458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458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12</v>
      </c>
      <c r="D9150" s="2" t="s">
        <v>458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38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37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39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7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23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24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22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24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458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458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458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458</v>
      </c>
      <c r="E9168" s="2"/>
      <c r="F9168" s="2"/>
      <c r="G9168" s="2"/>
      <c r="H9168" s="2"/>
    </row>
    <row r="9169" spans="2:8">
      <c r="B9169" s="2" t="s">
        <v>9618</v>
      </c>
      <c r="C9169" s="2">
        <v>12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12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13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12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11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10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10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10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16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15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13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13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13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16</v>
      </c>
      <c r="D9185" s="2" t="s">
        <v>458</v>
      </c>
      <c r="E9185" s="2"/>
      <c r="F9185" s="2"/>
      <c r="G9185" s="2"/>
      <c r="H9185" s="2"/>
    </row>
    <row r="9186" spans="2:8">
      <c r="B9186" s="2" t="s">
        <v>9635</v>
      </c>
      <c r="C9186" s="2">
        <v>13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15</v>
      </c>
      <c r="D9187" s="2" t="s">
        <v>458</v>
      </c>
      <c r="E9187" s="2"/>
      <c r="F9187" s="2"/>
      <c r="G9187" s="2"/>
      <c r="H9187" s="2"/>
    </row>
    <row r="9188" spans="2:8">
      <c r="B9188" s="2" t="s">
        <v>9637</v>
      </c>
      <c r="C9188" s="2">
        <v>9</v>
      </c>
      <c r="D9188" s="2" t="s">
        <v>458</v>
      </c>
      <c r="E9188" s="2"/>
      <c r="F9188" s="2"/>
      <c r="G9188" s="2"/>
      <c r="H9188" s="2"/>
    </row>
    <row r="9189" spans="2:8">
      <c r="B9189" s="2" t="s">
        <v>9638</v>
      </c>
      <c r="C9189" s="2">
        <v>9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8</v>
      </c>
      <c r="D9190" s="2" t="s">
        <v>458</v>
      </c>
      <c r="E9190" s="2"/>
      <c r="F9190" s="2"/>
      <c r="G9190" s="2"/>
      <c r="H9190" s="2"/>
    </row>
    <row r="9191" spans="2:8">
      <c r="B9191" s="2" t="s">
        <v>9640</v>
      </c>
      <c r="C9191" s="2">
        <v>8</v>
      </c>
      <c r="D9191" s="2" t="s">
        <v>458</v>
      </c>
      <c r="E9191" s="2"/>
      <c r="F9191" s="2"/>
      <c r="G9191" s="2"/>
      <c r="H9191" s="2"/>
    </row>
    <row r="9192" spans="2:8">
      <c r="B9192" s="2" t="s">
        <v>9641</v>
      </c>
      <c r="C9192" s="2">
        <v>8</v>
      </c>
      <c r="D9192" s="2" t="s">
        <v>458</v>
      </c>
      <c r="E9192" s="2"/>
      <c r="F9192" s="2"/>
      <c r="G9192" s="2"/>
      <c r="H9192" s="2"/>
    </row>
    <row r="9193" spans="2:8">
      <c r="B9193" s="2" t="s">
        <v>9642</v>
      </c>
      <c r="C9193" s="2">
        <v>21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20</v>
      </c>
      <c r="D9194" s="2" t="s">
        <v>458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36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41</v>
      </c>
      <c r="D9200" s="2" t="s">
        <v>458</v>
      </c>
      <c r="E9200" s="2"/>
      <c r="F9200" s="2"/>
      <c r="G9200" s="2"/>
      <c r="H9200" s="2"/>
    </row>
    <row r="9201" spans="2:8">
      <c r="B9201" s="2" t="s">
        <v>9650</v>
      </c>
      <c r="C9201" s="2">
        <v>42</v>
      </c>
      <c r="D9201" s="2" t="s">
        <v>458</v>
      </c>
      <c r="E9201" s="2"/>
      <c r="F9201" s="2"/>
      <c r="G9201" s="2"/>
      <c r="H9201" s="2"/>
    </row>
    <row r="9202" spans="2:8">
      <c r="B9202" s="2" t="s">
        <v>9651</v>
      </c>
      <c r="C9202" s="2">
        <v>35</v>
      </c>
      <c r="D9202" s="2" t="s">
        <v>458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458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458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458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458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458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458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458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13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20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23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458</v>
      </c>
      <c r="E9223" s="2"/>
      <c r="F9223" s="2"/>
      <c r="G9223" s="2"/>
      <c r="H9223" s="2"/>
    </row>
    <row r="9224" spans="2:8">
      <c r="B9224" s="2" t="s">
        <v>9673</v>
      </c>
      <c r="C9224" s="2">
        <v>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15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36</v>
      </c>
      <c r="D9230" s="2" t="s">
        <v>458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458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458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458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458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458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35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36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36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458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458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458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458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458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35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33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14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14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39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38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38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37</v>
      </c>
      <c r="D9264" s="2" t="s">
        <v>458</v>
      </c>
      <c r="E9264" s="2"/>
      <c r="F9264" s="2"/>
      <c r="G9264" s="2"/>
      <c r="H9264" s="2"/>
    </row>
    <row r="9265" spans="2:8">
      <c r="B9265" s="2" t="s">
        <v>9714</v>
      </c>
      <c r="C9265" s="2">
        <v>34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18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19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19</v>
      </c>
      <c r="D9268" s="2" t="s">
        <v>458</v>
      </c>
      <c r="E9268" s="2"/>
      <c r="F9268" s="2"/>
      <c r="G9268" s="2"/>
      <c r="H9268" s="2"/>
    </row>
    <row r="9269" spans="2:8">
      <c r="B9269" s="2" t="s">
        <v>9718</v>
      </c>
      <c r="C9269" s="2">
        <v>18</v>
      </c>
      <c r="D9269" s="2" t="s">
        <v>458</v>
      </c>
      <c r="E9269" s="2"/>
      <c r="F9269" s="2"/>
      <c r="G9269" s="2"/>
      <c r="H9269" s="2"/>
    </row>
    <row r="9270" spans="2:8">
      <c r="B9270" s="2" t="s">
        <v>9719</v>
      </c>
      <c r="C9270" s="2">
        <v>19</v>
      </c>
      <c r="D9270" s="2" t="s">
        <v>458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458</v>
      </c>
      <c r="E9271" s="2"/>
      <c r="F9271" s="2"/>
      <c r="G9271" s="2"/>
      <c r="H9271" s="2"/>
    </row>
    <row r="9272" spans="2:8">
      <c r="B9272" s="2" t="s">
        <v>9721</v>
      </c>
      <c r="C9272" s="2">
        <v>25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458</v>
      </c>
      <c r="E9273" s="2"/>
      <c r="F9273" s="2"/>
      <c r="G9273" s="2"/>
      <c r="H9273" s="2"/>
    </row>
    <row r="9274" spans="2:8">
      <c r="B9274" s="2" t="s">
        <v>9723</v>
      </c>
      <c r="C9274" s="2">
        <v>25</v>
      </c>
      <c r="D9274" s="2" t="s">
        <v>458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458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458</v>
      </c>
      <c r="E9277" s="2"/>
      <c r="F9277" s="2"/>
      <c r="G9277" s="2"/>
      <c r="H9277" s="2"/>
    </row>
    <row r="9278" spans="2:8">
      <c r="B9278" s="2" t="s">
        <v>9727</v>
      </c>
      <c r="C9278" s="2">
        <v>26</v>
      </c>
      <c r="D9278" s="2" t="s">
        <v>458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23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10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458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458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458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458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458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458</v>
      </c>
      <c r="E9288" s="2"/>
      <c r="F9288" s="2"/>
      <c r="G9288" s="2"/>
      <c r="H9288" s="2"/>
    </row>
    <row r="9289" spans="2:8">
      <c r="B9289" s="2" t="s">
        <v>9738</v>
      </c>
      <c r="C9289" s="2">
        <v>32</v>
      </c>
      <c r="D9289" s="2" t="s">
        <v>458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458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458</v>
      </c>
      <c r="E9291" s="2"/>
      <c r="F9291" s="2"/>
      <c r="G9291" s="2"/>
      <c r="H9291" s="2"/>
    </row>
    <row r="9292" spans="2:8">
      <c r="B9292" s="2" t="s">
        <v>9741</v>
      </c>
      <c r="C9292" s="2">
        <v>34</v>
      </c>
      <c r="D9292" s="2" t="s">
        <v>458</v>
      </c>
      <c r="E9292" s="2"/>
      <c r="F9292" s="2"/>
      <c r="G9292" s="2"/>
      <c r="H9292" s="2"/>
    </row>
    <row r="9293" spans="2:8">
      <c r="B9293" s="2" t="s">
        <v>9742</v>
      </c>
      <c r="C9293" s="2">
        <v>37</v>
      </c>
      <c r="D9293" s="2" t="s">
        <v>458</v>
      </c>
      <c r="E9293" s="2"/>
      <c r="F9293" s="2"/>
      <c r="G9293" s="2"/>
      <c r="H9293" s="2"/>
    </row>
    <row r="9294" spans="2:8">
      <c r="B9294" s="2" t="s">
        <v>9743</v>
      </c>
      <c r="C9294" s="2">
        <v>35</v>
      </c>
      <c r="D9294" s="2" t="s">
        <v>458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458</v>
      </c>
      <c r="E9295" s="2"/>
      <c r="F9295" s="2"/>
      <c r="G9295" s="2"/>
      <c r="H9295" s="2"/>
    </row>
    <row r="9296" spans="2:8">
      <c r="B9296" s="2" t="s">
        <v>9745</v>
      </c>
      <c r="C9296" s="2">
        <v>33</v>
      </c>
      <c r="D9296" s="2" t="s">
        <v>458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458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458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458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458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458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458</v>
      </c>
      <c r="E9302" s="2"/>
      <c r="F9302" s="2"/>
      <c r="G9302" s="2"/>
      <c r="H9302" s="2"/>
    </row>
    <row r="9303" spans="2:8">
      <c r="B9303" s="2" t="s">
        <v>9752</v>
      </c>
      <c r="C9303" s="2">
        <v>17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458</v>
      </c>
      <c r="E9304" s="2"/>
      <c r="F9304" s="2"/>
      <c r="G9304" s="2"/>
      <c r="H9304" s="2"/>
    </row>
    <row r="9305" spans="2:8">
      <c r="B9305" s="2" t="s">
        <v>9754</v>
      </c>
      <c r="C9305" s="2">
        <v>33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32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33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458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13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18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22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22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20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13</v>
      </c>
      <c r="D9328" s="2" t="s">
        <v>458</v>
      </c>
      <c r="E9328" s="2"/>
      <c r="F9328" s="2"/>
      <c r="G9328" s="2"/>
      <c r="H9328" s="2"/>
    </row>
    <row r="9329" spans="2:8">
      <c r="B9329" s="2" t="s">
        <v>9778</v>
      </c>
      <c r="C9329" s="2">
        <v>19</v>
      </c>
      <c r="D9329" s="2" t="s">
        <v>458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458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458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458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458</v>
      </c>
      <c r="E9333" s="2"/>
      <c r="F9333" s="2"/>
      <c r="G9333" s="2"/>
      <c r="H9333" s="2"/>
    </row>
    <row r="9334" spans="2:8">
      <c r="B9334" s="2" t="s">
        <v>9783</v>
      </c>
      <c r="C9334" s="2">
        <v>24</v>
      </c>
      <c r="D9334" s="2" t="s">
        <v>458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19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19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19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18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17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458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40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41</v>
      </c>
      <c r="D9355" s="2" t="s">
        <v>458</v>
      </c>
      <c r="E9355" s="2"/>
      <c r="F9355" s="2"/>
      <c r="G9355" s="2"/>
      <c r="H9355" s="2"/>
    </row>
    <row r="9356" spans="2:8">
      <c r="B9356" s="2" t="s">
        <v>9805</v>
      </c>
      <c r="C9356" s="2">
        <v>40</v>
      </c>
      <c r="D9356" s="2" t="s">
        <v>458</v>
      </c>
      <c r="E9356" s="2"/>
      <c r="F9356" s="2"/>
      <c r="G9356" s="2"/>
      <c r="H9356" s="2"/>
    </row>
    <row r="9357" spans="2:8">
      <c r="B9357" s="2" t="s">
        <v>9806</v>
      </c>
      <c r="C9357" s="2">
        <v>39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40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40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38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458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458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458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458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458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458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458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458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29</v>
      </c>
      <c r="D9391" s="2" t="s">
        <v>458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458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458</v>
      </c>
      <c r="E9393" s="2"/>
      <c r="F9393" s="2"/>
      <c r="G9393" s="2"/>
      <c r="H9393" s="2"/>
    </row>
    <row r="9394" spans="2:8">
      <c r="B9394" s="2" t="s">
        <v>9843</v>
      </c>
      <c r="C9394" s="2">
        <v>11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11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18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33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35</v>
      </c>
      <c r="D9402" s="2" t="s">
        <v>458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458</v>
      </c>
      <c r="E9403" s="2"/>
      <c r="F9403" s="2"/>
      <c r="G9403" s="2"/>
      <c r="H9403" s="2"/>
    </row>
    <row r="9404" spans="2:8">
      <c r="B9404" s="2" t="s">
        <v>9853</v>
      </c>
      <c r="C9404" s="2">
        <v>33</v>
      </c>
      <c r="D9404" s="2" t="s">
        <v>458</v>
      </c>
      <c r="E9404" s="2"/>
      <c r="F9404" s="2"/>
      <c r="G9404" s="2"/>
      <c r="H9404" s="2"/>
    </row>
    <row r="9405" spans="2:8">
      <c r="B9405" s="2" t="s">
        <v>9854</v>
      </c>
      <c r="C9405" s="2">
        <v>19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18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36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34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34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19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458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458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458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458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458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458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458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458</v>
      </c>
      <c r="E9433" s="2"/>
      <c r="F9433" s="2"/>
      <c r="G9433" s="2"/>
      <c r="H9433" s="2"/>
    </row>
    <row r="9434" spans="2:8">
      <c r="B9434" s="2" t="s">
        <v>9883</v>
      </c>
      <c r="C9434" s="2">
        <v>26</v>
      </c>
      <c r="D9434" s="2" t="s">
        <v>458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458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458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458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458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458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458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30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458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458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458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458</v>
      </c>
      <c r="E9461" s="2"/>
      <c r="F9461" s="2"/>
      <c r="G9461" s="2"/>
      <c r="H9461" s="2"/>
    </row>
    <row r="9462" spans="2:8">
      <c r="B9462" s="2" t="s">
        <v>9911</v>
      </c>
      <c r="C9462" s="2">
        <v>28</v>
      </c>
      <c r="D9462" s="2" t="s">
        <v>458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458</v>
      </c>
      <c r="E9463" s="2"/>
      <c r="F9463" s="2"/>
      <c r="G9463" s="2"/>
      <c r="H9463" s="2"/>
    </row>
    <row r="9464" spans="2:8">
      <c r="B9464" s="2" t="s">
        <v>9913</v>
      </c>
      <c r="C9464" s="2">
        <v>27</v>
      </c>
      <c r="D9464" s="2" t="s">
        <v>458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23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23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24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23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458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33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33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32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29</v>
      </c>
      <c r="D9487" s="2" t="s">
        <v>458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458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458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458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458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458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458</v>
      </c>
      <c r="E9493" s="2"/>
      <c r="F9493" s="2"/>
      <c r="G9493" s="2"/>
      <c r="H9493" s="2"/>
    </row>
    <row r="9494" spans="2:8">
      <c r="B9494" s="2" t="s">
        <v>9943</v>
      </c>
      <c r="C9494" s="2">
        <v>33</v>
      </c>
      <c r="D9494" s="2" t="s">
        <v>458</v>
      </c>
      <c r="E9494" s="2"/>
      <c r="F9494" s="2"/>
      <c r="G9494" s="2"/>
      <c r="H9494" s="2"/>
    </row>
    <row r="9495" spans="2:8">
      <c r="B9495" s="2" t="s">
        <v>9944</v>
      </c>
      <c r="C9495" s="2">
        <v>33</v>
      </c>
      <c r="D9495" s="2" t="s">
        <v>458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458</v>
      </c>
      <c r="E9496" s="2"/>
      <c r="F9496" s="2"/>
      <c r="G9496" s="2"/>
      <c r="H9496" s="2"/>
    </row>
    <row r="9497" spans="2:8">
      <c r="B9497" s="2" t="s">
        <v>9946</v>
      </c>
      <c r="C9497" s="2">
        <v>32</v>
      </c>
      <c r="D9497" s="2" t="s">
        <v>458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458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458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458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458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458</v>
      </c>
      <c r="E9503" s="2"/>
      <c r="F9503" s="2"/>
      <c r="G9503" s="2"/>
      <c r="H9503" s="2"/>
    </row>
    <row r="9504" spans="2:8">
      <c r="B9504" s="2" t="s">
        <v>9953</v>
      </c>
      <c r="C9504" s="2">
        <v>26</v>
      </c>
      <c r="D9504" s="2" t="s">
        <v>458</v>
      </c>
      <c r="E9504" s="2"/>
      <c r="F9504" s="2"/>
      <c r="G9504" s="2"/>
      <c r="H9504" s="2"/>
    </row>
    <row r="9505" spans="2:8">
      <c r="B9505" s="2" t="s">
        <v>9954</v>
      </c>
      <c r="C9505" s="2">
        <v>26</v>
      </c>
      <c r="D9505" s="2" t="s">
        <v>458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458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458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458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458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458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458</v>
      </c>
      <c r="E9511" s="2"/>
      <c r="F9511" s="2"/>
      <c r="G9511" s="2"/>
      <c r="H9511" s="2"/>
    </row>
    <row r="9512" spans="2:8">
      <c r="B9512" s="2" t="s">
        <v>9961</v>
      </c>
      <c r="C9512" s="2">
        <v>24</v>
      </c>
      <c r="D9512" s="2" t="s">
        <v>458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458</v>
      </c>
      <c r="E9513" s="2"/>
      <c r="F9513" s="2"/>
      <c r="G9513" s="2"/>
      <c r="H9513" s="2"/>
    </row>
    <row r="9514" spans="2:8">
      <c r="B9514" s="2" t="s">
        <v>9963</v>
      </c>
      <c r="C9514" s="2">
        <v>28</v>
      </c>
      <c r="D9514" s="2" t="s">
        <v>458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458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458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458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34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36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34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29</v>
      </c>
      <c r="D9523" s="2" t="s">
        <v>458</v>
      </c>
      <c r="E9523" s="2"/>
      <c r="F9523" s="2"/>
      <c r="G9523" s="2"/>
      <c r="H9523" s="2"/>
    </row>
    <row r="9524" spans="2:8">
      <c r="B9524" s="2" t="s">
        <v>9973</v>
      </c>
      <c r="C9524" s="2">
        <v>30</v>
      </c>
      <c r="D9524" s="2" t="s">
        <v>458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458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458</v>
      </c>
      <c r="E9527" s="2"/>
      <c r="F9527" s="2"/>
      <c r="G9527" s="2"/>
      <c r="H9527" s="2"/>
    </row>
    <row r="9528" spans="2:8">
      <c r="B9528" s="2" t="s">
        <v>9977</v>
      </c>
      <c r="C9528" s="2">
        <v>9</v>
      </c>
      <c r="D9528" s="2" t="s">
        <v>458</v>
      </c>
      <c r="E9528" s="2"/>
      <c r="F9528" s="2"/>
      <c r="G9528" s="2"/>
      <c r="H9528" s="2"/>
    </row>
    <row r="9529" spans="2:8">
      <c r="B9529" s="2" t="s">
        <v>9978</v>
      </c>
      <c r="C9529" s="2">
        <v>9</v>
      </c>
      <c r="D9529" s="2" t="s">
        <v>458</v>
      </c>
      <c r="E9529" s="2"/>
      <c r="F9529" s="2"/>
      <c r="G9529" s="2"/>
      <c r="H9529" s="2"/>
    </row>
    <row r="9530" spans="2:8">
      <c r="B9530" s="2" t="s">
        <v>9979</v>
      </c>
      <c r="C9530" s="2">
        <v>8</v>
      </c>
      <c r="D9530" s="2" t="s">
        <v>458</v>
      </c>
      <c r="E9530" s="2"/>
      <c r="F9530" s="2"/>
      <c r="G9530" s="2"/>
      <c r="H9530" s="2"/>
    </row>
    <row r="9531" spans="2:8">
      <c r="B9531" s="2" t="s">
        <v>9980</v>
      </c>
      <c r="C9531" s="2">
        <v>8</v>
      </c>
      <c r="D9531" s="2" t="s">
        <v>458</v>
      </c>
      <c r="E9531" s="2"/>
      <c r="F9531" s="2"/>
      <c r="G9531" s="2"/>
      <c r="H9531" s="2"/>
    </row>
    <row r="9532" spans="2:8">
      <c r="B9532" s="2" t="s">
        <v>9981</v>
      </c>
      <c r="C9532" s="2">
        <v>8</v>
      </c>
      <c r="D9532" s="2" t="s">
        <v>458</v>
      </c>
      <c r="E9532" s="2"/>
      <c r="F9532" s="2"/>
      <c r="G9532" s="2"/>
      <c r="H9532" s="2"/>
    </row>
    <row r="9533" spans="2:8">
      <c r="B9533" s="2" t="s">
        <v>9982</v>
      </c>
      <c r="C9533" s="2">
        <v>9</v>
      </c>
      <c r="D9533" s="2" t="s">
        <v>458</v>
      </c>
      <c r="E9533" s="2"/>
      <c r="F9533" s="2"/>
      <c r="G9533" s="2"/>
      <c r="H9533" s="2"/>
    </row>
    <row r="9534" spans="2:8">
      <c r="B9534" s="2" t="s">
        <v>9983</v>
      </c>
      <c r="C9534" s="2">
        <v>9</v>
      </c>
      <c r="D9534" s="2" t="s">
        <v>458</v>
      </c>
      <c r="E9534" s="2"/>
      <c r="F9534" s="2"/>
      <c r="G9534" s="2"/>
      <c r="H9534" s="2"/>
    </row>
    <row r="9535" spans="2:8">
      <c r="B9535" s="2" t="s">
        <v>9984</v>
      </c>
      <c r="C9535" s="2">
        <v>9</v>
      </c>
      <c r="D9535" s="2" t="s">
        <v>458</v>
      </c>
      <c r="E9535" s="2"/>
      <c r="F9535" s="2"/>
      <c r="G9535" s="2"/>
      <c r="H9535" s="2"/>
    </row>
    <row r="9536" spans="2:8">
      <c r="B9536" s="2" t="s">
        <v>9985</v>
      </c>
      <c r="C9536" s="2">
        <v>9</v>
      </c>
      <c r="D9536" s="2" t="s">
        <v>458</v>
      </c>
      <c r="E9536" s="2"/>
      <c r="F9536" s="2"/>
      <c r="G9536" s="2"/>
      <c r="H9536" s="2"/>
    </row>
    <row r="9537" spans="2:8">
      <c r="B9537" s="2" t="s">
        <v>9986</v>
      </c>
      <c r="C9537" s="2">
        <v>10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19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15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458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458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458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458</v>
      </c>
      <c r="E9544" s="2"/>
      <c r="F9544" s="2"/>
      <c r="G9544" s="2"/>
      <c r="H9544" s="2"/>
    </row>
    <row r="9545" spans="2:8">
      <c r="B9545" s="2" t="s">
        <v>9994</v>
      </c>
      <c r="C9545" s="2">
        <v>23</v>
      </c>
      <c r="D9545" s="2" t="s">
        <v>458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458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458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458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458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458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458</v>
      </c>
      <c r="E9551" s="2"/>
      <c r="F9551" s="2"/>
      <c r="G9551" s="2"/>
      <c r="H9551" s="2"/>
    </row>
    <row r="9552" spans="2:8">
      <c r="B9552" s="2" t="s">
        <v>10001</v>
      </c>
      <c r="C9552" s="2">
        <v>35</v>
      </c>
      <c r="D9552" s="2" t="s">
        <v>458</v>
      </c>
      <c r="E9552" s="2"/>
      <c r="F9552" s="2"/>
      <c r="G9552" s="2"/>
      <c r="H9552" s="2"/>
    </row>
    <row r="9553" spans="2:8">
      <c r="B9553" s="2" t="s">
        <v>10002</v>
      </c>
      <c r="C9553" s="2">
        <v>34</v>
      </c>
      <c r="D9553" s="2" t="s">
        <v>458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458</v>
      </c>
      <c r="E9555" s="2"/>
      <c r="F9555" s="2"/>
      <c r="G9555" s="2"/>
      <c r="H9555" s="2"/>
    </row>
    <row r="9556" spans="2:8">
      <c r="B9556" s="2" t="s">
        <v>10005</v>
      </c>
      <c r="C9556" s="2">
        <v>36</v>
      </c>
      <c r="D9556" s="2" t="s">
        <v>458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458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458</v>
      </c>
      <c r="E9558" s="2"/>
      <c r="F9558" s="2"/>
      <c r="G9558" s="2"/>
      <c r="H9558" s="2"/>
    </row>
    <row r="9559" spans="2:8">
      <c r="B9559" s="2" t="s">
        <v>10008</v>
      </c>
      <c r="C9559" s="2">
        <v>31</v>
      </c>
      <c r="D9559" s="2" t="s">
        <v>458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458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458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458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29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20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13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19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35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33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21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458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15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15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15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15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15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14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14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17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16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15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15</v>
      </c>
      <c r="D9600" s="2" t="s">
        <v>458</v>
      </c>
      <c r="E9600" s="2"/>
      <c r="F9600" s="2"/>
      <c r="G9600" s="2"/>
      <c r="H9600" s="2"/>
    </row>
    <row r="9601" spans="2:8">
      <c r="B9601" s="2" t="s">
        <v>10050</v>
      </c>
      <c r="C9601" s="2">
        <v>14</v>
      </c>
      <c r="D9601" s="2" t="s">
        <v>458</v>
      </c>
      <c r="E9601" s="2"/>
      <c r="F9601" s="2"/>
      <c r="G9601" s="2"/>
      <c r="H9601" s="2"/>
    </row>
    <row r="9602" spans="2:8">
      <c r="B9602" s="2" t="s">
        <v>10051</v>
      </c>
      <c r="C9602" s="2">
        <v>15</v>
      </c>
      <c r="D9602" s="2" t="s">
        <v>458</v>
      </c>
      <c r="E9602" s="2"/>
      <c r="F9602" s="2"/>
      <c r="G9602" s="2"/>
      <c r="H9602" s="2"/>
    </row>
    <row r="9603" spans="2:8">
      <c r="B9603" s="2" t="s">
        <v>10052</v>
      </c>
      <c r="C9603" s="2">
        <v>15</v>
      </c>
      <c r="D9603" s="2" t="s">
        <v>458</v>
      </c>
      <c r="E9603" s="2"/>
      <c r="F9603" s="2"/>
      <c r="G9603" s="2"/>
      <c r="H9603" s="2"/>
    </row>
    <row r="9604" spans="2:8">
      <c r="B9604" s="2" t="s">
        <v>10053</v>
      </c>
      <c r="C9604" s="2">
        <v>15</v>
      </c>
      <c r="D9604" s="2" t="s">
        <v>458</v>
      </c>
      <c r="E9604" s="2"/>
      <c r="F9604" s="2"/>
      <c r="G9604" s="2"/>
      <c r="H9604" s="2"/>
    </row>
    <row r="9605" spans="2:8">
      <c r="B9605" s="2" t="s">
        <v>10054</v>
      </c>
      <c r="C9605" s="2">
        <v>14</v>
      </c>
      <c r="D9605" s="2" t="s">
        <v>458</v>
      </c>
      <c r="E9605" s="2"/>
      <c r="F9605" s="2"/>
      <c r="G9605" s="2"/>
      <c r="H9605" s="2"/>
    </row>
    <row r="9606" spans="2:8">
      <c r="B9606" s="2" t="s">
        <v>10055</v>
      </c>
      <c r="C9606" s="2">
        <v>34</v>
      </c>
      <c r="D9606" s="2" t="s">
        <v>458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458</v>
      </c>
      <c r="E9607" s="2"/>
      <c r="F9607" s="2"/>
      <c r="G9607" s="2"/>
      <c r="H9607" s="2"/>
    </row>
    <row r="9608" spans="2:8">
      <c r="B9608" s="2" t="s">
        <v>10057</v>
      </c>
      <c r="C9608" s="2">
        <v>32</v>
      </c>
      <c r="D9608" s="2" t="s">
        <v>458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458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30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34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36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458</v>
      </c>
      <c r="E9620" s="2"/>
      <c r="F9620" s="2"/>
      <c r="G9620" s="2"/>
      <c r="H9620" s="2"/>
    </row>
    <row r="9621" spans="2:8">
      <c r="B9621" s="2" t="s">
        <v>10070</v>
      </c>
      <c r="C9621" s="2">
        <v>30</v>
      </c>
      <c r="D9621" s="2" t="s">
        <v>458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458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458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458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458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458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458</v>
      </c>
      <c r="E9627" s="2"/>
      <c r="F9627" s="2"/>
      <c r="G9627" s="2"/>
      <c r="H9627" s="2"/>
    </row>
    <row r="9628" spans="2:8">
      <c r="B9628" s="2" t="s">
        <v>10077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458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458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458</v>
      </c>
      <c r="E9631" s="2"/>
      <c r="F9631" s="2"/>
      <c r="G9631" s="2"/>
      <c r="H9631" s="2"/>
    </row>
    <row r="9632" spans="2:8">
      <c r="B9632" s="2" t="s">
        <v>10081</v>
      </c>
      <c r="C9632" s="2">
        <v>25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25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458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458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458</v>
      </c>
      <c r="E9636" s="2"/>
      <c r="F9636" s="2"/>
      <c r="G9636" s="2"/>
      <c r="H9636" s="2"/>
    </row>
    <row r="9637" spans="2:8">
      <c r="B9637" s="2" t="s">
        <v>10086</v>
      </c>
      <c r="C9637" s="2">
        <v>11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14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14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13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13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12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11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16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22</v>
      </c>
      <c r="D9646" s="2" t="s">
        <v>458</v>
      </c>
      <c r="E9646" s="2"/>
      <c r="F9646" s="2"/>
      <c r="G9646" s="2"/>
      <c r="H9646" s="2"/>
    </row>
    <row r="9647" spans="2:8">
      <c r="B9647" s="2" t="s">
        <v>10096</v>
      </c>
      <c r="C9647" s="2">
        <v>23</v>
      </c>
      <c r="D9647" s="2" t="s">
        <v>458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458</v>
      </c>
      <c r="E9648" s="2"/>
      <c r="F9648" s="2"/>
      <c r="G9648" s="2"/>
      <c r="H9648" s="2"/>
    </row>
    <row r="9649" spans="2:8">
      <c r="B9649" s="2" t="s">
        <v>10098</v>
      </c>
      <c r="C9649" s="2">
        <v>24</v>
      </c>
      <c r="D9649" s="2" t="s">
        <v>458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458</v>
      </c>
      <c r="E9650" s="2"/>
      <c r="F9650" s="2"/>
      <c r="G9650" s="2"/>
      <c r="H9650" s="2"/>
    </row>
    <row r="9651" spans="2:8">
      <c r="B9651" s="2" t="s">
        <v>10100</v>
      </c>
      <c r="C9651" s="2">
        <v>24</v>
      </c>
      <c r="D9651" s="2" t="s">
        <v>458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458</v>
      </c>
      <c r="E9652" s="2"/>
      <c r="F9652" s="2"/>
      <c r="G9652" s="2"/>
      <c r="H9652" s="2"/>
    </row>
    <row r="9653" spans="2:8">
      <c r="B9653" s="2" t="s">
        <v>10102</v>
      </c>
      <c r="C9653" s="2">
        <v>26</v>
      </c>
      <c r="D9653" s="2" t="s">
        <v>458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458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458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458</v>
      </c>
      <c r="E9656" s="2"/>
      <c r="F9656" s="2"/>
      <c r="G9656" s="2"/>
      <c r="H9656" s="2"/>
    </row>
    <row r="9657" spans="2:8">
      <c r="B9657" s="2" t="s">
        <v>10106</v>
      </c>
      <c r="C9657" s="2">
        <v>23</v>
      </c>
      <c r="D9657" s="2" t="s">
        <v>458</v>
      </c>
      <c r="E9657" s="2"/>
      <c r="F9657" s="2"/>
      <c r="G9657" s="2"/>
      <c r="H9657" s="2"/>
    </row>
    <row r="9658" spans="2:8">
      <c r="B9658" s="2" t="s">
        <v>10107</v>
      </c>
      <c r="C9658" s="2">
        <v>21</v>
      </c>
      <c r="D9658" s="2" t="s">
        <v>458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458</v>
      </c>
      <c r="E9659" s="2"/>
      <c r="F9659" s="2"/>
      <c r="G9659" s="2"/>
      <c r="H9659" s="2"/>
    </row>
    <row r="9660" spans="2:8">
      <c r="B9660" s="2" t="s">
        <v>10109</v>
      </c>
      <c r="C9660" s="2">
        <v>20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18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18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458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458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458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458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458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458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458</v>
      </c>
      <c r="E9671" s="2"/>
      <c r="F9671" s="2"/>
      <c r="G9671" s="2"/>
      <c r="H9671" s="2"/>
    </row>
    <row r="9672" spans="2:8">
      <c r="B9672" s="2" t="s">
        <v>10121</v>
      </c>
      <c r="C9672" s="2">
        <v>31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458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458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458</v>
      </c>
      <c r="E9676" s="2"/>
      <c r="F9676" s="2"/>
      <c r="G9676" s="2"/>
      <c r="H9676" s="2"/>
    </row>
    <row r="9677" spans="2:8">
      <c r="B9677" s="2" t="s">
        <v>10126</v>
      </c>
      <c r="C9677" s="2">
        <v>30</v>
      </c>
      <c r="D9677" s="2" t="s">
        <v>458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30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458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458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458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458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458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458</v>
      </c>
      <c r="E9688" s="2"/>
      <c r="F9688" s="2"/>
      <c r="G9688" s="2"/>
      <c r="H9688" s="2"/>
    </row>
    <row r="9689" spans="2:8">
      <c r="B9689" s="2" t="s">
        <v>10138</v>
      </c>
      <c r="C9689" s="2">
        <v>31</v>
      </c>
      <c r="D9689" s="2" t="s">
        <v>458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458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458</v>
      </c>
      <c r="E9691" s="2"/>
      <c r="F9691" s="2"/>
      <c r="G9691" s="2"/>
      <c r="H9691" s="2"/>
    </row>
    <row r="9692" spans="2:8">
      <c r="B9692" s="2" t="s">
        <v>10141</v>
      </c>
      <c r="C9692" s="2">
        <v>34</v>
      </c>
      <c r="D9692" s="2" t="s">
        <v>458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458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458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458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458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458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458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458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458</v>
      </c>
      <c r="E9700" s="2"/>
      <c r="F9700" s="2"/>
      <c r="G9700" s="2"/>
      <c r="H9700" s="2"/>
    </row>
    <row r="9701" spans="2:8">
      <c r="B9701" s="2" t="s">
        <v>10150</v>
      </c>
      <c r="C9701" s="2">
        <v>39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40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37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32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13</v>
      </c>
      <c r="D9711" s="2" t="s">
        <v>458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458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458</v>
      </c>
      <c r="E9718" s="2"/>
      <c r="F9718" s="2"/>
      <c r="G9718" s="2"/>
      <c r="H9718" s="2"/>
    </row>
    <row r="9719" spans="2:8">
      <c r="B9719" s="2" t="s">
        <v>10168</v>
      </c>
      <c r="C9719" s="2">
        <v>16</v>
      </c>
      <c r="D9719" s="2" t="s">
        <v>458</v>
      </c>
      <c r="E9719" s="2"/>
      <c r="F9719" s="2"/>
      <c r="G9719" s="2"/>
      <c r="H9719" s="2"/>
    </row>
    <row r="9720" spans="2:8">
      <c r="B9720" s="2" t="s">
        <v>10169</v>
      </c>
      <c r="C9720" s="2">
        <v>37</v>
      </c>
      <c r="D9720" s="2" t="s">
        <v>458</v>
      </c>
      <c r="E9720" s="2"/>
      <c r="F9720" s="2"/>
      <c r="G9720" s="2"/>
      <c r="H9720" s="2"/>
    </row>
    <row r="9721" spans="2:8">
      <c r="B9721" s="2" t="s">
        <v>10170</v>
      </c>
      <c r="C9721" s="2">
        <v>36</v>
      </c>
      <c r="D9721" s="2" t="s">
        <v>458</v>
      </c>
      <c r="E9721" s="2"/>
      <c r="F9721" s="2"/>
      <c r="G9721" s="2"/>
      <c r="H9721" s="2"/>
    </row>
    <row r="9722" spans="2:8">
      <c r="B9722" s="2" t="s">
        <v>10171</v>
      </c>
      <c r="C9722" s="2">
        <v>36</v>
      </c>
      <c r="D9722" s="2" t="s">
        <v>458</v>
      </c>
      <c r="E9722" s="2"/>
      <c r="F9722" s="2"/>
      <c r="G9722" s="2"/>
      <c r="H9722" s="2"/>
    </row>
    <row r="9723" spans="2:8">
      <c r="B9723" s="2" t="s">
        <v>10172</v>
      </c>
      <c r="C9723" s="2">
        <v>36</v>
      </c>
      <c r="D9723" s="2" t="s">
        <v>458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458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458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458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458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458</v>
      </c>
      <c r="E9730" s="2"/>
      <c r="F9730" s="2"/>
      <c r="G9730" s="2"/>
      <c r="H9730" s="2"/>
    </row>
    <row r="9731" spans="2:8">
      <c r="B9731" s="2" t="s">
        <v>10180</v>
      </c>
      <c r="C9731" s="2">
        <v>9</v>
      </c>
      <c r="D9731" s="2" t="s">
        <v>458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27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21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23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21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20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17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15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16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14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19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20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31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458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458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458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458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458</v>
      </c>
      <c r="E9759" s="2"/>
      <c r="F9759" s="2"/>
      <c r="G9759" s="2"/>
      <c r="H9759" s="2"/>
    </row>
    <row r="9760" spans="2:8">
      <c r="B9760" s="2" t="s">
        <v>10209</v>
      </c>
      <c r="C9760" s="2">
        <v>17</v>
      </c>
      <c r="D9760" s="2" t="s">
        <v>458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458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458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458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458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458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458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458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458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28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18</v>
      </c>
      <c r="D9774" s="2" t="s">
        <v>458</v>
      </c>
      <c r="E9774" s="2"/>
      <c r="F9774" s="2"/>
      <c r="G9774" s="2"/>
      <c r="H9774" s="2"/>
    </row>
    <row r="9775" spans="2:8">
      <c r="B9775" s="2" t="s">
        <v>10224</v>
      </c>
      <c r="C9775" s="2">
        <v>16</v>
      </c>
      <c r="D9775" s="2" t="s">
        <v>458</v>
      </c>
      <c r="E9775" s="2"/>
      <c r="F9775" s="2"/>
      <c r="G9775" s="2"/>
      <c r="H9775" s="2"/>
    </row>
    <row r="9776" spans="2:8">
      <c r="B9776" s="2" t="s">
        <v>10225</v>
      </c>
      <c r="C9776" s="2">
        <v>14</v>
      </c>
      <c r="D9776" s="2" t="s">
        <v>458</v>
      </c>
      <c r="E9776" s="2"/>
      <c r="F9776" s="2"/>
      <c r="G9776" s="2"/>
      <c r="H9776" s="2"/>
    </row>
    <row r="9777" spans="2:8">
      <c r="B9777" s="2" t="s">
        <v>10226</v>
      </c>
      <c r="C9777" s="2">
        <v>8</v>
      </c>
      <c r="D9777" s="2" t="s">
        <v>458</v>
      </c>
      <c r="E9777" s="2"/>
      <c r="F9777" s="2"/>
      <c r="G9777" s="2"/>
      <c r="H9777" s="2"/>
    </row>
    <row r="9778" spans="2:8">
      <c r="B9778" s="2" t="s">
        <v>10227</v>
      </c>
      <c r="C9778" s="2">
        <v>11</v>
      </c>
      <c r="D9778" s="2" t="s">
        <v>458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37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16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458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458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28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458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458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458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458</v>
      </c>
      <c r="E9793" s="2"/>
      <c r="F9793" s="2"/>
      <c r="G9793" s="2"/>
      <c r="H9793" s="2"/>
    </row>
    <row r="9794" spans="2:8">
      <c r="B9794" s="2" t="s">
        <v>10243</v>
      </c>
      <c r="C9794" s="2">
        <v>30</v>
      </c>
      <c r="D9794" s="2" t="s">
        <v>458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458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458</v>
      </c>
      <c r="E9796" s="2"/>
      <c r="F9796" s="2"/>
      <c r="G9796" s="2"/>
      <c r="H9796" s="2"/>
    </row>
    <row r="9797" spans="2:8">
      <c r="B9797" s="2" t="s">
        <v>10246</v>
      </c>
      <c r="C9797" s="2">
        <v>26</v>
      </c>
      <c r="D9797" s="2" t="s">
        <v>458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458</v>
      </c>
      <c r="E9798" s="2"/>
      <c r="F9798" s="2"/>
      <c r="G9798" s="2"/>
      <c r="H9798" s="2"/>
    </row>
    <row r="9799" spans="2:8">
      <c r="B9799" s="2" t="s">
        <v>10248</v>
      </c>
      <c r="C9799" s="2">
        <v>22</v>
      </c>
      <c r="D9799" s="2" t="s">
        <v>458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458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458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458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458</v>
      </c>
      <c r="E9803" s="2"/>
      <c r="F9803" s="2"/>
      <c r="G9803" s="2"/>
      <c r="H9803" s="2"/>
    </row>
    <row r="9804" spans="2:8">
      <c r="B9804" s="2" t="s">
        <v>10253</v>
      </c>
      <c r="C9804" s="2">
        <v>23</v>
      </c>
      <c r="D9804" s="2" t="s">
        <v>458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458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458</v>
      </c>
      <c r="E9808" s="2"/>
      <c r="F9808" s="2"/>
      <c r="G9808" s="2"/>
      <c r="H9808" s="2"/>
    </row>
    <row r="9809" spans="2:8">
      <c r="B9809" s="2" t="s">
        <v>10258</v>
      </c>
      <c r="C9809" s="2">
        <v>18</v>
      </c>
      <c r="D9809" s="2" t="s">
        <v>458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458</v>
      </c>
      <c r="E9810" s="2"/>
      <c r="F9810" s="2"/>
      <c r="G9810" s="2"/>
      <c r="H9810" s="2"/>
    </row>
    <row r="9811" spans="2:8">
      <c r="B9811" s="2" t="s">
        <v>10260</v>
      </c>
      <c r="C9811" s="2">
        <v>13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32</v>
      </c>
      <c r="D9812" s="2" t="s">
        <v>458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458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458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458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458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458</v>
      </c>
      <c r="E9817" s="2"/>
      <c r="F9817" s="2"/>
      <c r="G9817" s="2"/>
      <c r="H9817" s="2"/>
    </row>
    <row r="9818" spans="2:8">
      <c r="B9818" s="2" t="s">
        <v>10267</v>
      </c>
      <c r="C9818" s="2">
        <v>16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12</v>
      </c>
      <c r="D9819" s="2" t="s">
        <v>458</v>
      </c>
      <c r="E9819" s="2"/>
      <c r="F9819" s="2"/>
      <c r="G9819" s="2"/>
      <c r="H9819" s="2"/>
    </row>
    <row r="9820" spans="2:8">
      <c r="B9820" s="2" t="s">
        <v>10269</v>
      </c>
      <c r="C9820" s="2">
        <v>8</v>
      </c>
      <c r="D9820" s="2" t="s">
        <v>458</v>
      </c>
      <c r="E9820" s="2"/>
      <c r="F9820" s="2"/>
      <c r="G9820" s="2"/>
      <c r="H9820" s="2"/>
    </row>
    <row r="9821" spans="2:8">
      <c r="B9821" s="2" t="s">
        <v>10270</v>
      </c>
      <c r="C9821" s="2">
        <v>8</v>
      </c>
      <c r="D9821" s="2" t="s">
        <v>458</v>
      </c>
      <c r="E9821" s="2"/>
      <c r="F9821" s="2"/>
      <c r="G9821" s="2"/>
      <c r="H9821" s="2"/>
    </row>
    <row r="9822" spans="2:8">
      <c r="B9822" s="2" t="s">
        <v>10271</v>
      </c>
      <c r="C9822" s="2">
        <v>7</v>
      </c>
      <c r="D9822" s="2" t="s">
        <v>458</v>
      </c>
      <c r="E9822" s="2"/>
      <c r="F9822" s="2"/>
      <c r="G9822" s="2"/>
      <c r="H9822" s="2"/>
    </row>
    <row r="9823" spans="2:8">
      <c r="B9823" s="2" t="s">
        <v>10272</v>
      </c>
      <c r="C9823" s="2">
        <v>6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458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458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458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458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458</v>
      </c>
      <c r="E9830" s="2"/>
      <c r="F9830" s="2"/>
      <c r="G9830" s="2"/>
      <c r="H9830" s="2"/>
    </row>
    <row r="9831" spans="2:8">
      <c r="B9831" s="2" t="s">
        <v>10280</v>
      </c>
      <c r="C9831" s="2">
        <v>19</v>
      </c>
      <c r="D9831" s="2" t="s">
        <v>458</v>
      </c>
      <c r="E9831" s="2"/>
      <c r="F9831" s="2"/>
      <c r="G9831" s="2"/>
      <c r="H9831" s="2"/>
    </row>
    <row r="9832" spans="2:8">
      <c r="B9832" s="2" t="s">
        <v>10281</v>
      </c>
      <c r="C9832" s="2">
        <v>8</v>
      </c>
      <c r="D9832" s="2" t="s">
        <v>458</v>
      </c>
      <c r="E9832" s="2"/>
      <c r="F9832" s="2"/>
      <c r="G9832" s="2"/>
      <c r="H9832" s="2"/>
    </row>
    <row r="9833" spans="2:8">
      <c r="B9833" s="2" t="s">
        <v>10282</v>
      </c>
      <c r="C9833" s="2">
        <v>16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15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30</v>
      </c>
      <c r="D9839" s="2" t="s">
        <v>458</v>
      </c>
      <c r="E9839" s="2"/>
      <c r="F9839" s="2"/>
      <c r="G9839" s="2"/>
      <c r="H9839" s="2"/>
    </row>
    <row r="9840" spans="2:8">
      <c r="B9840" s="2" t="s">
        <v>10289</v>
      </c>
      <c r="C9840" s="2">
        <v>30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30</v>
      </c>
      <c r="D9841" s="2" t="s">
        <v>458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458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458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458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25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458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458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458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458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458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458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458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458</v>
      </c>
      <c r="E9866" s="2"/>
      <c r="F9866" s="2"/>
      <c r="G9866" s="2"/>
      <c r="H9866" s="2"/>
    </row>
    <row r="9867" spans="2:8">
      <c r="B9867" s="2" t="s">
        <v>10316</v>
      </c>
      <c r="C9867" s="2">
        <v>24</v>
      </c>
      <c r="D9867" s="2" t="s">
        <v>458</v>
      </c>
      <c r="E9867" s="2"/>
      <c r="F9867" s="2"/>
      <c r="G9867" s="2"/>
      <c r="H9867" s="2"/>
    </row>
    <row r="9868" spans="2:8">
      <c r="B9868" s="2" t="s">
        <v>10317</v>
      </c>
      <c r="C9868" s="2">
        <v>30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15</v>
      </c>
      <c r="D9880" s="2" t="s">
        <v>458</v>
      </c>
      <c r="E9880" s="2"/>
      <c r="F9880" s="2"/>
      <c r="G9880" s="2"/>
      <c r="H9880" s="2"/>
    </row>
    <row r="9881" spans="2:8">
      <c r="B9881" s="2" t="s">
        <v>10330</v>
      </c>
      <c r="C9881" s="2">
        <v>17</v>
      </c>
      <c r="D9881" s="2" t="s">
        <v>458</v>
      </c>
      <c r="E9881" s="2"/>
      <c r="F9881" s="2"/>
      <c r="G9881" s="2"/>
      <c r="H9881" s="2"/>
    </row>
    <row r="9882" spans="2:8">
      <c r="B9882" s="2" t="s">
        <v>10331</v>
      </c>
      <c r="C9882" s="2">
        <v>19</v>
      </c>
      <c r="D9882" s="2" t="s">
        <v>458</v>
      </c>
      <c r="E9882" s="2"/>
      <c r="F9882" s="2"/>
      <c r="G9882" s="2"/>
      <c r="H9882" s="2"/>
    </row>
    <row r="9883" spans="2:8">
      <c r="B9883" s="2" t="s">
        <v>10332</v>
      </c>
      <c r="C9883" s="2">
        <v>20</v>
      </c>
      <c r="D9883" s="2" t="s">
        <v>458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458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458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458</v>
      </c>
      <c r="E9886" s="2"/>
      <c r="F9886" s="2"/>
      <c r="G9886" s="2"/>
      <c r="H9886" s="2"/>
    </row>
    <row r="9887" spans="2:8">
      <c r="B9887" s="2" t="s">
        <v>10336</v>
      </c>
      <c r="C9887" s="2">
        <v>39</v>
      </c>
      <c r="D9887" s="2" t="s">
        <v>458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458</v>
      </c>
      <c r="E9888" s="2"/>
      <c r="F9888" s="2"/>
      <c r="G9888" s="2"/>
      <c r="H9888" s="2"/>
    </row>
    <row r="9889" spans="2:8">
      <c r="B9889" s="2" t="s">
        <v>10338</v>
      </c>
      <c r="C9889" s="2">
        <v>40</v>
      </c>
      <c r="D9889" s="2" t="s">
        <v>458</v>
      </c>
      <c r="E9889" s="2"/>
      <c r="F9889" s="2"/>
      <c r="G9889" s="2"/>
      <c r="H9889" s="2"/>
    </row>
    <row r="9890" spans="2:8">
      <c r="B9890" s="2" t="s">
        <v>10339</v>
      </c>
      <c r="C9890" s="2">
        <v>39</v>
      </c>
      <c r="D9890" s="2" t="s">
        <v>458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458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458</v>
      </c>
      <c r="E9892" s="2"/>
      <c r="F9892" s="2"/>
      <c r="G9892" s="2"/>
      <c r="H9892" s="2"/>
    </row>
    <row r="9893" spans="2:8">
      <c r="B9893" s="2" t="s">
        <v>10342</v>
      </c>
      <c r="C9893" s="2">
        <v>32</v>
      </c>
      <c r="D9893" s="2" t="s">
        <v>458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458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458</v>
      </c>
      <c r="E9895" s="2"/>
      <c r="F9895" s="2"/>
      <c r="G9895" s="2"/>
      <c r="H9895" s="2"/>
    </row>
    <row r="9896" spans="2:8">
      <c r="B9896" s="2" t="s">
        <v>10345</v>
      </c>
      <c r="C9896" s="2">
        <v>39</v>
      </c>
      <c r="D9896" s="2" t="s">
        <v>458</v>
      </c>
      <c r="E9896" s="2"/>
      <c r="F9896" s="2"/>
      <c r="G9896" s="2"/>
      <c r="H9896" s="2"/>
    </row>
    <row r="9897" spans="2:8">
      <c r="B9897" s="2" t="s">
        <v>10346</v>
      </c>
      <c r="C9897" s="2">
        <v>42</v>
      </c>
      <c r="D9897" s="2" t="s">
        <v>458</v>
      </c>
      <c r="E9897" s="2"/>
      <c r="F9897" s="2"/>
      <c r="G9897" s="2"/>
      <c r="H9897" s="2"/>
    </row>
    <row r="9898" spans="2:8">
      <c r="B9898" s="2" t="s">
        <v>10347</v>
      </c>
      <c r="C9898" s="2">
        <v>43</v>
      </c>
      <c r="D9898" s="2" t="s">
        <v>458</v>
      </c>
      <c r="E9898" s="2"/>
      <c r="F9898" s="2"/>
      <c r="G9898" s="2"/>
      <c r="H9898" s="2"/>
    </row>
    <row r="9899" spans="2:8">
      <c r="B9899" s="2" t="s">
        <v>10348</v>
      </c>
      <c r="C9899" s="2">
        <v>41</v>
      </c>
      <c r="D9899" s="2" t="s">
        <v>458</v>
      </c>
      <c r="E9899" s="2"/>
      <c r="F9899" s="2"/>
      <c r="G9899" s="2"/>
      <c r="H9899" s="2"/>
    </row>
    <row r="9900" spans="2:8">
      <c r="B9900" s="2" t="s">
        <v>10349</v>
      </c>
      <c r="C9900" s="2">
        <v>30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23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20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17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19</v>
      </c>
      <c r="D9907" s="2" t="s">
        <v>458</v>
      </c>
      <c r="E9907" s="2"/>
      <c r="F9907" s="2"/>
      <c r="G9907" s="2"/>
      <c r="H9907" s="2"/>
    </row>
    <row r="9908" spans="2:8">
      <c r="B9908" s="2" t="s">
        <v>10357</v>
      </c>
      <c r="C9908" s="2">
        <v>18</v>
      </c>
      <c r="D9908" s="2" t="s">
        <v>458</v>
      </c>
      <c r="E9908" s="2"/>
      <c r="F9908" s="2"/>
      <c r="G9908" s="2"/>
      <c r="H9908" s="2"/>
    </row>
    <row r="9909" spans="2:8">
      <c r="B9909" s="2" t="s">
        <v>10358</v>
      </c>
      <c r="C9909" s="2">
        <v>18</v>
      </c>
      <c r="D9909" s="2" t="s">
        <v>458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458</v>
      </c>
      <c r="E9910" s="2"/>
      <c r="F9910" s="2"/>
      <c r="G9910" s="2"/>
      <c r="H9910" s="2"/>
    </row>
    <row r="9911" spans="2:8">
      <c r="B9911" s="2" t="s">
        <v>10360</v>
      </c>
      <c r="C9911" s="2">
        <v>19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19</v>
      </c>
      <c r="D9912" s="2" t="s">
        <v>458</v>
      </c>
      <c r="E9912" s="2"/>
      <c r="F9912" s="2"/>
      <c r="G9912" s="2"/>
      <c r="H9912" s="2"/>
    </row>
    <row r="9913" spans="2:8">
      <c r="B9913" s="2" t="s">
        <v>10362</v>
      </c>
      <c r="C9913" s="2">
        <v>19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458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458</v>
      </c>
      <c r="E9916" s="2"/>
      <c r="F9916" s="2"/>
      <c r="G9916" s="2"/>
      <c r="H9916" s="2"/>
    </row>
    <row r="9917" spans="2:8">
      <c r="B9917" s="2" t="s">
        <v>10366</v>
      </c>
      <c r="C9917" s="2">
        <v>27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458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458</v>
      </c>
      <c r="E9920" s="2"/>
      <c r="F9920" s="2"/>
      <c r="G9920" s="2"/>
      <c r="H9920" s="2"/>
    </row>
    <row r="9921" spans="2:8">
      <c r="B9921" s="2" t="s">
        <v>10370</v>
      </c>
      <c r="C9921" s="2">
        <v>12</v>
      </c>
      <c r="D9921" s="2" t="s">
        <v>458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32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29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458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458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458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458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458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458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458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458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458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458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458</v>
      </c>
      <c r="E9940" s="2"/>
      <c r="F9940" s="2"/>
      <c r="G9940" s="2"/>
      <c r="H9940" s="2"/>
    </row>
    <row r="9941" spans="2:8">
      <c r="B9941" s="2" t="s">
        <v>10390</v>
      </c>
      <c r="C9941" s="2">
        <v>23</v>
      </c>
      <c r="D9941" s="2" t="s">
        <v>458</v>
      </c>
      <c r="E9941" s="2"/>
      <c r="F9941" s="2"/>
      <c r="G9941" s="2"/>
      <c r="H9941" s="2"/>
    </row>
    <row r="9942" spans="2:8">
      <c r="B9942" s="2" t="s">
        <v>10391</v>
      </c>
      <c r="C9942" s="2">
        <v>13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458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458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458</v>
      </c>
      <c r="E9949" s="2"/>
      <c r="F9949" s="2"/>
      <c r="G9949" s="2"/>
      <c r="H9949" s="2"/>
    </row>
    <row r="9950" spans="2:8">
      <c r="B9950" s="2" t="s">
        <v>10399</v>
      </c>
      <c r="C9950" s="2">
        <v>28</v>
      </c>
      <c r="D9950" s="2" t="s">
        <v>458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458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458</v>
      </c>
      <c r="E9952" s="2"/>
      <c r="F9952" s="2"/>
      <c r="G9952" s="2"/>
      <c r="H9952" s="2"/>
    </row>
    <row r="9953" spans="2:8">
      <c r="B9953" s="2" t="s">
        <v>10402</v>
      </c>
      <c r="C9953" s="2">
        <v>32</v>
      </c>
      <c r="D9953" s="2" t="s">
        <v>458</v>
      </c>
      <c r="E9953" s="2"/>
      <c r="F9953" s="2"/>
      <c r="G9953" s="2"/>
      <c r="H9953" s="2"/>
    </row>
    <row r="9954" spans="2:8">
      <c r="B9954" s="2" t="s">
        <v>10403</v>
      </c>
      <c r="C9954" s="2">
        <v>39</v>
      </c>
      <c r="D9954" s="2" t="s">
        <v>458</v>
      </c>
      <c r="E9954" s="2"/>
      <c r="F9954" s="2"/>
      <c r="G9954" s="2"/>
      <c r="H9954" s="2"/>
    </row>
    <row r="9955" spans="2:8">
      <c r="B9955" s="2" t="s">
        <v>10404</v>
      </c>
      <c r="C9955" s="2">
        <v>37</v>
      </c>
      <c r="D9955" s="2" t="s">
        <v>458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458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458</v>
      </c>
      <c r="E9957" s="2"/>
      <c r="F9957" s="2"/>
      <c r="G9957" s="2"/>
      <c r="H9957" s="2"/>
    </row>
    <row r="9958" spans="2:8">
      <c r="B9958" s="2" t="s">
        <v>10407</v>
      </c>
      <c r="C9958" s="2">
        <v>32</v>
      </c>
      <c r="D9958" s="2" t="s">
        <v>458</v>
      </c>
      <c r="E9958" s="2"/>
      <c r="F9958" s="2"/>
      <c r="G9958" s="2"/>
      <c r="H9958" s="2"/>
    </row>
    <row r="9959" spans="2:8">
      <c r="B9959" s="2" t="s">
        <v>10408</v>
      </c>
      <c r="C9959" s="2">
        <v>33</v>
      </c>
      <c r="D9959" s="2" t="s">
        <v>458</v>
      </c>
      <c r="E9959" s="2"/>
      <c r="F9959" s="2"/>
      <c r="G9959" s="2"/>
      <c r="H9959" s="2"/>
    </row>
    <row r="9960" spans="2:8">
      <c r="B9960" s="2" t="s">
        <v>10409</v>
      </c>
      <c r="C9960" s="2">
        <v>34</v>
      </c>
      <c r="D9960" s="2" t="s">
        <v>458</v>
      </c>
      <c r="E9960" s="2"/>
      <c r="F9960" s="2"/>
      <c r="G9960" s="2"/>
      <c r="H9960" s="2"/>
    </row>
    <row r="9961" spans="2:8">
      <c r="B9961" s="2" t="s">
        <v>10410</v>
      </c>
      <c r="C9961" s="2">
        <v>34</v>
      </c>
      <c r="D9961" s="2" t="s">
        <v>458</v>
      </c>
      <c r="E9961" s="2"/>
      <c r="F9961" s="2"/>
      <c r="G9961" s="2"/>
      <c r="H9961" s="2"/>
    </row>
    <row r="9962" spans="2:8">
      <c r="B9962" s="2" t="s">
        <v>10411</v>
      </c>
      <c r="C9962" s="2">
        <v>34</v>
      </c>
      <c r="D9962" s="2" t="s">
        <v>458</v>
      </c>
      <c r="E9962" s="2"/>
      <c r="F9962" s="2"/>
      <c r="G9962" s="2"/>
      <c r="H9962" s="2"/>
    </row>
    <row r="9963" spans="2:8">
      <c r="B9963" s="2" t="s">
        <v>10412</v>
      </c>
      <c r="C9963" s="2">
        <v>34</v>
      </c>
      <c r="D9963" s="2" t="s">
        <v>458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458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458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458</v>
      </c>
      <c r="E9966" s="2"/>
      <c r="F9966" s="2"/>
      <c r="G9966" s="2"/>
      <c r="H9966" s="2"/>
    </row>
    <row r="9967" spans="2:8">
      <c r="B9967" s="2" t="s">
        <v>10416</v>
      </c>
      <c r="C9967" s="2">
        <v>32</v>
      </c>
      <c r="D9967" s="2" t="s">
        <v>458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458</v>
      </c>
      <c r="E9975" s="2"/>
      <c r="F9975" s="2"/>
      <c r="G9975" s="2"/>
      <c r="H9975" s="2"/>
    </row>
    <row r="9976" spans="2:8">
      <c r="B9976" s="2" t="s">
        <v>10425</v>
      </c>
      <c r="C9976" s="2">
        <v>22</v>
      </c>
      <c r="D9976" s="2" t="s">
        <v>458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458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458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458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458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458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458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458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458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458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458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458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458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458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458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458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458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458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458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458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458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10451</v>
      </c>
      <c r="C10002" s="2">
        <v>25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10452</v>
      </c>
      <c r="C10003" s="2">
        <v>6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10455</v>
      </c>
      <c r="C10006" s="2">
        <v>32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10456</v>
      </c>
      <c r="C10007" s="2">
        <v>33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10458</v>
      </c>
      <c r="C10009" s="2">
        <v>33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458</v>
      </c>
      <c r="E10011" s="2"/>
      <c r="F10011" s="2"/>
      <c r="G10011" s="2"/>
      <c r="H10011" s="2"/>
    </row>
    <row r="10012" spans="2:8">
      <c r="B10012" s="2" t="s">
        <v>10461</v>
      </c>
      <c r="C10012" s="2">
        <v>26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10462</v>
      </c>
      <c r="C10013" s="2">
        <v>26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10463</v>
      </c>
      <c r="C10014" s="2">
        <v>25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24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24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10472</v>
      </c>
      <c r="C10023" s="2">
        <v>34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10473</v>
      </c>
      <c r="C10024" s="2">
        <v>35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10474</v>
      </c>
      <c r="C10025" s="2">
        <v>35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10476</v>
      </c>
      <c r="C10027" s="2">
        <v>35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10477</v>
      </c>
      <c r="C10028" s="2">
        <v>34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458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10481</v>
      </c>
      <c r="C10032" s="2">
        <v>35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10482</v>
      </c>
      <c r="C10033" s="2">
        <v>36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10483</v>
      </c>
      <c r="C10034" s="2">
        <v>38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10484</v>
      </c>
      <c r="C10035" s="2">
        <v>36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10485</v>
      </c>
      <c r="C10036" s="2">
        <v>37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10486</v>
      </c>
      <c r="C10037" s="2">
        <v>36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10487</v>
      </c>
      <c r="C10038" s="2">
        <v>19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10488</v>
      </c>
      <c r="C10039" s="2">
        <v>16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10489</v>
      </c>
      <c r="C10040" s="2">
        <v>22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10490</v>
      </c>
      <c r="C10041" s="2">
        <v>22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10503</v>
      </c>
      <c r="C10054" s="2">
        <v>30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10506</v>
      </c>
      <c r="C10057" s="2">
        <v>30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458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458</v>
      </c>
      <c r="E10059" s="2"/>
      <c r="F10059" s="2"/>
      <c r="G10059" s="2"/>
      <c r="H10059" s="2"/>
    </row>
    <row r="10060" spans="2:8">
      <c r="B10060" s="2" t="s">
        <v>10509</v>
      </c>
      <c r="C10060" s="2">
        <v>22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10510</v>
      </c>
      <c r="C10061" s="2">
        <v>13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10518</v>
      </c>
      <c r="C10069" s="2">
        <v>36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10537</v>
      </c>
      <c r="C10088" s="2">
        <v>28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10542</v>
      </c>
      <c r="C10093" s="2">
        <v>26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458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10557</v>
      </c>
      <c r="C10108" s="2">
        <v>32</v>
      </c>
      <c r="D10108" s="2" t="s">
        <v>458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458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10560</v>
      </c>
      <c r="C10111" s="2">
        <v>29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10562</v>
      </c>
      <c r="C10113" s="2">
        <v>20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10563</v>
      </c>
      <c r="C10114" s="2">
        <v>21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10564</v>
      </c>
      <c r="C10115" s="2">
        <v>9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10565</v>
      </c>
      <c r="C10116" s="2">
        <v>8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10566</v>
      </c>
      <c r="C10117" s="2">
        <v>33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10567</v>
      </c>
      <c r="C10118" s="2">
        <v>34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34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33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37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37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10582</v>
      </c>
      <c r="C10133" s="2">
        <v>38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10585</v>
      </c>
      <c r="C10136" s="2">
        <v>36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10587</v>
      </c>
      <c r="C10138" s="2">
        <v>29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12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16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16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17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17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18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16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13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12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14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17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34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27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10637</v>
      </c>
      <c r="C10188" s="2">
        <v>29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10638</v>
      </c>
      <c r="C10189" s="2">
        <v>27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10645</v>
      </c>
      <c r="C10196" s="2">
        <v>30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10648</v>
      </c>
      <c r="C10199" s="2">
        <v>32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458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10654</v>
      </c>
      <c r="C10205" s="2">
        <v>32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15</v>
      </c>
      <c r="D10210" s="2" t="s">
        <v>458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458</v>
      </c>
      <c r="E10216" s="2"/>
      <c r="F10216" s="2"/>
      <c r="G10216" s="2"/>
      <c r="H10216" s="2"/>
    </row>
    <row r="10217" spans="2:8">
      <c r="B10217" s="2" t="s">
        <v>10666</v>
      </c>
      <c r="C10217" s="2">
        <v>12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10667</v>
      </c>
      <c r="C10218" s="2">
        <v>9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10677</v>
      </c>
      <c r="C10228" s="2">
        <v>15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13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13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15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14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34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10690</v>
      </c>
      <c r="C10241" s="2">
        <v>36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10693</v>
      </c>
      <c r="C10244" s="2">
        <v>29</v>
      </c>
      <c r="D10244" s="2" t="s">
        <v>458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458</v>
      </c>
      <c r="E10247" s="2"/>
      <c r="F10247" s="2"/>
      <c r="G10247" s="2"/>
      <c r="H10247" s="2"/>
    </row>
    <row r="10248" spans="2:8">
      <c r="B10248" s="2" t="s">
        <v>10697</v>
      </c>
      <c r="C10248" s="2">
        <v>44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10698</v>
      </c>
      <c r="C10249" s="2">
        <v>42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10699</v>
      </c>
      <c r="C10250" s="2">
        <v>40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10700</v>
      </c>
      <c r="C10251" s="2">
        <v>36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34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10712</v>
      </c>
      <c r="C10263" s="2">
        <v>29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10713</v>
      </c>
      <c r="C10264" s="2">
        <v>35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10714</v>
      </c>
      <c r="C10265" s="2">
        <v>33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10718</v>
      </c>
      <c r="C10269" s="2">
        <v>41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10719</v>
      </c>
      <c r="C10270" s="2">
        <v>43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10720</v>
      </c>
      <c r="C10271" s="2">
        <v>43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10721</v>
      </c>
      <c r="C10272" s="2">
        <v>41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10722</v>
      </c>
      <c r="C10273" s="2">
        <v>39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10723</v>
      </c>
      <c r="C10274" s="2">
        <v>40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10724</v>
      </c>
      <c r="C10275" s="2">
        <v>36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10725</v>
      </c>
      <c r="C10276" s="2">
        <v>38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10726</v>
      </c>
      <c r="C10277" s="2">
        <v>37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10727</v>
      </c>
      <c r="C10278" s="2">
        <v>36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10728</v>
      </c>
      <c r="C10279" s="2">
        <v>34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10729</v>
      </c>
      <c r="C10280" s="2">
        <v>33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22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10737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11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10750</v>
      </c>
      <c r="C10301" s="2">
        <v>11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10751</v>
      </c>
      <c r="C10302" s="2">
        <v>14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10752</v>
      </c>
      <c r="C10303" s="2">
        <v>13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10753</v>
      </c>
      <c r="C10304" s="2">
        <v>14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10754</v>
      </c>
      <c r="C10305" s="2">
        <v>14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10755</v>
      </c>
      <c r="C10306" s="2">
        <v>11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10756</v>
      </c>
      <c r="C10307" s="2">
        <v>12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10757</v>
      </c>
      <c r="C10308" s="2">
        <v>14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10758</v>
      </c>
      <c r="C10309" s="2">
        <v>14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10759</v>
      </c>
      <c r="C10310" s="2">
        <v>13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30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10780</v>
      </c>
      <c r="C10331" s="2">
        <v>21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10781</v>
      </c>
      <c r="C10332" s="2">
        <v>21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10786</v>
      </c>
      <c r="C10337" s="2">
        <v>31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10789</v>
      </c>
      <c r="C10340" s="2">
        <v>36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458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9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16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18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35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31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10822</v>
      </c>
      <c r="C10373" s="2">
        <v>29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10828</v>
      </c>
      <c r="C10379" s="2">
        <v>21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48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18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14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12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13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15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10897</v>
      </c>
      <c r="C10448" s="2">
        <v>24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19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22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34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458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458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33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37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10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13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33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10941</v>
      </c>
      <c r="C10492" s="2">
        <v>33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10944</v>
      </c>
      <c r="C10495" s="2">
        <v>15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13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24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33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23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10958</v>
      </c>
      <c r="C10509" s="2">
        <v>24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10962</v>
      </c>
      <c r="C10513" s="2">
        <v>16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15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18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26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34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10978</v>
      </c>
      <c r="C10529" s="2">
        <v>33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10981</v>
      </c>
      <c r="C10532" s="2">
        <v>38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10982</v>
      </c>
      <c r="C10533" s="2">
        <v>39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10983</v>
      </c>
      <c r="C10534" s="2">
        <v>36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23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25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11006</v>
      </c>
      <c r="C10557" s="2">
        <v>25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11007</v>
      </c>
      <c r="C10558" s="2">
        <v>38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11008</v>
      </c>
      <c r="C10559" s="2">
        <v>37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11010</v>
      </c>
      <c r="C10561" s="2">
        <v>36</v>
      </c>
      <c r="D10561" s="2" t="s">
        <v>458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11012</v>
      </c>
      <c r="C10563" s="2">
        <v>36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34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11028</v>
      </c>
      <c r="C10579" s="2">
        <v>35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11029</v>
      </c>
      <c r="C10580" s="2">
        <v>37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32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11064</v>
      </c>
      <c r="C10615" s="2">
        <v>10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11065</v>
      </c>
      <c r="C10616" s="2">
        <v>12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11066</v>
      </c>
      <c r="C10617" s="2">
        <v>12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11067</v>
      </c>
      <c r="C10618" s="2">
        <v>13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11068</v>
      </c>
      <c r="C10619" s="2">
        <v>14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11069</v>
      </c>
      <c r="C10620" s="2">
        <v>13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13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11071</v>
      </c>
      <c r="C10622" s="2">
        <v>13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11073</v>
      </c>
      <c r="C10624" s="2">
        <v>15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11074</v>
      </c>
      <c r="C10625" s="2">
        <v>16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11084</v>
      </c>
      <c r="C10635" s="2">
        <v>25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11090</v>
      </c>
      <c r="C10641" s="2">
        <v>16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458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11106</v>
      </c>
      <c r="C10657" s="2">
        <v>23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11108</v>
      </c>
      <c r="C10659" s="2">
        <v>24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11111</v>
      </c>
      <c r="C10662" s="2">
        <v>24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11113</v>
      </c>
      <c r="C10664" s="2">
        <v>22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11115</v>
      </c>
      <c r="C10666" s="2">
        <v>21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21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21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11119</v>
      </c>
      <c r="C10670" s="2">
        <v>16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458</v>
      </c>
      <c r="E10672" s="2"/>
      <c r="F10672" s="2"/>
      <c r="G10672" s="2"/>
      <c r="H10672" s="2"/>
    </row>
    <row r="10673" spans="2:8">
      <c r="B10673" s="2" t="s">
        <v>11122</v>
      </c>
      <c r="C10673" s="2">
        <v>35</v>
      </c>
      <c r="D10673" s="2" t="s">
        <v>458</v>
      </c>
      <c r="E10673" s="2"/>
      <c r="F10673" s="2"/>
      <c r="G10673" s="2"/>
      <c r="H10673" s="2"/>
    </row>
    <row r="10674" spans="2:8">
      <c r="B10674" s="2" t="s">
        <v>11123</v>
      </c>
      <c r="C10674" s="2">
        <v>34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11131</v>
      </c>
      <c r="C10682" s="2">
        <v>23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458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458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11148</v>
      </c>
      <c r="C10699" s="2">
        <v>40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11154</v>
      </c>
      <c r="C10705" s="2">
        <v>26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11156</v>
      </c>
      <c r="C10707" s="2">
        <v>30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11162</v>
      </c>
      <c r="C10713" s="2">
        <v>22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11165</v>
      </c>
      <c r="C10716" s="2">
        <v>23</v>
      </c>
      <c r="D10716" s="2" t="s">
        <v>458</v>
      </c>
      <c r="E10716" s="2"/>
      <c r="F10716" s="2"/>
      <c r="G10716" s="2"/>
      <c r="H10716" s="2"/>
    </row>
    <row r="10717" spans="2:8">
      <c r="B10717" s="2" t="s">
        <v>11166</v>
      </c>
      <c r="C10717" s="2">
        <v>23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11187</v>
      </c>
      <c r="C10738" s="2">
        <v>35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11188</v>
      </c>
      <c r="C10739" s="2">
        <v>35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11189</v>
      </c>
      <c r="C10740" s="2">
        <v>36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11190</v>
      </c>
      <c r="C10741" s="2">
        <v>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13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17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11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5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11199</v>
      </c>
      <c r="C10750" s="2">
        <v>8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41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43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43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27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25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18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10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11217</v>
      </c>
      <c r="C10768" s="2">
        <v>16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11218</v>
      </c>
      <c r="C10769" s="2">
        <v>18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11219</v>
      </c>
      <c r="C10770" s="2">
        <v>18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11220</v>
      </c>
      <c r="C10771" s="2">
        <v>18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11222</v>
      </c>
      <c r="C10773" s="2">
        <v>25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11225</v>
      </c>
      <c r="C10776" s="2">
        <v>33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11228</v>
      </c>
      <c r="C10779" s="2">
        <v>14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26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11237</v>
      </c>
      <c r="C10788" s="2">
        <v>32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11238</v>
      </c>
      <c r="C10789" s="2">
        <v>32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11240</v>
      </c>
      <c r="C10791" s="2">
        <v>30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11242</v>
      </c>
      <c r="C10793" s="2">
        <v>17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15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17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11250</v>
      </c>
      <c r="C10801" s="2">
        <v>18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16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11252</v>
      </c>
      <c r="C10803" s="2">
        <v>12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11253</v>
      </c>
      <c r="C10804" s="2">
        <v>10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11254</v>
      </c>
      <c r="C10805" s="2">
        <v>6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11255</v>
      </c>
      <c r="C10806" s="2">
        <v>18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11256</v>
      </c>
      <c r="C10807" s="2">
        <v>17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11258</v>
      </c>
      <c r="C10809" s="2">
        <v>22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11263</v>
      </c>
      <c r="C10814" s="2">
        <v>13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11264</v>
      </c>
      <c r="C10815" s="2">
        <v>19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11267</v>
      </c>
      <c r="C10818" s="2">
        <v>29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12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26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11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11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11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11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22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11282</v>
      </c>
      <c r="C10833" s="2">
        <v>20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11283</v>
      </c>
      <c r="C10834" s="2">
        <v>26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11286</v>
      </c>
      <c r="C10837" s="2">
        <v>18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13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11290</v>
      </c>
      <c r="C10841" s="2">
        <v>32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31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20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11304</v>
      </c>
      <c r="C10855" s="2">
        <v>33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11305</v>
      </c>
      <c r="C10856" s="2">
        <v>35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11306</v>
      </c>
      <c r="C10857" s="2">
        <v>35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27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29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11312</v>
      </c>
      <c r="C10863" s="2">
        <v>31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11319</v>
      </c>
      <c r="C10870" s="2">
        <v>32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11322</v>
      </c>
      <c r="C10873" s="2">
        <v>32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11324</v>
      </c>
      <c r="C10875" s="2">
        <v>33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11325</v>
      </c>
      <c r="C10876" s="2">
        <v>33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11330</v>
      </c>
      <c r="C10881" s="2">
        <v>25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26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11344</v>
      </c>
      <c r="C10895" s="2">
        <v>34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11345</v>
      </c>
      <c r="C10896" s="2">
        <v>33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11346</v>
      </c>
      <c r="C10897" s="2">
        <v>33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11348</v>
      </c>
      <c r="C10899" s="2">
        <v>18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11350</v>
      </c>
      <c r="C10901" s="2">
        <v>33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11351</v>
      </c>
      <c r="C10902" s="2">
        <v>33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11355</v>
      </c>
      <c r="C10906" s="2">
        <v>28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11357</v>
      </c>
      <c r="C10908" s="2">
        <v>26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10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11367</v>
      </c>
      <c r="C10918" s="2">
        <v>32</v>
      </c>
      <c r="D10918" s="2" t="s">
        <v>458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458</v>
      </c>
      <c r="E10919" s="2"/>
      <c r="F10919" s="2"/>
      <c r="G10919" s="2"/>
      <c r="H10919" s="2"/>
    </row>
    <row r="10920" spans="2:8">
      <c r="B10920" s="2" t="s">
        <v>11369</v>
      </c>
      <c r="C10920" s="2">
        <v>31</v>
      </c>
      <c r="D10920" s="2" t="s">
        <v>458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458</v>
      </c>
      <c r="E10921" s="2"/>
      <c r="F10921" s="2"/>
      <c r="G10921" s="2"/>
      <c r="H10921" s="2"/>
    </row>
    <row r="10922" spans="2:8">
      <c r="B10922" s="2" t="s">
        <v>11371</v>
      </c>
      <c r="C10922" s="2">
        <v>27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11381</v>
      </c>
      <c r="C10932" s="2">
        <v>21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11382</v>
      </c>
      <c r="C10933" s="2">
        <v>14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11383</v>
      </c>
      <c r="C10934" s="2">
        <v>12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11384</v>
      </c>
      <c r="C10935" s="2">
        <v>11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11385</v>
      </c>
      <c r="C10936" s="2">
        <v>11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11386</v>
      </c>
      <c r="C10937" s="2">
        <v>14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11387</v>
      </c>
      <c r="C10938" s="2">
        <v>14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11391</v>
      </c>
      <c r="C10942" s="2">
        <v>35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32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11403</v>
      </c>
      <c r="C10954" s="2">
        <v>32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11406</v>
      </c>
      <c r="C10957" s="2">
        <v>31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11418</v>
      </c>
      <c r="C10969" s="2">
        <v>30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458</v>
      </c>
      <c r="E10975" s="2"/>
      <c r="F10975" s="2"/>
      <c r="G10975" s="2"/>
      <c r="H10975" s="2"/>
    </row>
    <row r="10976" spans="2:8">
      <c r="B10976" s="2" t="s">
        <v>11425</v>
      </c>
      <c r="C10976" s="2">
        <v>40</v>
      </c>
      <c r="D10976" s="2" t="s">
        <v>458</v>
      </c>
      <c r="E10976" s="2"/>
      <c r="F10976" s="2"/>
      <c r="G10976" s="2"/>
      <c r="H10976" s="2"/>
    </row>
    <row r="10977" spans="2:8">
      <c r="B10977" s="2" t="s">
        <v>11426</v>
      </c>
      <c r="C10977" s="2">
        <v>43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11427</v>
      </c>
      <c r="C10978" s="2">
        <v>42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11428</v>
      </c>
      <c r="C10979" s="2">
        <v>40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11430</v>
      </c>
      <c r="C10981" s="2">
        <v>37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11432</v>
      </c>
      <c r="C10983" s="2">
        <v>34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11433</v>
      </c>
      <c r="C10984" s="2">
        <v>34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11434</v>
      </c>
      <c r="C10985" s="2">
        <v>33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11442</v>
      </c>
      <c r="C10993" s="2">
        <v>27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28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11447</v>
      </c>
      <c r="C10998" s="2">
        <v>21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11448</v>
      </c>
      <c r="C10999" s="2">
        <v>7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458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458</v>
      </c>
      <c r="E11004" s="2"/>
      <c r="F11004" s="2"/>
      <c r="G11004" s="2"/>
      <c r="H11004" s="2"/>
    </row>
    <row r="11005" spans="2:8">
      <c r="B11005" s="2" t="s">
        <v>11454</v>
      </c>
      <c r="C11005" s="2">
        <v>14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13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11460</v>
      </c>
      <c r="C11011" s="2">
        <v>14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11461</v>
      </c>
      <c r="C11012" s="2">
        <v>13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11462</v>
      </c>
      <c r="C11013" s="2">
        <v>12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11464</v>
      </c>
      <c r="C11015" s="2">
        <v>14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11471</v>
      </c>
      <c r="C11022" s="2">
        <v>31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11479</v>
      </c>
      <c r="C11030" s="2">
        <v>31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11481</v>
      </c>
      <c r="C11032" s="2">
        <v>28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11489</v>
      </c>
      <c r="C11040" s="2">
        <v>34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11490</v>
      </c>
      <c r="C11041" s="2">
        <v>34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11493</v>
      </c>
      <c r="C11044" s="2">
        <v>17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19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19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11510</v>
      </c>
      <c r="C11061" s="2">
        <v>25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458</v>
      </c>
      <c r="E11065" s="2"/>
      <c r="F11065" s="2"/>
      <c r="G11065" s="2"/>
      <c r="H11065" s="2"/>
    </row>
    <row r="11066" spans="2:8">
      <c r="B11066" s="2" t="s">
        <v>11515</v>
      </c>
      <c r="C11066" s="2">
        <v>25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11523</v>
      </c>
      <c r="C11074" s="2">
        <v>24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25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32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21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43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11544</v>
      </c>
      <c r="C11095" s="2">
        <v>19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11545</v>
      </c>
      <c r="C11096" s="2">
        <v>20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11546</v>
      </c>
      <c r="C11097" s="2">
        <v>21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21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11550</v>
      </c>
      <c r="C11101" s="2">
        <v>22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11552</v>
      </c>
      <c r="C11103" s="2">
        <v>13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26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458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11559</v>
      </c>
      <c r="C11110" s="2">
        <v>28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11563</v>
      </c>
      <c r="C11114" s="2">
        <v>23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11569</v>
      </c>
      <c r="C11120" s="2">
        <v>36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11572</v>
      </c>
      <c r="C11123" s="2">
        <v>35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11573</v>
      </c>
      <c r="C11124" s="2">
        <v>35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11574</v>
      </c>
      <c r="C11125" s="2">
        <v>35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35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34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38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38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37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36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34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11583</v>
      </c>
      <c r="C11134" s="2">
        <v>24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27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26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11589</v>
      </c>
      <c r="C11140" s="2">
        <v>19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19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19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17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18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17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17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38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11610</v>
      </c>
      <c r="C11161" s="2">
        <v>38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11611</v>
      </c>
      <c r="C11162" s="2">
        <v>37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11612</v>
      </c>
      <c r="C11163" s="2">
        <v>35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11613</v>
      </c>
      <c r="C11164" s="2">
        <v>26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11621</v>
      </c>
      <c r="C11172" s="2">
        <v>17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32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11636</v>
      </c>
      <c r="C11187" s="2">
        <v>26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11642</v>
      </c>
      <c r="C11193" s="2">
        <v>14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15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11644</v>
      </c>
      <c r="C11195" s="2">
        <v>15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11645</v>
      </c>
      <c r="C11196" s="2">
        <v>15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11646</v>
      </c>
      <c r="C11197" s="2">
        <v>43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11647</v>
      </c>
      <c r="C11198" s="2">
        <v>45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11648</v>
      </c>
      <c r="C11199" s="2">
        <v>45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44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39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11651</v>
      </c>
      <c r="C11202" s="2">
        <v>38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11652</v>
      </c>
      <c r="C11203" s="2">
        <v>38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11653</v>
      </c>
      <c r="C11204" s="2">
        <v>38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11654</v>
      </c>
      <c r="C11205" s="2">
        <v>38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11655</v>
      </c>
      <c r="C11206" s="2">
        <v>37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11659</v>
      </c>
      <c r="C11210" s="2">
        <v>36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11660</v>
      </c>
      <c r="C11211" s="2">
        <v>37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11663</v>
      </c>
      <c r="C11214" s="2">
        <v>20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11665</v>
      </c>
      <c r="C11216" s="2">
        <v>20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11668</v>
      </c>
      <c r="C11219" s="2">
        <v>20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11669</v>
      </c>
      <c r="C11220" s="2">
        <v>19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11670</v>
      </c>
      <c r="C11221" s="2">
        <v>19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11676</v>
      </c>
      <c r="C11227" s="2">
        <v>30</v>
      </c>
      <c r="D11227" s="2" t="s">
        <v>458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11678</v>
      </c>
      <c r="C11229" s="2">
        <v>13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13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11688</v>
      </c>
      <c r="C11239" s="2">
        <v>33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11689</v>
      </c>
      <c r="C11240" s="2">
        <v>13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13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14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23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16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11701</v>
      </c>
      <c r="C11252" s="2">
        <v>16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11702</v>
      </c>
      <c r="C11253" s="2">
        <v>9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18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24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11735</v>
      </c>
      <c r="C11286" s="2">
        <v>34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11737</v>
      </c>
      <c r="C11288" s="2">
        <v>39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11738</v>
      </c>
      <c r="C11289" s="2">
        <v>39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11739</v>
      </c>
      <c r="C11290" s="2">
        <v>38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11740</v>
      </c>
      <c r="C11291" s="2">
        <v>37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37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38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11755</v>
      </c>
      <c r="C11306" s="2">
        <v>38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11756</v>
      </c>
      <c r="C11307" s="2">
        <v>37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18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18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19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19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21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21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21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20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458</v>
      </c>
      <c r="E11345" s="2"/>
      <c r="F11345" s="2"/>
      <c r="G11345" s="2"/>
      <c r="H11345" s="2"/>
    </row>
    <row r="11346" spans="2:8">
      <c r="B11346" s="2" t="s">
        <v>11795</v>
      </c>
      <c r="C11346" s="2">
        <v>7</v>
      </c>
      <c r="D11346" s="2" t="s">
        <v>458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458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458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458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458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11803</v>
      </c>
      <c r="C11354" s="2">
        <v>24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25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12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12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13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13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12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11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11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34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11819</v>
      </c>
      <c r="C11370" s="2">
        <v>35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33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11829</v>
      </c>
      <c r="C11380" s="2">
        <v>31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33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11834</v>
      </c>
      <c r="C11385" s="2">
        <v>23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11844</v>
      </c>
      <c r="C11395" s="2">
        <v>34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32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11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28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27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11862</v>
      </c>
      <c r="C11413" s="2">
        <v>25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11873</v>
      </c>
      <c r="C11424" s="2">
        <v>14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18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16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14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17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11888</v>
      </c>
      <c r="C11439" s="2">
        <v>35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42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45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47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44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42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40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36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17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17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17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18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18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18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17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17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17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31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458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458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458</v>
      </c>
      <c r="E11479" s="2"/>
      <c r="F11479" s="2"/>
      <c r="G11479" s="2"/>
      <c r="H11479" s="2"/>
    </row>
    <row r="11480" spans="2:8">
      <c r="B11480" s="2" t="s">
        <v>11929</v>
      </c>
      <c r="C11480" s="2">
        <v>5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11930</v>
      </c>
      <c r="C11481" s="2">
        <v>38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11931</v>
      </c>
      <c r="C11482" s="2">
        <v>40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11932</v>
      </c>
      <c r="C11483" s="2">
        <v>40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11933</v>
      </c>
      <c r="C11484" s="2">
        <v>13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13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34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11937</v>
      </c>
      <c r="C11488" s="2">
        <v>36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11938</v>
      </c>
      <c r="C11489" s="2">
        <v>36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36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11940</v>
      </c>
      <c r="C11491" s="2">
        <v>35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11942</v>
      </c>
      <c r="C11493" s="2">
        <v>21</v>
      </c>
      <c r="D11493" s="2" t="s">
        <v>458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11945</v>
      </c>
      <c r="C11496" s="2">
        <v>20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11947</v>
      </c>
      <c r="C11498" s="2">
        <v>20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11948</v>
      </c>
      <c r="C11499" s="2">
        <v>19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11949</v>
      </c>
      <c r="C11500" s="2">
        <v>28</v>
      </c>
      <c r="D11500" s="2" t="s">
        <v>458</v>
      </c>
      <c r="E11500" s="2"/>
      <c r="F11500" s="2"/>
      <c r="G11500" s="2"/>
      <c r="H11500" s="2"/>
    </row>
    <row r="11501" spans="2:8">
      <c r="B11501" s="2" t="s">
        <v>11950</v>
      </c>
      <c r="C11501" s="2">
        <v>29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11952</v>
      </c>
      <c r="C11503" s="2">
        <v>28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11958</v>
      </c>
      <c r="C11509" s="2">
        <v>36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36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27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11961</v>
      </c>
      <c r="C11512" s="2">
        <v>27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11964</v>
      </c>
      <c r="C11515" s="2">
        <v>15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11965</v>
      </c>
      <c r="C11516" s="2">
        <v>8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40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41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40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458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458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11986</v>
      </c>
      <c r="C11537" s="2">
        <v>25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11988</v>
      </c>
      <c r="C11539" s="2">
        <v>29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12005</v>
      </c>
      <c r="C11556" s="2">
        <v>39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12006</v>
      </c>
      <c r="C11557" s="2">
        <v>40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12007</v>
      </c>
      <c r="C11558" s="2">
        <v>40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12008</v>
      </c>
      <c r="C11559" s="2">
        <v>39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42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12015</v>
      </c>
      <c r="C11566" s="2">
        <v>43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12016</v>
      </c>
      <c r="C11567" s="2">
        <v>42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12017</v>
      </c>
      <c r="C11568" s="2">
        <v>42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12018</v>
      </c>
      <c r="C11569" s="2">
        <v>40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12026</v>
      </c>
      <c r="C11577" s="2">
        <v>26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12027</v>
      </c>
      <c r="C11578" s="2">
        <v>23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458</v>
      </c>
      <c r="E11579" s="2"/>
      <c r="F11579" s="2"/>
      <c r="G11579" s="2"/>
      <c r="H11579" s="2"/>
    </row>
    <row r="11580" spans="2:8">
      <c r="B11580" s="2" t="s">
        <v>12029</v>
      </c>
      <c r="C11580" s="2">
        <v>18</v>
      </c>
      <c r="D11580" s="2" t="s">
        <v>458</v>
      </c>
      <c r="E11580" s="2"/>
      <c r="F11580" s="2"/>
      <c r="G11580" s="2"/>
      <c r="H11580" s="2"/>
    </row>
    <row r="11581" spans="2:8">
      <c r="B11581" s="2" t="s">
        <v>12030</v>
      </c>
      <c r="C11581" s="2">
        <v>17</v>
      </c>
      <c r="D11581" s="2" t="s">
        <v>458</v>
      </c>
      <c r="E11581" s="2"/>
      <c r="F11581" s="2"/>
      <c r="G11581" s="2"/>
      <c r="H11581" s="2"/>
    </row>
    <row r="11582" spans="2:8">
      <c r="B11582" s="2" t="s">
        <v>12031</v>
      </c>
      <c r="C11582" s="2">
        <v>21</v>
      </c>
      <c r="D11582" s="2" t="s">
        <v>458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12035</v>
      </c>
      <c r="C11586" s="2">
        <v>22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12038</v>
      </c>
      <c r="C11589" s="2">
        <v>24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24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22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458</v>
      </c>
      <c r="E11595" s="2"/>
      <c r="F11595" s="2"/>
      <c r="G11595" s="2"/>
      <c r="H11595" s="2"/>
    </row>
    <row r="11596" spans="2:8">
      <c r="B11596" s="2" t="s">
        <v>12045</v>
      </c>
      <c r="C11596" s="2">
        <v>30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12049</v>
      </c>
      <c r="C11600" s="2">
        <v>28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12050</v>
      </c>
      <c r="C11601" s="2">
        <v>15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12052</v>
      </c>
      <c r="C11603" s="2">
        <v>27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12056</v>
      </c>
      <c r="C11607" s="2">
        <v>26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12064</v>
      </c>
      <c r="C11615" s="2">
        <v>32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12066</v>
      </c>
      <c r="C11617" s="2">
        <v>22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12067</v>
      </c>
      <c r="C11618" s="2">
        <v>22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12068</v>
      </c>
      <c r="C11619" s="2">
        <v>27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458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12074</v>
      </c>
      <c r="C11625" s="2">
        <v>20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12075</v>
      </c>
      <c r="C11626" s="2">
        <v>18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19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20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21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23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20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31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12093</v>
      </c>
      <c r="C11644" s="2">
        <v>25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25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32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32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25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27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12116</v>
      </c>
      <c r="C11667" s="2">
        <v>25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12117</v>
      </c>
      <c r="C11668" s="2">
        <v>26</v>
      </c>
      <c r="D11668" s="2" t="s">
        <v>458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458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12124</v>
      </c>
      <c r="C11675" s="2">
        <v>29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12134</v>
      </c>
      <c r="C11685" s="2">
        <v>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31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12142</v>
      </c>
      <c r="C11693" s="2">
        <v>10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12143</v>
      </c>
      <c r="C11694" s="2">
        <v>11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12144</v>
      </c>
      <c r="C11695" s="2">
        <v>10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12146</v>
      </c>
      <c r="C11697" s="2">
        <v>40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12147</v>
      </c>
      <c r="C11698" s="2">
        <v>40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39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12152</v>
      </c>
      <c r="C11703" s="2">
        <v>34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12153</v>
      </c>
      <c r="C11704" s="2">
        <v>34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17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12158</v>
      </c>
      <c r="C11709" s="2">
        <v>22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12159</v>
      </c>
      <c r="C11710" s="2">
        <v>22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12160</v>
      </c>
      <c r="C11711" s="2">
        <v>21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12161</v>
      </c>
      <c r="C11712" s="2">
        <v>18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12162</v>
      </c>
      <c r="C11713" s="2">
        <v>16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12163</v>
      </c>
      <c r="C11714" s="2">
        <v>17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12164</v>
      </c>
      <c r="C11715" s="2">
        <v>31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12171</v>
      </c>
      <c r="C11722" s="2">
        <v>33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458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12180</v>
      </c>
      <c r="C11731" s="2">
        <v>33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12183</v>
      </c>
      <c r="C11734" s="2">
        <v>32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12187</v>
      </c>
      <c r="C11738" s="2">
        <v>25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12191</v>
      </c>
      <c r="C11742" s="2">
        <v>24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12193</v>
      </c>
      <c r="C11744" s="2">
        <v>21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458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458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12200</v>
      </c>
      <c r="C11751" s="2">
        <v>5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12201</v>
      </c>
      <c r="C11752" s="2">
        <v>31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12203</v>
      </c>
      <c r="C11754" s="2">
        <v>30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12209</v>
      </c>
      <c r="C11760" s="2">
        <v>31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12214</v>
      </c>
      <c r="C11765" s="2">
        <v>36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12215</v>
      </c>
      <c r="C11766" s="2">
        <v>35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12216</v>
      </c>
      <c r="C11767" s="2">
        <v>35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12217</v>
      </c>
      <c r="C11768" s="2">
        <v>35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15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12220</v>
      </c>
      <c r="C11771" s="2">
        <v>36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12221</v>
      </c>
      <c r="C11772" s="2">
        <v>42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12222</v>
      </c>
      <c r="C11773" s="2">
        <v>42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44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12224</v>
      </c>
      <c r="C11775" s="2">
        <v>11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14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12233</v>
      </c>
      <c r="C11784" s="2">
        <v>15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12234</v>
      </c>
      <c r="C11785" s="2">
        <v>14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27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22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18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12240</v>
      </c>
      <c r="C11791" s="2">
        <v>33</v>
      </c>
      <c r="D11791" s="2" t="s">
        <v>458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458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458</v>
      </c>
      <c r="E11793" s="2"/>
      <c r="F11793" s="2"/>
      <c r="G11793" s="2"/>
      <c r="H11793" s="2"/>
    </row>
    <row r="11794" spans="2:8">
      <c r="B11794" s="2" t="s">
        <v>12243</v>
      </c>
      <c r="C11794" s="2">
        <v>26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12246</v>
      </c>
      <c r="C11797" s="2">
        <v>28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458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458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12250</v>
      </c>
      <c r="C11801" s="2">
        <v>37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12251</v>
      </c>
      <c r="C11802" s="2">
        <v>36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12253</v>
      </c>
      <c r="C11804" s="2">
        <v>33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41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43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43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12259</v>
      </c>
      <c r="C11810" s="2">
        <v>43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33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34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12264</v>
      </c>
      <c r="C11815" s="2">
        <v>35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12273</v>
      </c>
      <c r="C11824" s="2">
        <v>28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12274</v>
      </c>
      <c r="C11825" s="2">
        <v>38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36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12284</v>
      </c>
      <c r="C11835" s="2">
        <v>28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12285</v>
      </c>
      <c r="C11836" s="2">
        <v>34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12286</v>
      </c>
      <c r="C11837" s="2">
        <v>36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12292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18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12303</v>
      </c>
      <c r="C11854" s="2">
        <v>19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12305</v>
      </c>
      <c r="C11856" s="2">
        <v>14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17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13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41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39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18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12317</v>
      </c>
      <c r="C11868" s="2">
        <v>17</v>
      </c>
      <c r="D11868" s="2" t="s">
        <v>458</v>
      </c>
      <c r="E11868" s="2"/>
      <c r="F11868" s="2"/>
      <c r="G11868" s="2"/>
      <c r="H11868" s="2"/>
    </row>
    <row r="11869" spans="2:8">
      <c r="B11869" s="2" t="s">
        <v>12318</v>
      </c>
      <c r="C11869" s="2">
        <v>16</v>
      </c>
      <c r="D11869" s="2" t="s">
        <v>458</v>
      </c>
      <c r="E11869" s="2"/>
      <c r="F11869" s="2"/>
      <c r="G11869" s="2"/>
      <c r="H11869" s="2"/>
    </row>
    <row r="11870" spans="2:8">
      <c r="B11870" s="2" t="s">
        <v>12319</v>
      </c>
      <c r="C11870" s="2">
        <v>14</v>
      </c>
      <c r="D11870" s="2" t="s">
        <v>458</v>
      </c>
      <c r="E11870" s="2"/>
      <c r="F11870" s="2"/>
      <c r="G11870" s="2"/>
      <c r="H11870" s="2"/>
    </row>
    <row r="11871" spans="2:8">
      <c r="B11871" s="2" t="s">
        <v>12320</v>
      </c>
      <c r="C11871" s="2">
        <v>13</v>
      </c>
      <c r="D11871" s="2" t="s">
        <v>458</v>
      </c>
      <c r="E11871" s="2"/>
      <c r="F11871" s="2"/>
      <c r="G11871" s="2"/>
      <c r="H11871" s="2"/>
    </row>
    <row r="11872" spans="2:8">
      <c r="B11872" s="2" t="s">
        <v>12321</v>
      </c>
      <c r="C11872" s="2">
        <v>12</v>
      </c>
      <c r="D11872" s="2" t="s">
        <v>458</v>
      </c>
      <c r="E11872" s="2"/>
      <c r="F11872" s="2"/>
      <c r="G11872" s="2"/>
      <c r="H11872" s="2"/>
    </row>
    <row r="11873" spans="2:8">
      <c r="B11873" s="2" t="s">
        <v>12322</v>
      </c>
      <c r="C11873" s="2">
        <v>18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19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12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15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12331</v>
      </c>
      <c r="C11882" s="2">
        <v>14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12332</v>
      </c>
      <c r="C11883" s="2">
        <v>13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12333</v>
      </c>
      <c r="C11884" s="2">
        <v>19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12334</v>
      </c>
      <c r="C11885" s="2">
        <v>21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458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458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12339</v>
      </c>
      <c r="C11890" s="2">
        <v>24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12340</v>
      </c>
      <c r="C11891" s="2">
        <v>32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12342</v>
      </c>
      <c r="C11893" s="2">
        <v>35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12344</v>
      </c>
      <c r="C11895" s="2">
        <v>43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12345</v>
      </c>
      <c r="C11896" s="2">
        <v>40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39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12348</v>
      </c>
      <c r="C11899" s="2">
        <v>39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15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12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11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12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12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12374</v>
      </c>
      <c r="C11925" s="2">
        <v>27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12375</v>
      </c>
      <c r="C11926" s="2">
        <v>25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12376</v>
      </c>
      <c r="C11927" s="2">
        <v>26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12379</v>
      </c>
      <c r="C11930" s="2">
        <v>26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12380</v>
      </c>
      <c r="C11931" s="2">
        <v>27</v>
      </c>
      <c r="D11931" s="2" t="s">
        <v>458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458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12383</v>
      </c>
      <c r="C11934" s="2">
        <v>9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12384</v>
      </c>
      <c r="C11935" s="2">
        <v>10</v>
      </c>
      <c r="D11935" s="2" t="s">
        <v>458</v>
      </c>
      <c r="E11935" s="2"/>
      <c r="F11935" s="2"/>
      <c r="G11935" s="2"/>
      <c r="H11935" s="2"/>
    </row>
    <row r="11936" spans="2:8">
      <c r="B11936" s="2" t="s">
        <v>12385</v>
      </c>
      <c r="C11936" s="2">
        <v>11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12386</v>
      </c>
      <c r="C11937" s="2">
        <v>9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12396</v>
      </c>
      <c r="C11947" s="2">
        <v>17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458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12401</v>
      </c>
      <c r="C11952" s="2">
        <v>33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23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23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13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12431</v>
      </c>
      <c r="C11982" s="2">
        <v>31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12436</v>
      </c>
      <c r="C11987" s="2">
        <v>17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27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13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12446</v>
      </c>
      <c r="C11997" s="2">
        <v>31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26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44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45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45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458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12466</v>
      </c>
      <c r="C12017" s="2">
        <v>10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12467</v>
      </c>
      <c r="C12018" s="2">
        <v>11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458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458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12473</v>
      </c>
      <c r="C12024" s="2">
        <v>25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12475</v>
      </c>
      <c r="C12026" s="2">
        <v>23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12476</v>
      </c>
      <c r="C12027" s="2">
        <v>23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12482</v>
      </c>
      <c r="C12033" s="2">
        <v>23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458</v>
      </c>
      <c r="E12034" s="2"/>
      <c r="F12034" s="2"/>
      <c r="G12034" s="2"/>
      <c r="H12034" s="2"/>
    </row>
    <row r="12035" spans="2:8">
      <c r="B12035" s="2" t="s">
        <v>12484</v>
      </c>
      <c r="C12035" s="2">
        <v>22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12487</v>
      </c>
      <c r="C12038" s="2">
        <v>22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12491</v>
      </c>
      <c r="C12042" s="2">
        <v>23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12492</v>
      </c>
      <c r="C12043" s="2">
        <v>23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12493</v>
      </c>
      <c r="C12044" s="2">
        <v>23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12499</v>
      </c>
      <c r="C12050" s="2">
        <v>29</v>
      </c>
      <c r="D12050" s="2" t="s">
        <v>458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458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16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16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16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18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19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18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18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13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12518</v>
      </c>
      <c r="C12069" s="2">
        <v>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12521</v>
      </c>
      <c r="C12072" s="2">
        <v>15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12523</v>
      </c>
      <c r="C12074" s="2">
        <v>35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12530</v>
      </c>
      <c r="C12081" s="2">
        <v>35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12537</v>
      </c>
      <c r="C12088" s="2">
        <v>11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17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12539</v>
      </c>
      <c r="C12090" s="2">
        <v>18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12540</v>
      </c>
      <c r="C12091" s="2">
        <v>23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12542</v>
      </c>
      <c r="C12093" s="2">
        <v>25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12545</v>
      </c>
      <c r="C12096" s="2">
        <v>20</v>
      </c>
      <c r="D12096" s="2" t="s">
        <v>458</v>
      </c>
      <c r="E12096" s="2"/>
      <c r="F12096" s="2"/>
      <c r="G12096" s="2"/>
      <c r="H12096" s="2"/>
    </row>
    <row r="12097" spans="2:8">
      <c r="B12097" s="2" t="s">
        <v>12546</v>
      </c>
      <c r="C12097" s="2">
        <v>16</v>
      </c>
      <c r="D12097" s="2" t="s">
        <v>458</v>
      </c>
      <c r="E12097" s="2"/>
      <c r="F12097" s="2"/>
      <c r="G12097" s="2"/>
      <c r="H12097" s="2"/>
    </row>
    <row r="12098" spans="2:8">
      <c r="B12098" s="2" t="s">
        <v>12547</v>
      </c>
      <c r="C12098" s="2">
        <v>14</v>
      </c>
      <c r="D12098" s="2" t="s">
        <v>458</v>
      </c>
      <c r="E12098" s="2"/>
      <c r="F12098" s="2"/>
      <c r="G12098" s="2"/>
      <c r="H12098" s="2"/>
    </row>
    <row r="12099" spans="2:8">
      <c r="B12099" s="2" t="s">
        <v>12548</v>
      </c>
      <c r="C12099" s="2">
        <v>5</v>
      </c>
      <c r="D12099" s="2" t="s">
        <v>458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12559</v>
      </c>
      <c r="C12110" s="2">
        <v>28</v>
      </c>
      <c r="D12110" s="2" t="s">
        <v>458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35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25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13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12588</v>
      </c>
      <c r="C12139" s="2">
        <v>19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12589</v>
      </c>
      <c r="C12140" s="2">
        <v>18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12590</v>
      </c>
      <c r="C12141" s="2">
        <v>17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12591</v>
      </c>
      <c r="C12142" s="2">
        <v>13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12592</v>
      </c>
      <c r="C12143" s="2">
        <v>8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12593</v>
      </c>
      <c r="C12144" s="2">
        <v>12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12601</v>
      </c>
      <c r="C12152" s="2">
        <v>32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13</v>
      </c>
      <c r="D12158" s="2" t="s">
        <v>458</v>
      </c>
      <c r="E12158" s="2"/>
      <c r="F12158" s="2"/>
      <c r="G12158" s="2"/>
      <c r="H12158" s="2"/>
    </row>
    <row r="12159" spans="2:8">
      <c r="B12159" s="2" t="s">
        <v>12608</v>
      </c>
      <c r="C12159" s="2">
        <v>14</v>
      </c>
      <c r="D12159" s="2" t="s">
        <v>458</v>
      </c>
      <c r="E12159" s="2"/>
      <c r="F12159" s="2"/>
      <c r="G12159" s="2"/>
      <c r="H12159" s="2"/>
    </row>
    <row r="12160" spans="2:8">
      <c r="B12160" s="2" t="s">
        <v>12609</v>
      </c>
      <c r="C12160" s="2">
        <v>14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12610</v>
      </c>
      <c r="C12161" s="2">
        <v>14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12611</v>
      </c>
      <c r="C12162" s="2">
        <v>13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12612</v>
      </c>
      <c r="C12163" s="2">
        <v>13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12613</v>
      </c>
      <c r="C12164" s="2">
        <v>13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12614</v>
      </c>
      <c r="C12165" s="2">
        <v>19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20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19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458</v>
      </c>
      <c r="E12189" s="2"/>
      <c r="F12189" s="2"/>
      <c r="G12189" s="2"/>
      <c r="H12189" s="2"/>
    </row>
    <row r="12190" spans="2:8">
      <c r="B12190" s="2" t="s">
        <v>12639</v>
      </c>
      <c r="C12190" s="2">
        <v>32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12641</v>
      </c>
      <c r="C12192" s="2">
        <v>34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35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6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12647</v>
      </c>
      <c r="C12198" s="2">
        <v>11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12648</v>
      </c>
      <c r="C12199" s="2">
        <v>15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12649</v>
      </c>
      <c r="C12200" s="2">
        <v>22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12655</v>
      </c>
      <c r="C12206" s="2">
        <v>31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12656</v>
      </c>
      <c r="C12207" s="2">
        <v>14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12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12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5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22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12680</v>
      </c>
      <c r="C12231" s="2">
        <v>16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12681</v>
      </c>
      <c r="C12232" s="2">
        <v>32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30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24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18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12690</v>
      </c>
      <c r="C12241" s="2">
        <v>15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13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12700</v>
      </c>
      <c r="C12251" s="2">
        <v>7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16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12703</v>
      </c>
      <c r="C12254" s="2">
        <v>18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12705</v>
      </c>
      <c r="C12256" s="2">
        <v>21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14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12722</v>
      </c>
      <c r="C12273" s="2">
        <v>17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12723</v>
      </c>
      <c r="C12274" s="2">
        <v>16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12724</v>
      </c>
      <c r="C12275" s="2">
        <v>13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12725</v>
      </c>
      <c r="C12276" s="2">
        <v>11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10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10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12728</v>
      </c>
      <c r="C12279" s="2">
        <v>18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18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32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12747</v>
      </c>
      <c r="C12298" s="2">
        <v>14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12748</v>
      </c>
      <c r="C12299" s="2">
        <v>13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12749</v>
      </c>
      <c r="C12300" s="2">
        <v>20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14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15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19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22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23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24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12762</v>
      </c>
      <c r="C12313" s="2">
        <v>23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26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12783</v>
      </c>
      <c r="C12334" s="2">
        <v>35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12785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15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29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43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45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43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41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12811</v>
      </c>
      <c r="C12362" s="2">
        <v>13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11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11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12822</v>
      </c>
      <c r="C12373" s="2">
        <v>26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12825</v>
      </c>
      <c r="C12376" s="2">
        <v>35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12826</v>
      </c>
      <c r="C12377" s="2">
        <v>38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12828</v>
      </c>
      <c r="C12379" s="2">
        <v>37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12829</v>
      </c>
      <c r="C12380" s="2">
        <v>33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458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12840</v>
      </c>
      <c r="C12391" s="2">
        <v>20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12846</v>
      </c>
      <c r="C12397" s="2">
        <v>31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40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12876</v>
      </c>
      <c r="C12427" s="2">
        <v>40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12877</v>
      </c>
      <c r="C12428" s="2">
        <v>38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14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13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20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25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12890</v>
      </c>
      <c r="C12441" s="2">
        <v>23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12892</v>
      </c>
      <c r="C12443" s="2">
        <v>21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12896</v>
      </c>
      <c r="C12447" s="2">
        <v>19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12898</v>
      </c>
      <c r="C12449" s="2">
        <v>14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12911</v>
      </c>
      <c r="C12462" s="2">
        <v>27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12916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14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12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15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13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12932</v>
      </c>
      <c r="C12483" s="2">
        <v>15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12933</v>
      </c>
      <c r="C12484" s="2">
        <v>13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12934</v>
      </c>
      <c r="C12485" s="2">
        <v>11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23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13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12948</v>
      </c>
      <c r="C12499" s="2">
        <v>17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12949</v>
      </c>
      <c r="C12500" s="2">
        <v>23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12953</v>
      </c>
      <c r="C12504" s="2">
        <v>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31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12963</v>
      </c>
      <c r="C12514" s="2">
        <v>30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12973</v>
      </c>
      <c r="C12524" s="2">
        <v>34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12975</v>
      </c>
      <c r="C12526" s="2">
        <v>33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12977</v>
      </c>
      <c r="C12528" s="2">
        <v>38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12978</v>
      </c>
      <c r="C12529" s="2">
        <v>39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12979</v>
      </c>
      <c r="C12530" s="2">
        <v>40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12980</v>
      </c>
      <c r="C12531" s="2">
        <v>37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12982</v>
      </c>
      <c r="C12533" s="2">
        <v>9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13001</v>
      </c>
      <c r="C12552" s="2">
        <v>41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13002</v>
      </c>
      <c r="C12553" s="2">
        <v>44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13003</v>
      </c>
      <c r="C12554" s="2">
        <v>46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13004</v>
      </c>
      <c r="C12555" s="2">
        <v>44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13005</v>
      </c>
      <c r="C12556" s="2">
        <v>44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13008</v>
      </c>
      <c r="C12559" s="2">
        <v>34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13010</v>
      </c>
      <c r="C12561" s="2">
        <v>35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12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13025</v>
      </c>
      <c r="C12576" s="2">
        <v>16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13026</v>
      </c>
      <c r="C12577" s="2">
        <v>16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34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13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13040</v>
      </c>
      <c r="C12591" s="2">
        <v>17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13041</v>
      </c>
      <c r="C12592" s="2">
        <v>22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458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13044</v>
      </c>
      <c r="C12595" s="2">
        <v>22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13045</v>
      </c>
      <c r="C12596" s="2">
        <v>21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13046</v>
      </c>
      <c r="C12597" s="2">
        <v>20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13053</v>
      </c>
      <c r="C12604" s="2">
        <v>34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13056</v>
      </c>
      <c r="C12607" s="2">
        <v>33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13057</v>
      </c>
      <c r="C12608" s="2">
        <v>33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30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29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13065</v>
      </c>
      <c r="C12616" s="2">
        <v>31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458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13083</v>
      </c>
      <c r="C12634" s="2">
        <v>47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13084</v>
      </c>
      <c r="C12635" s="2">
        <v>46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13085</v>
      </c>
      <c r="C12636" s="2">
        <v>44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13086</v>
      </c>
      <c r="C12637" s="2">
        <v>46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41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42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40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13107</v>
      </c>
      <c r="C12658" s="2">
        <v>27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458</v>
      </c>
      <c r="E12659" s="2"/>
      <c r="F12659" s="2"/>
      <c r="G12659" s="2"/>
      <c r="H12659" s="2"/>
    </row>
    <row r="12660" spans="2:8">
      <c r="B12660" s="2" t="s">
        <v>13109</v>
      </c>
      <c r="C12660" s="2">
        <v>13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14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13134</v>
      </c>
      <c r="C12685" s="2">
        <v>32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458</v>
      </c>
      <c r="E12686" s="2"/>
      <c r="F12686" s="2"/>
      <c r="G12686" s="2"/>
      <c r="H12686" s="2"/>
    </row>
    <row r="12687" spans="2:8">
      <c r="B12687" s="2" t="s">
        <v>13136</v>
      </c>
      <c r="C12687" s="2">
        <v>13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13137</v>
      </c>
      <c r="C12688" s="2">
        <v>22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13141</v>
      </c>
      <c r="C12692" s="2">
        <v>35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13142</v>
      </c>
      <c r="C12693" s="2">
        <v>36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13143</v>
      </c>
      <c r="C12694" s="2">
        <v>36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35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13150</v>
      </c>
      <c r="C12701" s="2">
        <v>23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18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16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12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35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13159</v>
      </c>
      <c r="C12710" s="2">
        <v>35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13160</v>
      </c>
      <c r="C12711" s="2">
        <v>35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13162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19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19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19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41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42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41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13183</v>
      </c>
      <c r="C12734" s="2">
        <v>28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13190</v>
      </c>
      <c r="C12741" s="2">
        <v>29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13192</v>
      </c>
      <c r="C12743" s="2">
        <v>29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13218</v>
      </c>
      <c r="C12769" s="2">
        <v>35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13220</v>
      </c>
      <c r="C12771" s="2">
        <v>33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13226</v>
      </c>
      <c r="C12777" s="2">
        <v>20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12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41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41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41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33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13255</v>
      </c>
      <c r="C12806" s="2">
        <v>21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13256</v>
      </c>
      <c r="C12807" s="2">
        <v>21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13257</v>
      </c>
      <c r="C12808" s="2">
        <v>20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13258</v>
      </c>
      <c r="C12809" s="2">
        <v>20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13259</v>
      </c>
      <c r="C12810" s="2">
        <v>20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13260</v>
      </c>
      <c r="C12811" s="2">
        <v>20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13261</v>
      </c>
      <c r="C12812" s="2">
        <v>19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33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13265</v>
      </c>
      <c r="C12816" s="2">
        <v>31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13266</v>
      </c>
      <c r="C12817" s="2">
        <v>31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13267</v>
      </c>
      <c r="C12818" s="2">
        <v>31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33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18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16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21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13279</v>
      </c>
      <c r="C12830" s="2">
        <v>14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13284</v>
      </c>
      <c r="C12835" s="2">
        <v>34</v>
      </c>
      <c r="D12835" s="2" t="s">
        <v>458</v>
      </c>
      <c r="E12835" s="2"/>
      <c r="F12835" s="2"/>
      <c r="G12835" s="2"/>
      <c r="H12835" s="2"/>
    </row>
    <row r="12836" spans="2:8">
      <c r="B12836" s="2" t="s">
        <v>13285</v>
      </c>
      <c r="C12836" s="2">
        <v>38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40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39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13294</v>
      </c>
      <c r="C12845" s="2">
        <v>29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13295</v>
      </c>
      <c r="C12846" s="2">
        <v>27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13297</v>
      </c>
      <c r="C12848" s="2">
        <v>17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12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13299</v>
      </c>
      <c r="C12850" s="2">
        <v>11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13300</v>
      </c>
      <c r="C12851" s="2">
        <v>18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13301</v>
      </c>
      <c r="C12852" s="2">
        <v>24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13315</v>
      </c>
      <c r="C12866" s="2">
        <v>19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33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13337</v>
      </c>
      <c r="C12888" s="2">
        <v>19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13338</v>
      </c>
      <c r="C12889" s="2">
        <v>38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43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44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43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20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19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25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13364</v>
      </c>
      <c r="C12915" s="2">
        <v>30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14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14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32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458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458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13379</v>
      </c>
      <c r="C12930" s="2">
        <v>15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13380</v>
      </c>
      <c r="C12931" s="2">
        <v>15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13381</v>
      </c>
      <c r="C12932" s="2">
        <v>17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458</v>
      </c>
      <c r="E12933" s="2"/>
      <c r="F12933" s="2"/>
      <c r="G12933" s="2"/>
      <c r="H12933" s="2"/>
    </row>
    <row r="12934" spans="2:8">
      <c r="B12934" s="2" t="s">
        <v>13383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13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17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13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11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15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11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7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13398</v>
      </c>
      <c r="C12949" s="2">
        <v>14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13399</v>
      </c>
      <c r="C12950" s="2">
        <v>18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13400</v>
      </c>
      <c r="C12951" s="2">
        <v>19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13401</v>
      </c>
      <c r="C12952" s="2">
        <v>20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13404</v>
      </c>
      <c r="C12955" s="2">
        <v>22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13405</v>
      </c>
      <c r="C12956" s="2">
        <v>35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13411</v>
      </c>
      <c r="C12962" s="2">
        <v>37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13412</v>
      </c>
      <c r="C12963" s="2">
        <v>38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13415</v>
      </c>
      <c r="C12966" s="2">
        <v>24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13418</v>
      </c>
      <c r="C12969" s="2">
        <v>26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13420</v>
      </c>
      <c r="C12971" s="2">
        <v>25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13421</v>
      </c>
      <c r="C12972" s="2">
        <v>41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13422</v>
      </c>
      <c r="C12973" s="2">
        <v>41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13423</v>
      </c>
      <c r="C12974" s="2">
        <v>39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13424</v>
      </c>
      <c r="C12975" s="2">
        <v>39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13425</v>
      </c>
      <c r="C12976" s="2">
        <v>36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13429</v>
      </c>
      <c r="C12980" s="2">
        <v>30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36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37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13434</v>
      </c>
      <c r="C12985" s="2">
        <v>37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36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13436</v>
      </c>
      <c r="C12987" s="2">
        <v>34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13445</v>
      </c>
      <c r="C12996" s="2">
        <v>25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13446</v>
      </c>
      <c r="C12997" s="2">
        <v>17</v>
      </c>
      <c r="D12997" s="2" t="s">
        <v>458</v>
      </c>
      <c r="E12997" s="2"/>
      <c r="F12997" s="2"/>
      <c r="G12997" s="2"/>
      <c r="H12997" s="2"/>
    </row>
    <row r="12998" spans="2:8">
      <c r="B12998" s="2" t="s">
        <v>13447</v>
      </c>
      <c r="C12998" s="2">
        <v>17</v>
      </c>
      <c r="D12998" s="2" t="s">
        <v>458</v>
      </c>
      <c r="E12998" s="2"/>
      <c r="F12998" s="2"/>
      <c r="G12998" s="2"/>
      <c r="H12998" s="2"/>
    </row>
    <row r="12999" spans="2:8">
      <c r="B12999" s="2" t="s">
        <v>13448</v>
      </c>
      <c r="C12999" s="2">
        <v>19</v>
      </c>
      <c r="D12999" s="2" t="s">
        <v>458</v>
      </c>
      <c r="E12999" s="2"/>
      <c r="F12999" s="2"/>
      <c r="G12999" s="2"/>
      <c r="H12999" s="2"/>
    </row>
    <row r="13000" spans="2:8">
      <c r="B13000" s="2" t="s">
        <v>13449</v>
      </c>
      <c r="C13000" s="2">
        <v>19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13450</v>
      </c>
      <c r="C13001" s="2">
        <v>18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13451</v>
      </c>
      <c r="C13002" s="2">
        <v>18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13452</v>
      </c>
      <c r="C13003" s="2">
        <v>18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13453</v>
      </c>
      <c r="C13004" s="2">
        <v>18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13454</v>
      </c>
      <c r="C13005" s="2">
        <v>19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9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20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18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14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14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10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17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46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13493</v>
      </c>
      <c r="C13044" s="2">
        <v>47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13494</v>
      </c>
      <c r="C13045" s="2">
        <v>46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13495</v>
      </c>
      <c r="C13046" s="2">
        <v>43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13499</v>
      </c>
      <c r="C13050" s="2">
        <v>22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13502</v>
      </c>
      <c r="C13053" s="2">
        <v>21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13503</v>
      </c>
      <c r="C13054" s="2">
        <v>37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13504</v>
      </c>
      <c r="C13055" s="2">
        <v>39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13505</v>
      </c>
      <c r="C13056" s="2">
        <v>40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13506</v>
      </c>
      <c r="C13057" s="2">
        <v>14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13507</v>
      </c>
      <c r="C13058" s="2">
        <v>14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13508</v>
      </c>
      <c r="C13059" s="2">
        <v>26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13515</v>
      </c>
      <c r="C13066" s="2">
        <v>35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13517</v>
      </c>
      <c r="C13068" s="2">
        <v>35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13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13520</v>
      </c>
      <c r="C13071" s="2">
        <v>13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13521</v>
      </c>
      <c r="C13072" s="2">
        <v>13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13522</v>
      </c>
      <c r="C13073" s="2">
        <v>15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17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18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18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18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17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13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14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13536</v>
      </c>
      <c r="C13087" s="2">
        <v>18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13539</v>
      </c>
      <c r="C13090" s="2">
        <v>24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24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13542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13554</v>
      </c>
      <c r="C13105" s="2">
        <v>33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13556</v>
      </c>
      <c r="C13107" s="2">
        <v>33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13557</v>
      </c>
      <c r="C13108" s="2">
        <v>34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13558</v>
      </c>
      <c r="C13109" s="2">
        <v>34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13559</v>
      </c>
      <c r="C13110" s="2">
        <v>34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13561</v>
      </c>
      <c r="C13112" s="2">
        <v>34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35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13567</v>
      </c>
      <c r="C13118" s="2">
        <v>34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13568</v>
      </c>
      <c r="C13119" s="2">
        <v>34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13570</v>
      </c>
      <c r="C13121" s="2">
        <v>45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13571</v>
      </c>
      <c r="C13122" s="2">
        <v>44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13572</v>
      </c>
      <c r="C13123" s="2">
        <v>42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13573</v>
      </c>
      <c r="C13124" s="2">
        <v>36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13575</v>
      </c>
      <c r="C13126" s="2">
        <v>34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13576</v>
      </c>
      <c r="C13127" s="2">
        <v>36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13577</v>
      </c>
      <c r="C13128" s="2">
        <v>36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8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13596</v>
      </c>
      <c r="C13147" s="2">
        <v>32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13599</v>
      </c>
      <c r="C13150" s="2">
        <v>32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13603</v>
      </c>
      <c r="C13154" s="2">
        <v>17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19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29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13613</v>
      </c>
      <c r="C13164" s="2">
        <v>30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17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36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34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13626</v>
      </c>
      <c r="C13177" s="2">
        <v>20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458</v>
      </c>
      <c r="E13193" s="2"/>
      <c r="F13193" s="2"/>
      <c r="G13193" s="2"/>
      <c r="H13193" s="2"/>
    </row>
    <row r="13194" spans="2:8">
      <c r="B13194" s="2" t="s">
        <v>13643</v>
      </c>
      <c r="C13194" s="2">
        <v>32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13647</v>
      </c>
      <c r="C13198" s="2">
        <v>19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18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18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37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19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18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18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19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15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12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13676</v>
      </c>
      <c r="C13227" s="2">
        <v>23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13683</v>
      </c>
      <c r="C13234" s="2">
        <v>21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19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35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36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13691</v>
      </c>
      <c r="C13242" s="2">
        <v>35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13692</v>
      </c>
      <c r="C13243" s="2">
        <v>33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18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13705</v>
      </c>
      <c r="C13256" s="2">
        <v>20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23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20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16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13721</v>
      </c>
      <c r="C13272" s="2">
        <v>14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18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15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16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19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19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12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14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19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24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25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13752</v>
      </c>
      <c r="C13303" s="2">
        <v>21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13755</v>
      </c>
      <c r="C13306" s="2">
        <v>22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13756</v>
      </c>
      <c r="C13307" s="2">
        <v>22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13757</v>
      </c>
      <c r="C13308" s="2">
        <v>22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13758</v>
      </c>
      <c r="C13309" s="2">
        <v>23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13769</v>
      </c>
      <c r="C13320" s="2">
        <v>31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13774</v>
      </c>
      <c r="C13325" s="2">
        <v>16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13775</v>
      </c>
      <c r="C13326" s="2">
        <v>11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13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23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23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23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13785</v>
      </c>
      <c r="C13336" s="2">
        <v>23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40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13789</v>
      </c>
      <c r="C13340" s="2">
        <v>42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13790</v>
      </c>
      <c r="C13341" s="2">
        <v>12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18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26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13798</v>
      </c>
      <c r="C13349" s="2">
        <v>28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13800</v>
      </c>
      <c r="C13351" s="2">
        <v>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458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458</v>
      </c>
      <c r="E13357" s="2"/>
      <c r="F13357" s="2"/>
      <c r="G13357" s="2"/>
      <c r="H13357" s="2"/>
    </row>
    <row r="13358" spans="2:8">
      <c r="B13358" s="2" t="s">
        <v>13807</v>
      </c>
      <c r="C13358" s="2">
        <v>26</v>
      </c>
      <c r="D13358" s="2" t="s">
        <v>458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13809</v>
      </c>
      <c r="C13360" s="2">
        <v>27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13810</v>
      </c>
      <c r="C13361" s="2">
        <v>13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13815</v>
      </c>
      <c r="C13366" s="2">
        <v>22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13816</v>
      </c>
      <c r="C13367" s="2">
        <v>20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13817</v>
      </c>
      <c r="C13368" s="2">
        <v>17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13818</v>
      </c>
      <c r="C13369" s="2">
        <v>37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38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13829</v>
      </c>
      <c r="C13380" s="2">
        <v>32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13832</v>
      </c>
      <c r="C13383" s="2">
        <v>27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13834</v>
      </c>
      <c r="C13385" s="2">
        <v>28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13855</v>
      </c>
      <c r="C13406" s="2">
        <v>28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13866</v>
      </c>
      <c r="C13417" s="2">
        <v>36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10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19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22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13877</v>
      </c>
      <c r="C13428" s="2">
        <v>22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13880</v>
      </c>
      <c r="C13431" s="2">
        <v>13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13882</v>
      </c>
      <c r="C13433" s="2">
        <v>24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39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40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18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19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16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22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25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22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15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16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15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18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11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15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15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15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15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15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15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13930</v>
      </c>
      <c r="C13481" s="2">
        <v>36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35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34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13933</v>
      </c>
      <c r="C13484" s="2">
        <v>14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13946</v>
      </c>
      <c r="C13497" s="2">
        <v>11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12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11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11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11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11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32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11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10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12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16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18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18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10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11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12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11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10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12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14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12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15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14003</v>
      </c>
      <c r="C13554" s="2">
        <v>20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16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24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14025</v>
      </c>
      <c r="C13576" s="2">
        <v>11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14032</v>
      </c>
      <c r="C13583" s="2">
        <v>18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14035</v>
      </c>
      <c r="C13586" s="2">
        <v>19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14036</v>
      </c>
      <c r="C13587" s="2">
        <v>22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14037</v>
      </c>
      <c r="C13588" s="2">
        <v>22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14038</v>
      </c>
      <c r="C13589" s="2">
        <v>20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14039</v>
      </c>
      <c r="C13590" s="2">
        <v>19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14040</v>
      </c>
      <c r="C13591" s="2">
        <v>19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14041</v>
      </c>
      <c r="C13592" s="2">
        <v>18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14042</v>
      </c>
      <c r="C13593" s="2">
        <v>18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14043</v>
      </c>
      <c r="C13594" s="2">
        <v>18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14046</v>
      </c>
      <c r="C13597" s="2">
        <v>29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14047</v>
      </c>
      <c r="C13598" s="2">
        <v>29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14050</v>
      </c>
      <c r="C13601" s="2">
        <v>39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41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41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14053</v>
      </c>
      <c r="C13604" s="2">
        <v>39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36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18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13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5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36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16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7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14072</v>
      </c>
      <c r="C13623" s="2">
        <v>12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14073</v>
      </c>
      <c r="C13624" s="2">
        <v>17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14080</v>
      </c>
      <c r="C13631" s="2">
        <v>23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14081</v>
      </c>
      <c r="C13632" s="2">
        <v>37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14082</v>
      </c>
      <c r="C13633" s="2">
        <v>38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14083</v>
      </c>
      <c r="C13634" s="2">
        <v>38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14084</v>
      </c>
      <c r="C13635" s="2">
        <v>38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14085</v>
      </c>
      <c r="C13636" s="2">
        <v>10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14092</v>
      </c>
      <c r="C13643" s="2">
        <v>37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14093</v>
      </c>
      <c r="C13644" s="2">
        <v>38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14094</v>
      </c>
      <c r="C13645" s="2">
        <v>38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14095</v>
      </c>
      <c r="C13646" s="2">
        <v>39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14096</v>
      </c>
      <c r="C13647" s="2">
        <v>38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14108</v>
      </c>
      <c r="C13659" s="2">
        <v>44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45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51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14122</v>
      </c>
      <c r="C13673" s="2">
        <v>34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14124</v>
      </c>
      <c r="C13675" s="2">
        <v>31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14130</v>
      </c>
      <c r="C13681" s="2">
        <v>13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13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14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17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16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14142</v>
      </c>
      <c r="C13693" s="2">
        <v>16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14143</v>
      </c>
      <c r="C13694" s="2">
        <v>17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14144</v>
      </c>
      <c r="C13695" s="2">
        <v>16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14145</v>
      </c>
      <c r="C13696" s="2">
        <v>17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14146</v>
      </c>
      <c r="C13697" s="2">
        <v>18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14151</v>
      </c>
      <c r="C13702" s="2">
        <v>36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14152</v>
      </c>
      <c r="C13703" s="2">
        <v>37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14153</v>
      </c>
      <c r="C13704" s="2">
        <v>36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14155</v>
      </c>
      <c r="C13706" s="2">
        <v>13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14161</v>
      </c>
      <c r="C13712" s="2">
        <v>16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14162</v>
      </c>
      <c r="C13713" s="2">
        <v>11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14163</v>
      </c>
      <c r="C13714" s="2">
        <v>12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14164</v>
      </c>
      <c r="C13715" s="2">
        <v>17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14170</v>
      </c>
      <c r="C13721" s="2">
        <v>32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14172</v>
      </c>
      <c r="C13723" s="2">
        <v>35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14173</v>
      </c>
      <c r="C13724" s="2">
        <v>36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14174</v>
      </c>
      <c r="C13725" s="2">
        <v>35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14175</v>
      </c>
      <c r="C13726" s="2">
        <v>32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14176</v>
      </c>
      <c r="C13727" s="2">
        <v>38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37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14178</v>
      </c>
      <c r="C13729" s="2">
        <v>37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14180</v>
      </c>
      <c r="C13731" s="2">
        <v>35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14182</v>
      </c>
      <c r="C13733" s="2">
        <v>34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14183</v>
      </c>
      <c r="C13734" s="2">
        <v>34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14184</v>
      </c>
      <c r="C13735" s="2">
        <v>32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14186</v>
      </c>
      <c r="C13737" s="2">
        <v>34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14187</v>
      </c>
      <c r="C13738" s="2">
        <v>35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36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43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44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44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42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34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38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37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14198</v>
      </c>
      <c r="C13749" s="2">
        <v>35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14199</v>
      </c>
      <c r="C13750" s="2">
        <v>42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14200</v>
      </c>
      <c r="C13751" s="2">
        <v>46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14201</v>
      </c>
      <c r="C13752" s="2">
        <v>48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14206</v>
      </c>
      <c r="C13757" s="2">
        <v>32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14210</v>
      </c>
      <c r="C13761" s="2">
        <v>34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14212</v>
      </c>
      <c r="C13763" s="2">
        <v>35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39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14215</v>
      </c>
      <c r="C13766" s="2">
        <v>40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14216</v>
      </c>
      <c r="C13767" s="2">
        <v>40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14223</v>
      </c>
      <c r="C13774" s="2">
        <v>36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14224</v>
      </c>
      <c r="C13775" s="2">
        <v>36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14226</v>
      </c>
      <c r="C13777" s="2">
        <v>40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14227</v>
      </c>
      <c r="C13778" s="2">
        <v>40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14229</v>
      </c>
      <c r="C13780" s="2">
        <v>38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14230</v>
      </c>
      <c r="C13781" s="2">
        <v>37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14231</v>
      </c>
      <c r="C13782" s="2">
        <v>36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14237</v>
      </c>
      <c r="C13788" s="2">
        <v>46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46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45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34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14245</v>
      </c>
      <c r="C13796" s="2">
        <v>34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14246</v>
      </c>
      <c r="C13797" s="2">
        <v>33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458</v>
      </c>
      <c r="E13806" s="2"/>
      <c r="F13806" s="2"/>
      <c r="G13806" s="2"/>
      <c r="H13806" s="2"/>
    </row>
    <row r="13807" spans="2:8">
      <c r="B13807" s="2" t="s">
        <v>14256</v>
      </c>
      <c r="C13807" s="2">
        <v>34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14257</v>
      </c>
      <c r="C13808" s="2">
        <v>36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14258</v>
      </c>
      <c r="C13809" s="2">
        <v>34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14264</v>
      </c>
      <c r="C13815" s="2">
        <v>31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14273</v>
      </c>
      <c r="C13824" s="2">
        <v>23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14275</v>
      </c>
      <c r="C13826" s="2">
        <v>36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14276</v>
      </c>
      <c r="C13827" s="2">
        <v>35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14279</v>
      </c>
      <c r="C13830" s="2">
        <v>30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14284</v>
      </c>
      <c r="C13835" s="2">
        <v>36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458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14293</v>
      </c>
      <c r="C13844" s="2">
        <v>37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14295</v>
      </c>
      <c r="C13846" s="2">
        <v>15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14296</v>
      </c>
      <c r="C13847" s="2">
        <v>17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44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14304</v>
      </c>
      <c r="C13855" s="2">
        <v>42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41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14306</v>
      </c>
      <c r="C13857" s="2">
        <v>35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14308</v>
      </c>
      <c r="C13859" s="2">
        <v>38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14309</v>
      </c>
      <c r="C13860" s="2">
        <v>37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14310</v>
      </c>
      <c r="C13861" s="2">
        <v>34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14312</v>
      </c>
      <c r="C13863" s="2">
        <v>34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14313</v>
      </c>
      <c r="C13864" s="2">
        <v>34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14316</v>
      </c>
      <c r="C13867" s="2">
        <v>32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14317</v>
      </c>
      <c r="C13868" s="2">
        <v>33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14318</v>
      </c>
      <c r="C13869" s="2">
        <v>33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14321</v>
      </c>
      <c r="C13872" s="2">
        <v>31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14323</v>
      </c>
      <c r="C13874" s="2">
        <v>35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34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35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14332</v>
      </c>
      <c r="C13883" s="2">
        <v>30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14334</v>
      </c>
      <c r="C13885" s="2">
        <v>33</v>
      </c>
      <c r="D13885" s="2" t="s">
        <v>458</v>
      </c>
      <c r="E13885" s="2"/>
      <c r="F13885" s="2"/>
      <c r="G13885" s="2"/>
      <c r="H13885" s="2"/>
    </row>
    <row r="13886" spans="2:8">
      <c r="B13886" s="2" t="s">
        <v>14335</v>
      </c>
      <c r="C13886" s="2">
        <v>35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14336</v>
      </c>
      <c r="C13887" s="2">
        <v>33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14342</v>
      </c>
      <c r="C13893" s="2">
        <v>36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14343</v>
      </c>
      <c r="C13894" s="2">
        <v>36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14348</v>
      </c>
      <c r="C13899" s="2">
        <v>26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14350</v>
      </c>
      <c r="C13901" s="2">
        <v>25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26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32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14358</v>
      </c>
      <c r="C13909" s="2">
        <v>32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33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14363</v>
      </c>
      <c r="C13914" s="2">
        <v>32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14372</v>
      </c>
      <c r="C13923" s="2">
        <v>26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458</v>
      </c>
      <c r="E13929" s="2"/>
      <c r="F13929" s="2"/>
      <c r="G13929" s="2"/>
      <c r="H13929" s="2"/>
    </row>
    <row r="13930" spans="2:8">
      <c r="B13930" s="2" t="s">
        <v>14379</v>
      </c>
      <c r="C13930" s="2">
        <v>37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14380</v>
      </c>
      <c r="C13931" s="2">
        <v>37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14381</v>
      </c>
      <c r="C13932" s="2">
        <v>37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14382</v>
      </c>
      <c r="C13933" s="2">
        <v>35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14383</v>
      </c>
      <c r="C13934" s="2">
        <v>35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14384</v>
      </c>
      <c r="C13935" s="2">
        <v>34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14385</v>
      </c>
      <c r="C13936" s="2">
        <v>33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14386</v>
      </c>
      <c r="C13937" s="2">
        <v>40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14387</v>
      </c>
      <c r="C13938" s="2">
        <v>42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14388</v>
      </c>
      <c r="C13939" s="2">
        <v>41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14389</v>
      </c>
      <c r="C13940" s="2">
        <v>40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14390</v>
      </c>
      <c r="C13941" s="2">
        <v>40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14397</v>
      </c>
      <c r="C13948" s="2">
        <v>40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14398</v>
      </c>
      <c r="C13949" s="2">
        <v>42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14399</v>
      </c>
      <c r="C13950" s="2">
        <v>39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14404</v>
      </c>
      <c r="C13955" s="2">
        <v>32</v>
      </c>
      <c r="D13955" s="2" t="s">
        <v>458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458</v>
      </c>
      <c r="E13956" s="2"/>
      <c r="F13956" s="2"/>
      <c r="G13956" s="2"/>
      <c r="H13956" s="2"/>
    </row>
    <row r="13957" spans="2:8">
      <c r="B13957" s="2" t="s">
        <v>14406</v>
      </c>
      <c r="C13957" s="2">
        <v>35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39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14414</v>
      </c>
      <c r="C13965" s="2">
        <v>38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14420</v>
      </c>
      <c r="C13971" s="2">
        <v>26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14423</v>
      </c>
      <c r="C13974" s="2">
        <v>21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21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37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14448</v>
      </c>
      <c r="C13999" s="2">
        <v>34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14449</v>
      </c>
      <c r="C14000" s="2">
        <v>35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14450</v>
      </c>
      <c r="C14001" s="2">
        <v>36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14451</v>
      </c>
      <c r="C14002" s="2">
        <v>15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14452</v>
      </c>
      <c r="C14003" s="2">
        <v>32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14453</v>
      </c>
      <c r="C14004" s="2">
        <v>33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14456</v>
      </c>
      <c r="C14007" s="2">
        <v>33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14457</v>
      </c>
      <c r="C14008" s="2">
        <v>33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14461</v>
      </c>
      <c r="C14012" s="2">
        <v>33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29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14484</v>
      </c>
      <c r="C14035" s="2">
        <v>22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458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458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458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458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458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16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15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17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14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22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35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16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14527</v>
      </c>
      <c r="C14078" s="2">
        <v>15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14528</v>
      </c>
      <c r="C14079" s="2">
        <v>16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18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17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19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18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14539</v>
      </c>
      <c r="C14090" s="2">
        <v>30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14547</v>
      </c>
      <c r="C14098" s="2">
        <v>34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14549</v>
      </c>
      <c r="C14100" s="2">
        <v>35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14550</v>
      </c>
      <c r="C14101" s="2">
        <v>36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14551</v>
      </c>
      <c r="C14102" s="2">
        <v>40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14552</v>
      </c>
      <c r="C14103" s="2">
        <v>39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14553</v>
      </c>
      <c r="C14104" s="2">
        <v>37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40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40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14558</v>
      </c>
      <c r="C14109" s="2">
        <v>15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14559</v>
      </c>
      <c r="C14110" s="2">
        <v>7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14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14561</v>
      </c>
      <c r="C14112" s="2">
        <v>13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12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12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12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13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10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11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14568</v>
      </c>
      <c r="C14119" s="2">
        <v>30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15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9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13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14574</v>
      </c>
      <c r="C14125" s="2">
        <v>7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18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23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31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14585</v>
      </c>
      <c r="C14136" s="2">
        <v>33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14587</v>
      </c>
      <c r="C14138" s="2">
        <v>40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14588</v>
      </c>
      <c r="C14139" s="2">
        <v>38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14589</v>
      </c>
      <c r="C14140" s="2">
        <v>37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14597</v>
      </c>
      <c r="C14148" s="2">
        <v>28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23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14609</v>
      </c>
      <c r="C14160" s="2">
        <v>20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14611</v>
      </c>
      <c r="C14162" s="2">
        <v>22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14613</v>
      </c>
      <c r="C14164" s="2">
        <v>31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14617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14635</v>
      </c>
      <c r="C14186" s="2">
        <v>34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14648</v>
      </c>
      <c r="C14199" s="2">
        <v>32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14649</v>
      </c>
      <c r="C14200" s="2">
        <v>33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14652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15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17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15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13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33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18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16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37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14695</v>
      </c>
      <c r="C14246" s="2">
        <v>37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14700</v>
      </c>
      <c r="C14251" s="2">
        <v>33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14704</v>
      </c>
      <c r="C14255" s="2">
        <v>31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14707</v>
      </c>
      <c r="C14258" s="2">
        <v>37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14708</v>
      </c>
      <c r="C14259" s="2">
        <v>36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34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16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10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13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14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14732</v>
      </c>
      <c r="C14283" s="2">
        <v>23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14733</v>
      </c>
      <c r="C14284" s="2">
        <v>17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14741</v>
      </c>
      <c r="C14292" s="2">
        <v>42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14742</v>
      </c>
      <c r="C14293" s="2">
        <v>44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32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14749</v>
      </c>
      <c r="C14300" s="2">
        <v>14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14750</v>
      </c>
      <c r="C14301" s="2">
        <v>19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14756</v>
      </c>
      <c r="C14307" s="2">
        <v>32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14759</v>
      </c>
      <c r="C14310" s="2">
        <v>28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17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17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39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14779</v>
      </c>
      <c r="C14330" s="2">
        <v>39</v>
      </c>
      <c r="D14330" s="2" t="s">
        <v>458</v>
      </c>
      <c r="E14330" s="2"/>
      <c r="F14330" s="2"/>
      <c r="G14330" s="2"/>
      <c r="H14330" s="2"/>
    </row>
    <row r="14331" spans="2:8">
      <c r="B14331" s="2" t="s">
        <v>14780</v>
      </c>
      <c r="C14331" s="2">
        <v>37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38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39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39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37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14792</v>
      </c>
      <c r="C14343" s="2">
        <v>34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36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14798</v>
      </c>
      <c r="C14349" s="2">
        <v>32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14809</v>
      </c>
      <c r="C14360" s="2">
        <v>27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14810</v>
      </c>
      <c r="C14361" s="2">
        <v>44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14811</v>
      </c>
      <c r="C14362" s="2">
        <v>43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14812</v>
      </c>
      <c r="C14363" s="2">
        <v>42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14814</v>
      </c>
      <c r="C14365" s="2">
        <v>38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14816</v>
      </c>
      <c r="C14367" s="2">
        <v>29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14818</v>
      </c>
      <c r="C14369" s="2">
        <v>29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14821</v>
      </c>
      <c r="C14372" s="2">
        <v>34</v>
      </c>
      <c r="D14372" s="2" t="s">
        <v>458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35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14839</v>
      </c>
      <c r="C14390" s="2">
        <v>18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14842</v>
      </c>
      <c r="C14393" s="2">
        <v>34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34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34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14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14872</v>
      </c>
      <c r="C14423" s="2">
        <v>19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14873</v>
      </c>
      <c r="C14424" s="2">
        <v>19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14874</v>
      </c>
      <c r="C14425" s="2">
        <v>20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14875</v>
      </c>
      <c r="C14426" s="2">
        <v>21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14876</v>
      </c>
      <c r="C14427" s="2">
        <v>19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14882</v>
      </c>
      <c r="C14433" s="2">
        <v>23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14883</v>
      </c>
      <c r="C14434" s="2">
        <v>22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14884</v>
      </c>
      <c r="C14435" s="2">
        <v>21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14885</v>
      </c>
      <c r="C14436" s="2">
        <v>19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14893</v>
      </c>
      <c r="C14444" s="2">
        <v>36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34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14911</v>
      </c>
      <c r="C14462" s="2">
        <v>38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14914</v>
      </c>
      <c r="C14465" s="2">
        <v>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17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21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21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12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33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37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36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14926</v>
      </c>
      <c r="C14477" s="2">
        <v>34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458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458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16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14944</v>
      </c>
      <c r="C14495" s="2">
        <v>29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14945</v>
      </c>
      <c r="C14496" s="2">
        <v>29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14951</v>
      </c>
      <c r="C14502" s="2">
        <v>9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14952</v>
      </c>
      <c r="C14503" s="2">
        <v>10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14956</v>
      </c>
      <c r="C14507" s="2">
        <v>37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14957</v>
      </c>
      <c r="C14508" s="2">
        <v>38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14958</v>
      </c>
      <c r="C14509" s="2">
        <v>38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14959</v>
      </c>
      <c r="C14510" s="2">
        <v>38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14960</v>
      </c>
      <c r="C14511" s="2">
        <v>34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37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37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13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14967</v>
      </c>
      <c r="C14518" s="2">
        <v>13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14969</v>
      </c>
      <c r="C14520" s="2">
        <v>37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14970</v>
      </c>
      <c r="C14521" s="2">
        <v>37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14971</v>
      </c>
      <c r="C14522" s="2">
        <v>36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14975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15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14996</v>
      </c>
      <c r="C14547" s="2">
        <v>26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15004</v>
      </c>
      <c r="C14555" s="2">
        <v>26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15009</v>
      </c>
      <c r="C14560" s="2">
        <v>25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33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33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15022</v>
      </c>
      <c r="C14573" s="2">
        <v>35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15023</v>
      </c>
      <c r="C14574" s="2">
        <v>35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15024</v>
      </c>
      <c r="C14575" s="2">
        <v>16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19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15032</v>
      </c>
      <c r="C14583" s="2">
        <v>19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15033</v>
      </c>
      <c r="C14584" s="2">
        <v>33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15041</v>
      </c>
      <c r="C14592" s="2">
        <v>28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15043</v>
      </c>
      <c r="C14594" s="2">
        <v>33</v>
      </c>
      <c r="D14594" s="2" t="s">
        <v>458</v>
      </c>
      <c r="E14594" s="2"/>
      <c r="F14594" s="2"/>
      <c r="G14594" s="2"/>
      <c r="H14594" s="2"/>
    </row>
    <row r="14595" spans="2:8">
      <c r="B14595" s="2" t="s">
        <v>15044</v>
      </c>
      <c r="C14595" s="2">
        <v>33</v>
      </c>
      <c r="D14595" s="2" t="s">
        <v>458</v>
      </c>
      <c r="E14595" s="2"/>
      <c r="F14595" s="2"/>
      <c r="G14595" s="2"/>
      <c r="H14595" s="2"/>
    </row>
    <row r="14596" spans="2:8">
      <c r="B14596" s="2" t="s">
        <v>15045</v>
      </c>
      <c r="C14596" s="2">
        <v>32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458</v>
      </c>
      <c r="E14598" s="2"/>
      <c r="F14598" s="2"/>
      <c r="G14598" s="2"/>
      <c r="H14598" s="2"/>
    </row>
    <row r="14599" spans="2:8">
      <c r="B14599" s="2" t="s">
        <v>15048</v>
      </c>
      <c r="C14599" s="2">
        <v>36</v>
      </c>
      <c r="D14599" s="2" t="s">
        <v>458</v>
      </c>
      <c r="E14599" s="2"/>
      <c r="F14599" s="2"/>
      <c r="G14599" s="2"/>
      <c r="H14599" s="2"/>
    </row>
    <row r="14600" spans="2:8">
      <c r="B14600" s="2" t="s">
        <v>15049</v>
      </c>
      <c r="C14600" s="2">
        <v>37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458</v>
      </c>
      <c r="E14601" s="2"/>
      <c r="F14601" s="2"/>
      <c r="G14601" s="2"/>
      <c r="H14601" s="2"/>
    </row>
    <row r="14602" spans="2:8">
      <c r="B14602" s="2" t="s">
        <v>15051</v>
      </c>
      <c r="C14602" s="2">
        <v>34</v>
      </c>
      <c r="D14602" s="2" t="s">
        <v>458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15053</v>
      </c>
      <c r="C14604" s="2">
        <v>27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458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458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458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15068</v>
      </c>
      <c r="C14619" s="2">
        <v>31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15069</v>
      </c>
      <c r="C14620" s="2">
        <v>34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15070</v>
      </c>
      <c r="C14621" s="2">
        <v>34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15071</v>
      </c>
      <c r="C14622" s="2">
        <v>34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15073</v>
      </c>
      <c r="C14624" s="2">
        <v>38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15074</v>
      </c>
      <c r="C14625" s="2">
        <v>38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34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15085</v>
      </c>
      <c r="C14636" s="2">
        <v>35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15086</v>
      </c>
      <c r="C14637" s="2">
        <v>35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15087</v>
      </c>
      <c r="C14638" s="2">
        <v>34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32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15090</v>
      </c>
      <c r="C14641" s="2">
        <v>42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15091</v>
      </c>
      <c r="C14642" s="2">
        <v>40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15092</v>
      </c>
      <c r="C14643" s="2">
        <v>41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15093</v>
      </c>
      <c r="C14644" s="2">
        <v>36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15095</v>
      </c>
      <c r="C14646" s="2">
        <v>34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15102</v>
      </c>
      <c r="C14653" s="2">
        <v>28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25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15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12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15119</v>
      </c>
      <c r="C14670" s="2">
        <v>35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15121</v>
      </c>
      <c r="C14672" s="2">
        <v>25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13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15128</v>
      </c>
      <c r="C14679" s="2">
        <v>39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15131</v>
      </c>
      <c r="C14682" s="2">
        <v>21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15132</v>
      </c>
      <c r="C14683" s="2">
        <v>22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15133</v>
      </c>
      <c r="C14684" s="2">
        <v>23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458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15138</v>
      </c>
      <c r="C14689" s="2">
        <v>29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15139</v>
      </c>
      <c r="C14690" s="2">
        <v>29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15141</v>
      </c>
      <c r="C14692" s="2">
        <v>10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15142</v>
      </c>
      <c r="C14693" s="2">
        <v>13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28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15145</v>
      </c>
      <c r="C14696" s="2">
        <v>30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15148</v>
      </c>
      <c r="C14699" s="2">
        <v>43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15149</v>
      </c>
      <c r="C14700" s="2">
        <v>42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15151</v>
      </c>
      <c r="C14702" s="2">
        <v>42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15152</v>
      </c>
      <c r="C14703" s="2">
        <v>42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15153</v>
      </c>
      <c r="C14704" s="2">
        <v>22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15154</v>
      </c>
      <c r="C14705" s="2">
        <v>21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20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15159</v>
      </c>
      <c r="C14710" s="2">
        <v>20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35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37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35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14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16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18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10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29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15189</v>
      </c>
      <c r="C14740" s="2">
        <v>10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15190</v>
      </c>
      <c r="C14741" s="2">
        <v>17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15191</v>
      </c>
      <c r="C14742" s="2">
        <v>18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15194</v>
      </c>
      <c r="C14745" s="2">
        <v>39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15195</v>
      </c>
      <c r="C14746" s="2">
        <v>40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15196</v>
      </c>
      <c r="C14747" s="2">
        <v>40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15197</v>
      </c>
      <c r="C14748" s="2">
        <v>39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15203</v>
      </c>
      <c r="C14754" s="2">
        <v>40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15204</v>
      </c>
      <c r="C14755" s="2">
        <v>41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15206</v>
      </c>
      <c r="C14757" s="2">
        <v>35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18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17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16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19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19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18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14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10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18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16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14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15243</v>
      </c>
      <c r="C14794" s="2">
        <v>32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17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15245</v>
      </c>
      <c r="C14796" s="2">
        <v>11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15246</v>
      </c>
      <c r="C14797" s="2">
        <v>8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15247</v>
      </c>
      <c r="C14798" s="2">
        <v>18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21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15249</v>
      </c>
      <c r="C14800" s="2">
        <v>20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15250</v>
      </c>
      <c r="C14801" s="2">
        <v>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32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23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15272</v>
      </c>
      <c r="C14823" s="2">
        <v>20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15273</v>
      </c>
      <c r="C14824" s="2">
        <v>18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15274</v>
      </c>
      <c r="C14825" s="2">
        <v>18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15277</v>
      </c>
      <c r="C14828" s="2">
        <v>15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15278</v>
      </c>
      <c r="C14829" s="2">
        <v>14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15279</v>
      </c>
      <c r="C14830" s="2">
        <v>11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15280</v>
      </c>
      <c r="C14831" s="2">
        <v>7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15281</v>
      </c>
      <c r="C14832" s="2">
        <v>9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15282</v>
      </c>
      <c r="C14833" s="2">
        <v>6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36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15284</v>
      </c>
      <c r="C14835" s="2">
        <v>36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15285</v>
      </c>
      <c r="C14836" s="2">
        <v>35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15286</v>
      </c>
      <c r="C14837" s="2">
        <v>34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15288</v>
      </c>
      <c r="C14839" s="2">
        <v>36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32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15294</v>
      </c>
      <c r="C14845" s="2">
        <v>18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17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19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19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16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15303</v>
      </c>
      <c r="C14854" s="2">
        <v>19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15304</v>
      </c>
      <c r="C14855" s="2">
        <v>19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19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18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15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15311</v>
      </c>
      <c r="C14862" s="2">
        <v>36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15317</v>
      </c>
      <c r="C14868" s="2">
        <v>23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15335</v>
      </c>
      <c r="C14886" s="2">
        <v>35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458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39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15346</v>
      </c>
      <c r="C14897" s="2">
        <v>39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15351</v>
      </c>
      <c r="C14902" s="2">
        <v>23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15357</v>
      </c>
      <c r="C14908" s="2">
        <v>24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15358</v>
      </c>
      <c r="C14909" s="2">
        <v>39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40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12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15365</v>
      </c>
      <c r="C14916" s="2">
        <v>33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15369</v>
      </c>
      <c r="C14920" s="2">
        <v>16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17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18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18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17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17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15379</v>
      </c>
      <c r="C14930" s="2">
        <v>34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36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15393</v>
      </c>
      <c r="C14944" s="2">
        <v>36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15400</v>
      </c>
      <c r="C14951" s="2">
        <v>35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15402</v>
      </c>
      <c r="C14953" s="2">
        <v>34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15403</v>
      </c>
      <c r="C14954" s="2">
        <v>34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15404</v>
      </c>
      <c r="C14955" s="2">
        <v>35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15411</v>
      </c>
      <c r="C14962" s="2">
        <v>33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15424</v>
      </c>
      <c r="C14975" s="2">
        <v>24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15426</v>
      </c>
      <c r="C14977" s="2">
        <v>24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15436</v>
      </c>
      <c r="C14987" s="2">
        <v>16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20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15439</v>
      </c>
      <c r="C14990" s="2">
        <v>19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15440</v>
      </c>
      <c r="C14991" s="2">
        <v>16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18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12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8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15449</v>
      </c>
      <c r="C15000" s="2">
        <v>32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15450</v>
      </c>
      <c r="C15001" s="2">
        <v>31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15452</v>
      </c>
      <c r="C15003" s="2">
        <v>28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15455</v>
      </c>
      <c r="C15006" s="2">
        <v>28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15457</v>
      </c>
      <c r="C15008" s="2">
        <v>37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15462</v>
      </c>
      <c r="C15013" s="2">
        <v>36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10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15467</v>
      </c>
      <c r="C15018" s="2">
        <v>20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33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15470</v>
      </c>
      <c r="C15021" s="2">
        <v>31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15473</v>
      </c>
      <c r="C15024" s="2">
        <v>38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15474</v>
      </c>
      <c r="C15025" s="2">
        <v>37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15477</v>
      </c>
      <c r="C15028" s="2">
        <v>10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12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15486</v>
      </c>
      <c r="C15037" s="2">
        <v>18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15487</v>
      </c>
      <c r="C15038" s="2">
        <v>21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15488</v>
      </c>
      <c r="C15039" s="2">
        <v>23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15489</v>
      </c>
      <c r="C15040" s="2">
        <v>24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15493</v>
      </c>
      <c r="C15044" s="2">
        <v>25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15494</v>
      </c>
      <c r="C15045" s="2">
        <v>26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15495</v>
      </c>
      <c r="C15046" s="2">
        <v>25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34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15507</v>
      </c>
      <c r="C15058" s="2">
        <v>13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16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15509</v>
      </c>
      <c r="C15060" s="2">
        <v>21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34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458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15519</v>
      </c>
      <c r="C15070" s="2">
        <v>32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15521</v>
      </c>
      <c r="C15072" s="2">
        <v>28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15522</v>
      </c>
      <c r="C15073" s="2">
        <v>29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15525</v>
      </c>
      <c r="C15076" s="2">
        <v>28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15529</v>
      </c>
      <c r="C15080" s="2">
        <v>38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15530</v>
      </c>
      <c r="C15081" s="2">
        <v>39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15531</v>
      </c>
      <c r="C15082" s="2">
        <v>36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15532</v>
      </c>
      <c r="C15083" s="2">
        <v>39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15533</v>
      </c>
      <c r="C15084" s="2">
        <v>39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37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31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15544</v>
      </c>
      <c r="C15095" s="2">
        <v>11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15545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28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15552</v>
      </c>
      <c r="C15103" s="2">
        <v>36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15553</v>
      </c>
      <c r="C15104" s="2">
        <v>35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15556</v>
      </c>
      <c r="C15107" s="2">
        <v>21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15557</v>
      </c>
      <c r="C15108" s="2">
        <v>20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21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15560</v>
      </c>
      <c r="C15111" s="2">
        <v>21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19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15563</v>
      </c>
      <c r="C15114" s="2">
        <v>20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15570</v>
      </c>
      <c r="C15121" s="2">
        <v>36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15571</v>
      </c>
      <c r="C15122" s="2">
        <v>37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15572</v>
      </c>
      <c r="C15123" s="2">
        <v>36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15573</v>
      </c>
      <c r="C15124" s="2">
        <v>36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458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458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15610</v>
      </c>
      <c r="C15161" s="2">
        <v>24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15611</v>
      </c>
      <c r="C15162" s="2">
        <v>23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15613</v>
      </c>
      <c r="C15164" s="2">
        <v>20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15614</v>
      </c>
      <c r="C15165" s="2">
        <v>37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15615</v>
      </c>
      <c r="C15166" s="2">
        <v>36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15616</v>
      </c>
      <c r="C15167" s="2">
        <v>34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22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19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17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23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15641</v>
      </c>
      <c r="C15192" s="2">
        <v>31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458</v>
      </c>
      <c r="E15194" s="2"/>
      <c r="F15194" s="2"/>
      <c r="G15194" s="2"/>
      <c r="H15194" s="2"/>
    </row>
    <row r="15195" spans="2:8">
      <c r="B15195" s="2" t="s">
        <v>15644</v>
      </c>
      <c r="C15195" s="2">
        <v>40</v>
      </c>
      <c r="D15195" s="2" t="s">
        <v>458</v>
      </c>
      <c r="E15195" s="2"/>
      <c r="F15195" s="2"/>
      <c r="G15195" s="2"/>
      <c r="H15195" s="2"/>
    </row>
    <row r="15196" spans="2:8">
      <c r="B15196" s="2" t="s">
        <v>15645</v>
      </c>
      <c r="C15196" s="2">
        <v>42</v>
      </c>
      <c r="D15196" s="2" t="s">
        <v>458</v>
      </c>
      <c r="E15196" s="2"/>
      <c r="F15196" s="2"/>
      <c r="G15196" s="2"/>
      <c r="H15196" s="2"/>
    </row>
    <row r="15197" spans="2:8">
      <c r="B15197" s="2" t="s">
        <v>15646</v>
      </c>
      <c r="C15197" s="2">
        <v>37</v>
      </c>
      <c r="D15197" s="2" t="s">
        <v>458</v>
      </c>
      <c r="E15197" s="2"/>
      <c r="F15197" s="2"/>
      <c r="G15197" s="2"/>
      <c r="H15197" s="2"/>
    </row>
    <row r="15198" spans="2:8">
      <c r="B15198" s="2" t="s">
        <v>15647</v>
      </c>
      <c r="C15198" s="2">
        <v>23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20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15654</v>
      </c>
      <c r="C15205" s="2">
        <v>21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15655</v>
      </c>
      <c r="C15206" s="2">
        <v>22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15656</v>
      </c>
      <c r="C15207" s="2">
        <v>22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15657</v>
      </c>
      <c r="C15208" s="2">
        <v>21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15660</v>
      </c>
      <c r="C15211" s="2">
        <v>20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15661</v>
      </c>
      <c r="C15212" s="2">
        <v>36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15662</v>
      </c>
      <c r="C15213" s="2">
        <v>36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15663</v>
      </c>
      <c r="C15214" s="2">
        <v>35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15666</v>
      </c>
      <c r="C15217" s="2">
        <v>19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15670</v>
      </c>
      <c r="C15221" s="2">
        <v>28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15671</v>
      </c>
      <c r="C15222" s="2">
        <v>11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14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14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12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33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34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15682</v>
      </c>
      <c r="C15233" s="2">
        <v>20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15685</v>
      </c>
      <c r="C15236" s="2">
        <v>22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15686</v>
      </c>
      <c r="C15237" s="2">
        <v>21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458</v>
      </c>
      <c r="E15238" s="2"/>
      <c r="F15238" s="2"/>
      <c r="G15238" s="2"/>
      <c r="H15238" s="2"/>
    </row>
    <row r="15239" spans="2:8">
      <c r="B15239" s="2" t="s">
        <v>15688</v>
      </c>
      <c r="C15239" s="2">
        <v>20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15693</v>
      </c>
      <c r="C15244" s="2">
        <v>11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10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10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17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15703</v>
      </c>
      <c r="C15254" s="2">
        <v>21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15704</v>
      </c>
      <c r="C15255" s="2">
        <v>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458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15711</v>
      </c>
      <c r="C15262" s="2">
        <v>30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15712</v>
      </c>
      <c r="C15263" s="2">
        <v>33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15714</v>
      </c>
      <c r="C15265" s="2">
        <v>35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15715</v>
      </c>
      <c r="C15266" s="2">
        <v>34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15717</v>
      </c>
      <c r="C15268" s="2">
        <v>10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15722</v>
      </c>
      <c r="C15273" s="2">
        <v>32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15723</v>
      </c>
      <c r="C15274" s="2">
        <v>34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15724</v>
      </c>
      <c r="C15275" s="2">
        <v>33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15732</v>
      </c>
      <c r="C15283" s="2">
        <v>28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15733</v>
      </c>
      <c r="C15284" s="2">
        <v>36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15734</v>
      </c>
      <c r="C15285" s="2">
        <v>38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15736</v>
      </c>
      <c r="C15287" s="2">
        <v>36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15737</v>
      </c>
      <c r="C15288" s="2">
        <v>34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15738</v>
      </c>
      <c r="C15289" s="2">
        <v>38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15739</v>
      </c>
      <c r="C15290" s="2">
        <v>39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15740</v>
      </c>
      <c r="C15291" s="2">
        <v>37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15741</v>
      </c>
      <c r="C15292" s="2">
        <v>36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15747</v>
      </c>
      <c r="C15298" s="2">
        <v>24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458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15755</v>
      </c>
      <c r="C15306" s="2">
        <v>36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15756</v>
      </c>
      <c r="C15307" s="2">
        <v>35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15764</v>
      </c>
      <c r="C15315" s="2">
        <v>29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15771</v>
      </c>
      <c r="C15322" s="2">
        <v>31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15775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15782</v>
      </c>
      <c r="C15333" s="2">
        <v>25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15783</v>
      </c>
      <c r="C15334" s="2">
        <v>26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15785</v>
      </c>
      <c r="C15336" s="2">
        <v>16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27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15799</v>
      </c>
      <c r="C15350" s="2">
        <v>17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15802</v>
      </c>
      <c r="C15353" s="2">
        <v>25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15803</v>
      </c>
      <c r="C15354" s="2">
        <v>24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15804</v>
      </c>
      <c r="C15355" s="2">
        <v>23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15805</v>
      </c>
      <c r="C15356" s="2">
        <v>22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15806</v>
      </c>
      <c r="C15357" s="2">
        <v>19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15807</v>
      </c>
      <c r="C15358" s="2">
        <v>20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15808</v>
      </c>
      <c r="C15359" s="2">
        <v>26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15810</v>
      </c>
      <c r="C15361" s="2">
        <v>27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15811</v>
      </c>
      <c r="C15362" s="2">
        <v>27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15813</v>
      </c>
      <c r="C15364" s="2">
        <v>27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15814</v>
      </c>
      <c r="C15365" s="2">
        <v>11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13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15816</v>
      </c>
      <c r="C15367" s="2">
        <v>16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15817</v>
      </c>
      <c r="C15368" s="2">
        <v>18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15818</v>
      </c>
      <c r="C15369" s="2">
        <v>20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15821</v>
      </c>
      <c r="C15372" s="2">
        <v>21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15822</v>
      </c>
      <c r="C15373" s="2">
        <v>19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15823</v>
      </c>
      <c r="C15374" s="2">
        <v>18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15824</v>
      </c>
      <c r="C15375" s="2">
        <v>17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15825</v>
      </c>
      <c r="C15376" s="2">
        <v>10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15826</v>
      </c>
      <c r="C15377" s="2">
        <v>12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15827</v>
      </c>
      <c r="C15378" s="2">
        <v>13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15828</v>
      </c>
      <c r="C15379" s="2">
        <v>14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17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17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15833</v>
      </c>
      <c r="C15384" s="2">
        <v>19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15834</v>
      </c>
      <c r="C15385" s="2">
        <v>19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15840</v>
      </c>
      <c r="C15391" s="2">
        <v>36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15844</v>
      </c>
      <c r="C15395" s="2">
        <v>26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25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15850</v>
      </c>
      <c r="C15401" s="2">
        <v>23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30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15870</v>
      </c>
      <c r="C15421" s="2">
        <v>12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15871</v>
      </c>
      <c r="C15422" s="2">
        <v>11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15872</v>
      </c>
      <c r="C15423" s="2">
        <v>13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15873</v>
      </c>
      <c r="C15424" s="2">
        <v>15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15874</v>
      </c>
      <c r="C15425" s="2">
        <v>13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15891</v>
      </c>
      <c r="C15442" s="2">
        <v>24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15893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15905</v>
      </c>
      <c r="C15456" s="2">
        <v>23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15912</v>
      </c>
      <c r="C15463" s="2">
        <v>15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16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15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12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18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15925</v>
      </c>
      <c r="C15476" s="2">
        <v>20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15926</v>
      </c>
      <c r="C15477" s="2">
        <v>20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15927</v>
      </c>
      <c r="C15478" s="2">
        <v>20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15930</v>
      </c>
      <c r="C15481" s="2">
        <v>23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15937</v>
      </c>
      <c r="C15488" s="2">
        <v>31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15938</v>
      </c>
      <c r="C15489" s="2">
        <v>15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15942</v>
      </c>
      <c r="C15493" s="2">
        <v>29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15943</v>
      </c>
      <c r="C15494" s="2">
        <v>28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12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15950</v>
      </c>
      <c r="C15501" s="2">
        <v>23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15960</v>
      </c>
      <c r="C15511" s="2">
        <v>33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15961</v>
      </c>
      <c r="C15512" s="2">
        <v>32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15963</v>
      </c>
      <c r="C15514" s="2">
        <v>21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19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18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18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19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15979</v>
      </c>
      <c r="C15530" s="2">
        <v>16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34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15989</v>
      </c>
      <c r="C15540" s="2">
        <v>36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15990</v>
      </c>
      <c r="C15541" s="2">
        <v>35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15992</v>
      </c>
      <c r="C15543" s="2">
        <v>33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15997</v>
      </c>
      <c r="C15548" s="2">
        <v>31</v>
      </c>
      <c r="D15548" s="2" t="s">
        <v>458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32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16005</v>
      </c>
      <c r="C15556" s="2">
        <v>32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16006</v>
      </c>
      <c r="C15557" s="2">
        <v>31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39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16010</v>
      </c>
      <c r="C15561" s="2">
        <v>40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16011</v>
      </c>
      <c r="C15562" s="2">
        <v>40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39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34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33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16024</v>
      </c>
      <c r="C15575" s="2">
        <v>27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16025</v>
      </c>
      <c r="C15576" s="2">
        <v>26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16029</v>
      </c>
      <c r="C15580" s="2">
        <v>30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9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21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16035</v>
      </c>
      <c r="C15586" s="2">
        <v>21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12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16044</v>
      </c>
      <c r="C15595" s="2">
        <v>27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16047</v>
      </c>
      <c r="C15598" s="2">
        <v>19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19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18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16064</v>
      </c>
      <c r="C15615" s="2">
        <v>16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17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17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17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16068</v>
      </c>
      <c r="C15619" s="2">
        <v>17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16069</v>
      </c>
      <c r="C15620" s="2">
        <v>17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16070</v>
      </c>
      <c r="C15621" s="2">
        <v>17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16071</v>
      </c>
      <c r="C15622" s="2">
        <v>17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16072</v>
      </c>
      <c r="C15623" s="2">
        <v>18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16073</v>
      </c>
      <c r="C15624" s="2">
        <v>18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16074</v>
      </c>
      <c r="C15625" s="2">
        <v>17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16078</v>
      </c>
      <c r="C15629" s="2">
        <v>34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16079</v>
      </c>
      <c r="C15630" s="2">
        <v>32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18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13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36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35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15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16100</v>
      </c>
      <c r="C15651" s="2">
        <v>21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16102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35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35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14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16111</v>
      </c>
      <c r="C15662" s="2">
        <v>25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16112</v>
      </c>
      <c r="C15663" s="2">
        <v>25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16113</v>
      </c>
      <c r="C15664" s="2">
        <v>24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16115</v>
      </c>
      <c r="C15666" s="2">
        <v>20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16116</v>
      </c>
      <c r="C15667" s="2">
        <v>24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458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19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16137</v>
      </c>
      <c r="C15688" s="2">
        <v>19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16138</v>
      </c>
      <c r="C15689" s="2">
        <v>15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16139</v>
      </c>
      <c r="C15690" s="2">
        <v>7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19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18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16147</v>
      </c>
      <c r="C15698" s="2">
        <v>33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16150</v>
      </c>
      <c r="C15701" s="2">
        <v>34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16151</v>
      </c>
      <c r="C15702" s="2">
        <v>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32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16165</v>
      </c>
      <c r="C15716" s="2">
        <v>14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16166</v>
      </c>
      <c r="C15717" s="2">
        <v>12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16170</v>
      </c>
      <c r="C15721" s="2">
        <v>22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16171</v>
      </c>
      <c r="C15722" s="2">
        <v>17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16172</v>
      </c>
      <c r="C15723" s="2">
        <v>16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16187</v>
      </c>
      <c r="C15738" s="2">
        <v>27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16188</v>
      </c>
      <c r="C15739" s="2">
        <v>27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458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13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16210</v>
      </c>
      <c r="C15761" s="2">
        <v>14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16211</v>
      </c>
      <c r="C15762" s="2">
        <v>14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16212</v>
      </c>
      <c r="C15763" s="2">
        <v>14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16213</v>
      </c>
      <c r="C15764" s="2">
        <v>15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16214</v>
      </c>
      <c r="C15765" s="2">
        <v>15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16215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16221</v>
      </c>
      <c r="C15772" s="2">
        <v>24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16230</v>
      </c>
      <c r="C15781" s="2">
        <v>33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16236</v>
      </c>
      <c r="C15787" s="2">
        <v>32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11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35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16240</v>
      </c>
      <c r="C15791" s="2">
        <v>35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35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16242</v>
      </c>
      <c r="C15793" s="2">
        <v>36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16243</v>
      </c>
      <c r="C15794" s="2">
        <v>35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16244</v>
      </c>
      <c r="C15795" s="2">
        <v>33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16247</v>
      </c>
      <c r="C15798" s="2">
        <v>23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16249</v>
      </c>
      <c r="C15800" s="2">
        <v>25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16254</v>
      </c>
      <c r="C15805" s="2">
        <v>16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17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16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16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16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16272</v>
      </c>
      <c r="C15823" s="2">
        <v>18</v>
      </c>
      <c r="D15823" s="2" t="s">
        <v>458</v>
      </c>
      <c r="E15823" s="2"/>
      <c r="F15823" s="2"/>
      <c r="G15823" s="2"/>
      <c r="H15823" s="2"/>
    </row>
    <row r="15824" spans="2:8">
      <c r="B15824" s="2" t="s">
        <v>16273</v>
      </c>
      <c r="C15824" s="2">
        <v>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18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18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19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18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17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18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16303</v>
      </c>
      <c r="C15854" s="2">
        <v>9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16306</v>
      </c>
      <c r="C15857" s="2">
        <v>36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16307</v>
      </c>
      <c r="C15858" s="2">
        <v>35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16308</v>
      </c>
      <c r="C15859" s="2">
        <v>33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16314</v>
      </c>
      <c r="C15865" s="2">
        <v>24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458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16320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13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26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16335</v>
      </c>
      <c r="C15886" s="2">
        <v>34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12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16343</v>
      </c>
      <c r="C15894" s="2">
        <v>10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16350</v>
      </c>
      <c r="C15901" s="2">
        <v>25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16355</v>
      </c>
      <c r="C15906" s="2">
        <v>27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458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16358</v>
      </c>
      <c r="C15909" s="2">
        <v>13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16359</v>
      </c>
      <c r="C15910" s="2">
        <v>14</v>
      </c>
      <c r="D15910" s="2" t="s">
        <v>458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16366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24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16378</v>
      </c>
      <c r="C15929" s="2">
        <v>12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16379</v>
      </c>
      <c r="C15930" s="2">
        <v>34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36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16386</v>
      </c>
      <c r="C15937" s="2">
        <v>38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16389</v>
      </c>
      <c r="C15940" s="2">
        <v>36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16406</v>
      </c>
      <c r="C15957" s="2">
        <v>10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16407</v>
      </c>
      <c r="C15958" s="2">
        <v>10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11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16410</v>
      </c>
      <c r="C15961" s="2">
        <v>14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38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39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16416</v>
      </c>
      <c r="C15967" s="2">
        <v>20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16417</v>
      </c>
      <c r="C15968" s="2">
        <v>21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16418</v>
      </c>
      <c r="C15969" s="2">
        <v>22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16419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13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19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30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16432</v>
      </c>
      <c r="C15983" s="2">
        <v>31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16437</v>
      </c>
      <c r="C15988" s="2">
        <v>23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16442</v>
      </c>
      <c r="C15993" s="2">
        <v>23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16443</v>
      </c>
      <c r="C15994" s="2">
        <v>23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15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15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15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15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15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17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16459</v>
      </c>
      <c r="C16010" s="2">
        <v>16</v>
      </c>
      <c r="D16010" s="2" t="s">
        <v>458</v>
      </c>
      <c r="E16010" s="2"/>
      <c r="F16010" s="2"/>
      <c r="G16010" s="2"/>
      <c r="H16010" s="2"/>
    </row>
    <row r="16011" spans="2:8">
      <c r="B16011" s="2" t="s">
        <v>16460</v>
      </c>
      <c r="C16011" s="2">
        <v>22</v>
      </c>
      <c r="D16011" s="2" t="s">
        <v>458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458</v>
      </c>
      <c r="E16012" s="2"/>
      <c r="F16012" s="2"/>
      <c r="G16012" s="2"/>
      <c r="H16012" s="2"/>
    </row>
    <row r="16013" spans="2:8">
      <c r="B16013" s="2" t="s">
        <v>16462</v>
      </c>
      <c r="C16013" s="2">
        <v>40</v>
      </c>
      <c r="D16013" s="2" t="s">
        <v>458</v>
      </c>
      <c r="E16013" s="2"/>
      <c r="F16013" s="2"/>
      <c r="G16013" s="2"/>
      <c r="H16013" s="2"/>
    </row>
    <row r="16014" spans="2:8">
      <c r="B16014" s="2" t="s">
        <v>16463</v>
      </c>
      <c r="C16014" s="2">
        <v>39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16464</v>
      </c>
      <c r="C16015" s="2">
        <v>39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16465</v>
      </c>
      <c r="C16016" s="2">
        <v>11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24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16477</v>
      </c>
      <c r="C16028" s="2">
        <v>26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16480</v>
      </c>
      <c r="C16031" s="2">
        <v>23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16481</v>
      </c>
      <c r="C16032" s="2">
        <v>23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16491</v>
      </c>
      <c r="C16042" s="2">
        <v>29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458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458</v>
      </c>
      <c r="E16045" s="2"/>
      <c r="F16045" s="2"/>
      <c r="G16045" s="2"/>
      <c r="H16045" s="2"/>
    </row>
    <row r="16046" spans="2:8">
      <c r="B16046" s="2" t="s">
        <v>16495</v>
      </c>
      <c r="C16046" s="2">
        <v>25</v>
      </c>
      <c r="D16046" s="2" t="s">
        <v>458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458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16505</v>
      </c>
      <c r="C16056" s="2">
        <v>45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16506</v>
      </c>
      <c r="C16057" s="2">
        <v>44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16507</v>
      </c>
      <c r="C16058" s="2">
        <v>43</v>
      </c>
      <c r="D16058" s="2" t="s">
        <v>458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16511</v>
      </c>
      <c r="C16062" s="2">
        <v>33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16515</v>
      </c>
      <c r="C16066" s="2">
        <v>14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16516</v>
      </c>
      <c r="C16067" s="2">
        <v>16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16517</v>
      </c>
      <c r="C16068" s="2">
        <v>18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16521</v>
      </c>
      <c r="C16072" s="2">
        <v>23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16523</v>
      </c>
      <c r="C16074" s="2">
        <v>20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16524</v>
      </c>
      <c r="C16075" s="2">
        <v>20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16526</v>
      </c>
      <c r="C16077" s="2">
        <v>15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458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16532</v>
      </c>
      <c r="C16083" s="2">
        <v>17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18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18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17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12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16539</v>
      </c>
      <c r="C16090" s="2">
        <v>33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16541</v>
      </c>
      <c r="C16092" s="2">
        <v>32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458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33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16546</v>
      </c>
      <c r="C16097" s="2">
        <v>34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16551</v>
      </c>
      <c r="C16102" s="2">
        <v>35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16552</v>
      </c>
      <c r="C16103" s="2">
        <v>34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16553</v>
      </c>
      <c r="C16104" s="2">
        <v>35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16554</v>
      </c>
      <c r="C16105" s="2">
        <v>10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16561</v>
      </c>
      <c r="C16112" s="2">
        <v>24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16562</v>
      </c>
      <c r="C16113" s="2">
        <v>27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16564</v>
      </c>
      <c r="C16115" s="2">
        <v>27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18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18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19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16571</v>
      </c>
      <c r="C16122" s="2">
        <v>17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16572</v>
      </c>
      <c r="C16123" s="2">
        <v>16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16573</v>
      </c>
      <c r="C16124" s="2">
        <v>16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16574</v>
      </c>
      <c r="C16125" s="2">
        <v>16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16575</v>
      </c>
      <c r="C16126" s="2">
        <v>16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16576</v>
      </c>
      <c r="C16127" s="2">
        <v>7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16577</v>
      </c>
      <c r="C16128" s="2">
        <v>9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16578</v>
      </c>
      <c r="C16129" s="2">
        <v>20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16579</v>
      </c>
      <c r="C16130" s="2">
        <v>24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20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13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16589</v>
      </c>
      <c r="C16140" s="2">
        <v>19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42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44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16592</v>
      </c>
      <c r="C16143" s="2">
        <v>44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16593</v>
      </c>
      <c r="C16144" s="2">
        <v>43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16594</v>
      </c>
      <c r="C16145" s="2">
        <v>36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16595</v>
      </c>
      <c r="C16146" s="2">
        <v>36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16598</v>
      </c>
      <c r="C16149" s="2">
        <v>20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12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16600</v>
      </c>
      <c r="C16151" s="2">
        <v>12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16601</v>
      </c>
      <c r="C16152" s="2">
        <v>11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16602</v>
      </c>
      <c r="C16153" s="2">
        <v>12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16603</v>
      </c>
      <c r="C16154" s="2">
        <v>12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16604</v>
      </c>
      <c r="C16155" s="2">
        <v>12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16606</v>
      </c>
      <c r="C16157" s="2">
        <v>33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16611</v>
      </c>
      <c r="C16162" s="2">
        <v>10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10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10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10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16620</v>
      </c>
      <c r="C16171" s="2">
        <v>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17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16623</v>
      </c>
      <c r="C16174" s="2">
        <v>14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16624</v>
      </c>
      <c r="C16175" s="2">
        <v>13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16625</v>
      </c>
      <c r="C16176" s="2">
        <v>17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16627</v>
      </c>
      <c r="C16178" s="2">
        <v>10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10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12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16657</v>
      </c>
      <c r="C16208" s="2">
        <v>22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16664</v>
      </c>
      <c r="C16215" s="2">
        <v>26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16671</v>
      </c>
      <c r="C16222" s="2">
        <v>9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40</v>
      </c>
      <c r="D16229" s="2" t="s">
        <v>458</v>
      </c>
      <c r="E16229" s="2"/>
      <c r="F16229" s="2"/>
      <c r="G16229" s="2"/>
      <c r="H16229" s="2"/>
    </row>
    <row r="16230" spans="2:8">
      <c r="B16230" s="2" t="s">
        <v>16679</v>
      </c>
      <c r="C16230" s="2">
        <v>39</v>
      </c>
      <c r="D16230" s="2" t="s">
        <v>458</v>
      </c>
      <c r="E16230" s="2"/>
      <c r="F16230" s="2"/>
      <c r="G16230" s="2"/>
      <c r="H16230" s="2"/>
    </row>
    <row r="16231" spans="2:8">
      <c r="B16231" s="2" t="s">
        <v>16680</v>
      </c>
      <c r="C16231" s="2">
        <v>38</v>
      </c>
      <c r="D16231" s="2" t="s">
        <v>458</v>
      </c>
      <c r="E16231" s="2"/>
      <c r="F16231" s="2"/>
      <c r="G16231" s="2"/>
      <c r="H16231" s="2"/>
    </row>
    <row r="16232" spans="2:8">
      <c r="B16232" s="2" t="s">
        <v>16681</v>
      </c>
      <c r="C16232" s="2">
        <v>39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16682</v>
      </c>
      <c r="C16233" s="2">
        <v>6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33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16703</v>
      </c>
      <c r="C16254" s="2">
        <v>12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16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11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22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16715</v>
      </c>
      <c r="C16266" s="2">
        <v>24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16717</v>
      </c>
      <c r="C16268" s="2">
        <v>39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16719</v>
      </c>
      <c r="C16270" s="2">
        <v>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13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16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18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14</v>
      </c>
      <c r="D16280" s="2" t="s">
        <v>458</v>
      </c>
      <c r="E16280" s="2"/>
      <c r="F16280" s="2"/>
      <c r="G16280" s="2"/>
      <c r="H16280" s="2"/>
    </row>
    <row r="16281" spans="2:8">
      <c r="B16281" s="2" t="s">
        <v>16730</v>
      </c>
      <c r="C16281" s="2">
        <v>13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19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19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19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17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16737</v>
      </c>
      <c r="C16288" s="2">
        <v>15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16738</v>
      </c>
      <c r="C16289" s="2">
        <v>14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16739</v>
      </c>
      <c r="C16290" s="2">
        <v>14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16740</v>
      </c>
      <c r="C16291" s="2">
        <v>14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16741</v>
      </c>
      <c r="C16292" s="2">
        <v>17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16742</v>
      </c>
      <c r="C16293" s="2">
        <v>17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16743</v>
      </c>
      <c r="C16294" s="2">
        <v>18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16744</v>
      </c>
      <c r="C16295" s="2">
        <v>16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16745</v>
      </c>
      <c r="C16296" s="2">
        <v>18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19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16747</v>
      </c>
      <c r="C16298" s="2">
        <v>13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16750</v>
      </c>
      <c r="C16301" s="2">
        <v>29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20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17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12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16779</v>
      </c>
      <c r="C16330" s="2">
        <v>25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16784</v>
      </c>
      <c r="C16335" s="2">
        <v>7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16785</v>
      </c>
      <c r="C16336" s="2">
        <v>12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16786</v>
      </c>
      <c r="C16337" s="2">
        <v>13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16787</v>
      </c>
      <c r="C16338" s="2">
        <v>16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16788</v>
      </c>
      <c r="C16339" s="2">
        <v>8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14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13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15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16792</v>
      </c>
      <c r="C16343" s="2">
        <v>19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19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31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16808</v>
      </c>
      <c r="C16359" s="2">
        <v>26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24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17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11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11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16825</v>
      </c>
      <c r="C16376" s="2">
        <v>20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5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16827</v>
      </c>
      <c r="C16378" s="2">
        <v>8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16828</v>
      </c>
      <c r="C16379" s="2">
        <v>13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16829</v>
      </c>
      <c r="C16380" s="2">
        <v>14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16830</v>
      </c>
      <c r="C16381" s="2">
        <v>14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16831</v>
      </c>
      <c r="C16382" s="2">
        <v>13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16832</v>
      </c>
      <c r="C16383" s="2">
        <v>13</v>
      </c>
      <c r="D16383" s="2" t="s">
        <v>458</v>
      </c>
      <c r="E16383" s="2"/>
      <c r="F16383" s="2"/>
      <c r="G16383" s="2"/>
      <c r="H16383" s="2"/>
    </row>
    <row r="16384" spans="2:8">
      <c r="B16384" s="2" t="s">
        <v>16833</v>
      </c>
      <c r="C16384" s="2">
        <v>12</v>
      </c>
      <c r="D16384" s="2" t="s">
        <v>458</v>
      </c>
      <c r="E16384" s="2"/>
      <c r="F16384" s="2"/>
      <c r="G16384" s="2"/>
      <c r="H16384" s="2"/>
    </row>
    <row r="16385" spans="2:8">
      <c r="B16385" s="2" t="s">
        <v>16834</v>
      </c>
      <c r="C16385" s="2">
        <v>11</v>
      </c>
      <c r="D16385" s="2" t="s">
        <v>458</v>
      </c>
      <c r="E16385" s="2"/>
      <c r="F16385" s="2"/>
      <c r="G16385" s="2"/>
      <c r="H16385" s="2"/>
    </row>
    <row r="16386" spans="2:8">
      <c r="B16386" s="2" t="s">
        <v>16835</v>
      </c>
      <c r="C16386" s="2">
        <v>10</v>
      </c>
      <c r="D16386" s="2" t="s">
        <v>458</v>
      </c>
      <c r="E16386" s="2"/>
      <c r="F16386" s="2"/>
      <c r="G16386" s="2"/>
      <c r="H16386" s="2"/>
    </row>
    <row r="16387" spans="2:8">
      <c r="B16387" s="2" t="s">
        <v>16836</v>
      </c>
      <c r="C16387" s="2">
        <v>10</v>
      </c>
      <c r="D16387" s="2" t="s">
        <v>458</v>
      </c>
      <c r="E16387" s="2"/>
      <c r="F16387" s="2"/>
      <c r="G16387" s="2"/>
      <c r="H16387" s="2"/>
    </row>
    <row r="16388" spans="2:8">
      <c r="B16388" s="2" t="s">
        <v>16837</v>
      </c>
      <c r="C16388" s="2">
        <v>11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16838</v>
      </c>
      <c r="C16389" s="2">
        <v>12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16839</v>
      </c>
      <c r="C16390" s="2">
        <v>15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16840</v>
      </c>
      <c r="C16391" s="2">
        <v>16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16843</v>
      </c>
      <c r="C16394" s="2">
        <v>35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16844</v>
      </c>
      <c r="C16395" s="2">
        <v>36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17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19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19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19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17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15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13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12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12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12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12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16885</v>
      </c>
      <c r="C16436" s="2">
        <v>22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16886</v>
      </c>
      <c r="C16437" s="2">
        <v>22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18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18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16890</v>
      </c>
      <c r="C16441" s="2">
        <v>35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16891</v>
      </c>
      <c r="C16442" s="2">
        <v>36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16892</v>
      </c>
      <c r="C16443" s="2">
        <v>36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16893</v>
      </c>
      <c r="C16444" s="2">
        <v>35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26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15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14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14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17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24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16908</v>
      </c>
      <c r="C16459" s="2">
        <v>23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16910</v>
      </c>
      <c r="C16461" s="2">
        <v>39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16911</v>
      </c>
      <c r="C16462" s="2">
        <v>40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16912</v>
      </c>
      <c r="C16463" s="2">
        <v>40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16913</v>
      </c>
      <c r="C16464" s="2">
        <v>33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16915</v>
      </c>
      <c r="C16466" s="2">
        <v>12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14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16923</v>
      </c>
      <c r="C16474" s="2">
        <v>23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18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19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17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15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14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19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18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31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458</v>
      </c>
      <c r="E16500" s="2"/>
      <c r="F16500" s="2"/>
      <c r="G16500" s="2"/>
      <c r="H16500" s="2"/>
    </row>
    <row r="16501" spans="2:8">
      <c r="B16501" s="2" t="s">
        <v>16950</v>
      </c>
      <c r="C16501" s="2">
        <v>10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16951</v>
      </c>
      <c r="C16502" s="2">
        <v>11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16952</v>
      </c>
      <c r="C16503" s="2">
        <v>11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11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12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12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12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11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11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35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36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16961</v>
      </c>
      <c r="C16512" s="2">
        <v>36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16964</v>
      </c>
      <c r="C16515" s="2">
        <v>36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16967</v>
      </c>
      <c r="C16518" s="2">
        <v>20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16974</v>
      </c>
      <c r="C16525" s="2">
        <v>5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16975</v>
      </c>
      <c r="C16526" s="2">
        <v>19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19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20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20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20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24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16983</v>
      </c>
      <c r="C16534" s="2">
        <v>19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13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7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28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19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17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16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19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17014</v>
      </c>
      <c r="C16565" s="2">
        <v>21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17015</v>
      </c>
      <c r="C16566" s="2">
        <v>21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17016</v>
      </c>
      <c r="C16567" s="2">
        <v>20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17017</v>
      </c>
      <c r="C16568" s="2">
        <v>20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19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19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17029</v>
      </c>
      <c r="C16580" s="2">
        <v>36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17030</v>
      </c>
      <c r="C16581" s="2">
        <v>35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17032</v>
      </c>
      <c r="C16583" s="2">
        <v>33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17034</v>
      </c>
      <c r="C16585" s="2">
        <v>17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23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18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30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17044</v>
      </c>
      <c r="C16595" s="2">
        <v>31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17060</v>
      </c>
      <c r="C16611" s="2">
        <v>27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17069</v>
      </c>
      <c r="C16620" s="2">
        <v>16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17071</v>
      </c>
      <c r="C16622" s="2">
        <v>25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17076</v>
      </c>
      <c r="C16627" s="2">
        <v>17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17090</v>
      </c>
      <c r="C16641" s="2">
        <v>25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17095</v>
      </c>
      <c r="C16646" s="2">
        <v>34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17096</v>
      </c>
      <c r="C16647" s="2">
        <v>34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17097</v>
      </c>
      <c r="C16648" s="2">
        <v>12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17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17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15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13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11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13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19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11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13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18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17123</v>
      </c>
      <c r="C16674" s="2">
        <v>24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17124</v>
      </c>
      <c r="C16675" s="2">
        <v>23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17128</v>
      </c>
      <c r="C16679" s="2">
        <v>17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10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33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20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30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17142</v>
      </c>
      <c r="C16693" s="2">
        <v>32</v>
      </c>
      <c r="D16693" s="2" t="s">
        <v>458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17144</v>
      </c>
      <c r="C16695" s="2">
        <v>33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17145</v>
      </c>
      <c r="C16696" s="2">
        <v>33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18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36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17154</v>
      </c>
      <c r="C16705" s="2">
        <v>37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17155</v>
      </c>
      <c r="C16706" s="2">
        <v>38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18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17168</v>
      </c>
      <c r="C16719" s="2">
        <v>19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17169</v>
      </c>
      <c r="C16720" s="2">
        <v>11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17170</v>
      </c>
      <c r="C16721" s="2">
        <v>11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17179</v>
      </c>
      <c r="C16730" s="2">
        <v>23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17180</v>
      </c>
      <c r="C16731" s="2">
        <v>21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17181</v>
      </c>
      <c r="C16732" s="2">
        <v>19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17182</v>
      </c>
      <c r="C16733" s="2">
        <v>14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17190</v>
      </c>
      <c r="C16741" s="2">
        <v>17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17192</v>
      </c>
      <c r="C16743" s="2">
        <v>22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17194</v>
      </c>
      <c r="C16745" s="2">
        <v>20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17196</v>
      </c>
      <c r="C16747" s="2">
        <v>41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458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458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17202</v>
      </c>
      <c r="C16753" s="2">
        <v>26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17207</v>
      </c>
      <c r="C16758" s="2">
        <v>12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17209</v>
      </c>
      <c r="C16760" s="2">
        <v>24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17214</v>
      </c>
      <c r="C16765" s="2">
        <v>22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17215</v>
      </c>
      <c r="C16766" s="2">
        <v>22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17217</v>
      </c>
      <c r="C16768" s="2">
        <v>23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17220</v>
      </c>
      <c r="C16771" s="2">
        <v>23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17221</v>
      </c>
      <c r="C16772" s="2">
        <v>21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17222</v>
      </c>
      <c r="C16773" s="2">
        <v>21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27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12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17238</v>
      </c>
      <c r="C16789" s="2">
        <v>13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17239</v>
      </c>
      <c r="C16790" s="2">
        <v>14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17240</v>
      </c>
      <c r="C16791" s="2">
        <v>15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14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17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15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16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10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12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17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12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17253</v>
      </c>
      <c r="C16804" s="2">
        <v>21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17262</v>
      </c>
      <c r="C16813" s="2">
        <v>25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17263</v>
      </c>
      <c r="C16814" s="2">
        <v>42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17264</v>
      </c>
      <c r="C16815" s="2">
        <v>44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17265</v>
      </c>
      <c r="C16816" s="2">
        <v>44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17266</v>
      </c>
      <c r="C16817" s="2">
        <v>43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17267</v>
      </c>
      <c r="C16818" s="2">
        <v>43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17268</v>
      </c>
      <c r="C16819" s="2">
        <v>19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19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17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17274</v>
      </c>
      <c r="C16825" s="2">
        <v>17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16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21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17277</v>
      </c>
      <c r="C16828" s="2">
        <v>21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17278</v>
      </c>
      <c r="C16829" s="2">
        <v>21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17279</v>
      </c>
      <c r="C16830" s="2">
        <v>21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13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17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18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17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18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18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18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17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18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17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17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16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32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11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11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19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14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14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18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18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11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17341</v>
      </c>
      <c r="C16892" s="2">
        <v>11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17349</v>
      </c>
      <c r="C16900" s="2">
        <v>10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28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17351</v>
      </c>
      <c r="C16902" s="2">
        <v>30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17352</v>
      </c>
      <c r="C16903" s="2">
        <v>30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17354</v>
      </c>
      <c r="C16905" s="2">
        <v>14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17355</v>
      </c>
      <c r="C16906" s="2">
        <v>19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17356</v>
      </c>
      <c r="C16907" s="2">
        <v>17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19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18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10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24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17367</v>
      </c>
      <c r="C16918" s="2">
        <v>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14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15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16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17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17372</v>
      </c>
      <c r="C16923" s="2">
        <v>18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17374</v>
      </c>
      <c r="C16925" s="2">
        <v>18</v>
      </c>
      <c r="D16925" s="2" t="s">
        <v>458</v>
      </c>
      <c r="E16925" s="2"/>
      <c r="F16925" s="2"/>
      <c r="G16925" s="2"/>
      <c r="H16925" s="2"/>
    </row>
    <row r="16926" spans="2:8">
      <c r="B16926" s="2" t="s">
        <v>17375</v>
      </c>
      <c r="C16926" s="2">
        <v>18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17376</v>
      </c>
      <c r="C16927" s="2">
        <v>17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17377</v>
      </c>
      <c r="C16928" s="2">
        <v>17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17378</v>
      </c>
      <c r="C16929" s="2">
        <v>16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17379</v>
      </c>
      <c r="C16930" s="2">
        <v>16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17380</v>
      </c>
      <c r="C16931" s="2">
        <v>14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17381</v>
      </c>
      <c r="C16932" s="2">
        <v>14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17382</v>
      </c>
      <c r="C16933" s="2">
        <v>14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15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15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13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11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19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19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18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14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24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17414</v>
      </c>
      <c r="C16965" s="2">
        <v>26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17418</v>
      </c>
      <c r="C16969" s="2">
        <v>10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14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18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18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18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18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10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17427</v>
      </c>
      <c r="C16978" s="2">
        <v>13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17428</v>
      </c>
      <c r="C16979" s="2">
        <v>18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17429</v>
      </c>
      <c r="C16980" s="2">
        <v>23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17435</v>
      </c>
      <c r="C16986" s="2">
        <v>15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29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34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17443</v>
      </c>
      <c r="C16994" s="2">
        <v>34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17444</v>
      </c>
      <c r="C16995" s="2">
        <v>33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17445</v>
      </c>
      <c r="C16996" s="2">
        <v>33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17446</v>
      </c>
      <c r="C16997" s="2">
        <v>37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17447</v>
      </c>
      <c r="C16998" s="2">
        <v>12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17448</v>
      </c>
      <c r="C16999" s="2">
        <v>14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17449</v>
      </c>
      <c r="C17000" s="2">
        <v>14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17450</v>
      </c>
      <c r="C17001" s="2">
        <v>17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17451</v>
      </c>
      <c r="C17002" s="2">
        <v>18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17452</v>
      </c>
      <c r="C17003" s="2">
        <v>18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17453</v>
      </c>
      <c r="C17004" s="2">
        <v>18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17454</v>
      </c>
      <c r="C17005" s="2">
        <v>17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17455</v>
      </c>
      <c r="C17006" s="2">
        <v>17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17456</v>
      </c>
      <c r="C17007" s="2">
        <v>16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17457</v>
      </c>
      <c r="C17008" s="2">
        <v>17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458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458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458</v>
      </c>
      <c r="E17013" s="2"/>
      <c r="F17013" s="2"/>
      <c r="G17013" s="2"/>
      <c r="H17013" s="2"/>
    </row>
    <row r="17014" spans="2:8">
      <c r="B17014" s="2" t="s">
        <v>17463</v>
      </c>
      <c r="C17014" s="2">
        <v>29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17466</v>
      </c>
      <c r="C17017" s="2">
        <v>36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17468</v>
      </c>
      <c r="C17019" s="2">
        <v>36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17469</v>
      </c>
      <c r="C17020" s="2">
        <v>35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17470</v>
      </c>
      <c r="C17021" s="2">
        <v>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15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39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17473</v>
      </c>
      <c r="C17024" s="2">
        <v>39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17474</v>
      </c>
      <c r="C17025" s="2">
        <v>39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17475</v>
      </c>
      <c r="C17026" s="2">
        <v>38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17481</v>
      </c>
      <c r="C17032" s="2">
        <v>13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17482</v>
      </c>
      <c r="C17033" s="2">
        <v>13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17483</v>
      </c>
      <c r="C17034" s="2">
        <v>13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14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17501</v>
      </c>
      <c r="C17052" s="2">
        <v>22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35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33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8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21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17516</v>
      </c>
      <c r="C17067" s="2">
        <v>19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20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16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18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18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19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17524</v>
      </c>
      <c r="C17075" s="2">
        <v>18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17525</v>
      </c>
      <c r="C17076" s="2">
        <v>18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30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30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17535</v>
      </c>
      <c r="C17086" s="2">
        <v>27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17553</v>
      </c>
      <c r="C17104" s="2">
        <v>22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17554</v>
      </c>
      <c r="C17105" s="2">
        <v>15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17555</v>
      </c>
      <c r="C17106" s="2">
        <v>16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17565</v>
      </c>
      <c r="C17116" s="2">
        <v>27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24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17575</v>
      </c>
      <c r="C17126" s="2">
        <v>19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30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9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17584</v>
      </c>
      <c r="C17135" s="2">
        <v>10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17585</v>
      </c>
      <c r="C17136" s="2">
        <v>13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17586</v>
      </c>
      <c r="C17137" s="2">
        <v>13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17587</v>
      </c>
      <c r="C17138" s="2">
        <v>37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17589</v>
      </c>
      <c r="C17140" s="2">
        <v>38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17590</v>
      </c>
      <c r="C17141" s="2">
        <v>38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17592</v>
      </c>
      <c r="C17143" s="2">
        <v>28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35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17599</v>
      </c>
      <c r="C17150" s="2">
        <v>32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17602</v>
      </c>
      <c r="C17153" s="2">
        <v>7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17603</v>
      </c>
      <c r="C17154" s="2">
        <v>8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17604</v>
      </c>
      <c r="C17155" s="2">
        <v>8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17605</v>
      </c>
      <c r="C17156" s="2">
        <v>8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17606</v>
      </c>
      <c r="C17157" s="2">
        <v>8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17607</v>
      </c>
      <c r="C17158" s="2">
        <v>8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17608</v>
      </c>
      <c r="C17159" s="2">
        <v>41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17609</v>
      </c>
      <c r="C17160" s="2">
        <v>38</v>
      </c>
      <c r="D17160" s="2" t="s">
        <v>458</v>
      </c>
      <c r="E17160" s="2"/>
      <c r="F17160" s="2"/>
      <c r="G17160" s="2"/>
      <c r="H17160" s="2"/>
    </row>
    <row r="17161" spans="2:8">
      <c r="B17161" s="2" t="s">
        <v>17610</v>
      </c>
      <c r="C17161" s="2">
        <v>36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17611</v>
      </c>
      <c r="C17162" s="2">
        <v>35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17614</v>
      </c>
      <c r="C17165" s="2">
        <v>42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46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47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46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42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458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458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458</v>
      </c>
      <c r="E17177" s="2"/>
      <c r="F17177" s="2"/>
      <c r="G17177" s="2"/>
      <c r="H17177" s="2"/>
    </row>
    <row r="17178" spans="2:8">
      <c r="B17178" s="2" t="s">
        <v>17627</v>
      </c>
      <c r="C17178" s="2">
        <v>19</v>
      </c>
      <c r="D17178" s="2" t="s">
        <v>458</v>
      </c>
      <c r="E17178" s="2"/>
      <c r="F17178" s="2"/>
      <c r="G17178" s="2"/>
      <c r="H17178" s="2"/>
    </row>
    <row r="17179" spans="2:8">
      <c r="B17179" s="2" t="s">
        <v>17628</v>
      </c>
      <c r="C17179" s="2">
        <v>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38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36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16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17645</v>
      </c>
      <c r="C17196" s="2">
        <v>36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17646</v>
      </c>
      <c r="C17197" s="2">
        <v>39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17647</v>
      </c>
      <c r="C17198" s="2">
        <v>40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17648</v>
      </c>
      <c r="C17199" s="2">
        <v>39</v>
      </c>
      <c r="D17199" s="2" t="s">
        <v>458</v>
      </c>
      <c r="E17199" s="2"/>
      <c r="F17199" s="2"/>
      <c r="G17199" s="2"/>
      <c r="H17199" s="2"/>
    </row>
    <row r="17200" spans="2:8">
      <c r="B17200" s="2" t="s">
        <v>17649</v>
      </c>
      <c r="C17200" s="2">
        <v>35</v>
      </c>
      <c r="D17200" s="2" t="s">
        <v>458</v>
      </c>
      <c r="E17200" s="2"/>
      <c r="F17200" s="2"/>
      <c r="G17200" s="2"/>
      <c r="H17200" s="2"/>
    </row>
    <row r="17201" spans="2:8">
      <c r="B17201" s="2" t="s">
        <v>17650</v>
      </c>
      <c r="C17201" s="2">
        <v>32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17660</v>
      </c>
      <c r="C17211" s="2">
        <v>34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17666</v>
      </c>
      <c r="C17217" s="2">
        <v>22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22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17670</v>
      </c>
      <c r="C17221" s="2">
        <v>26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17676</v>
      </c>
      <c r="C17227" s="2">
        <v>25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17680</v>
      </c>
      <c r="C17231" s="2">
        <v>33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17681</v>
      </c>
      <c r="C17232" s="2">
        <v>16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36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15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17698</v>
      </c>
      <c r="C17249" s="2">
        <v>34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17701</v>
      </c>
      <c r="C17252" s="2">
        <v>35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11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17711</v>
      </c>
      <c r="C17262" s="2">
        <v>36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17712</v>
      </c>
      <c r="C17263" s="2">
        <v>36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17714</v>
      </c>
      <c r="C17265" s="2">
        <v>37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17716</v>
      </c>
      <c r="C17267" s="2">
        <v>35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17717</v>
      </c>
      <c r="C17268" s="2">
        <v>35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17719</v>
      </c>
      <c r="C17270" s="2">
        <v>31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17722</v>
      </c>
      <c r="C17273" s="2">
        <v>34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17723</v>
      </c>
      <c r="C17274" s="2">
        <v>34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17724</v>
      </c>
      <c r="C17275" s="2">
        <v>34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17725</v>
      </c>
      <c r="C17276" s="2">
        <v>33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17727</v>
      </c>
      <c r="C17278" s="2">
        <v>22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17730</v>
      </c>
      <c r="C17281" s="2">
        <v>24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17731</v>
      </c>
      <c r="C17282" s="2">
        <v>24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17737</v>
      </c>
      <c r="C17288" s="2">
        <v>23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17738</v>
      </c>
      <c r="C17289" s="2">
        <v>8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17739</v>
      </c>
      <c r="C17290" s="2">
        <v>13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17740</v>
      </c>
      <c r="C17291" s="2">
        <v>14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17741</v>
      </c>
      <c r="C17292" s="2">
        <v>15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38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38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37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36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37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17747</v>
      </c>
      <c r="C17298" s="2">
        <v>39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17750</v>
      </c>
      <c r="C17301" s="2">
        <v>39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39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7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17755</v>
      </c>
      <c r="C17306" s="2">
        <v>13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17756</v>
      </c>
      <c r="C17307" s="2">
        <v>15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17757</v>
      </c>
      <c r="C17308" s="2">
        <v>16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17758</v>
      </c>
      <c r="C17309" s="2">
        <v>18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17759</v>
      </c>
      <c r="C17310" s="2">
        <v>18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17760</v>
      </c>
      <c r="C17311" s="2">
        <v>17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17761</v>
      </c>
      <c r="C17312" s="2">
        <v>16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17763</v>
      </c>
      <c r="C17314" s="2">
        <v>17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17764</v>
      </c>
      <c r="C17315" s="2">
        <v>17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16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10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10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10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10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21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17791</v>
      </c>
      <c r="C17342" s="2">
        <v>22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17795</v>
      </c>
      <c r="C17346" s="2">
        <v>20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21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22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22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18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17812</v>
      </c>
      <c r="C17363" s="2">
        <v>19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17813</v>
      </c>
      <c r="C17364" s="2">
        <v>18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16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16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17823</v>
      </c>
      <c r="C17374" s="2">
        <v>17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17838</v>
      </c>
      <c r="C17389" s="2">
        <v>17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17839</v>
      </c>
      <c r="C17390" s="2">
        <v>42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17840</v>
      </c>
      <c r="C17391" s="2">
        <v>45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17841</v>
      </c>
      <c r="C17392" s="2">
        <v>43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40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36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36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9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9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9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17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17854</v>
      </c>
      <c r="C17405" s="2">
        <v>13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13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14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13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17859</v>
      </c>
      <c r="C17410" s="2">
        <v>15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16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17861</v>
      </c>
      <c r="C17412" s="2">
        <v>16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17862</v>
      </c>
      <c r="C17413" s="2">
        <v>14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17863</v>
      </c>
      <c r="C17414" s="2">
        <v>13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17864</v>
      </c>
      <c r="C17415" s="2">
        <v>13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13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17866</v>
      </c>
      <c r="C17417" s="2">
        <v>14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17867</v>
      </c>
      <c r="C17418" s="2">
        <v>14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17868</v>
      </c>
      <c r="C17419" s="2">
        <v>13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17869</v>
      </c>
      <c r="C17420" s="2">
        <v>14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17870</v>
      </c>
      <c r="C17421" s="2">
        <v>15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17871</v>
      </c>
      <c r="C17422" s="2">
        <v>15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17872</v>
      </c>
      <c r="C17423" s="2">
        <v>15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34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37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36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35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18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31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17915</v>
      </c>
      <c r="C17466" s="2">
        <v>6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35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36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36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17920</v>
      </c>
      <c r="C17471" s="2">
        <v>34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17922</v>
      </c>
      <c r="C17473" s="2">
        <v>20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18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17931</v>
      </c>
      <c r="C17482" s="2">
        <v>17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17932</v>
      </c>
      <c r="C17483" s="2">
        <v>17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17933</v>
      </c>
      <c r="C17484" s="2">
        <v>20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17936</v>
      </c>
      <c r="C17487" s="2">
        <v>26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17943</v>
      </c>
      <c r="C17494" s="2">
        <v>25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17946</v>
      </c>
      <c r="C17497" s="2">
        <v>37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17947</v>
      </c>
      <c r="C17498" s="2">
        <v>38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17948</v>
      </c>
      <c r="C17499" s="2">
        <v>38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17949</v>
      </c>
      <c r="C17500" s="2">
        <v>37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17950</v>
      </c>
      <c r="C17501" s="2">
        <v>9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17951</v>
      </c>
      <c r="C17502" s="2">
        <v>22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17953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17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13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18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17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19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17968</v>
      </c>
      <c r="C17519" s="2">
        <v>22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23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13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13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14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10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11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11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13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36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17993</v>
      </c>
      <c r="C17544" s="2">
        <v>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18000</v>
      </c>
      <c r="C17551" s="2">
        <v>12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18013</v>
      </c>
      <c r="C17564" s="2">
        <v>27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22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16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34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36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18031</v>
      </c>
      <c r="C17582" s="2">
        <v>34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30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22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18054</v>
      </c>
      <c r="C17605" s="2">
        <v>16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37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32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16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18065</v>
      </c>
      <c r="C17616" s="2">
        <v>16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17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17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17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18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18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17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18077</v>
      </c>
      <c r="C17628" s="2">
        <v>21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18080</v>
      </c>
      <c r="C17631" s="2">
        <v>30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30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14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16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18090</v>
      </c>
      <c r="C17641" s="2">
        <v>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10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15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19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22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15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38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18100</v>
      </c>
      <c r="C17651" s="2">
        <v>38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18101</v>
      </c>
      <c r="C17652" s="2">
        <v>37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18103</v>
      </c>
      <c r="C17654" s="2">
        <v>34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13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14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15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18107</v>
      </c>
      <c r="C17658" s="2">
        <v>15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18108</v>
      </c>
      <c r="C17659" s="2">
        <v>15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18109</v>
      </c>
      <c r="C17660" s="2">
        <v>16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18110</v>
      </c>
      <c r="C17661" s="2">
        <v>16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21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30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10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27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18144</v>
      </c>
      <c r="C17695" s="2">
        <v>17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41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18152</v>
      </c>
      <c r="C17703" s="2">
        <v>39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36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18158</v>
      </c>
      <c r="C17709" s="2">
        <v>24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18160</v>
      </c>
      <c r="C17711" s="2">
        <v>24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28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31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32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37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36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18178</v>
      </c>
      <c r="C17729" s="2">
        <v>17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18179</v>
      </c>
      <c r="C17730" s="2">
        <v>14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18180</v>
      </c>
      <c r="C17731" s="2">
        <v>9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18181</v>
      </c>
      <c r="C17732" s="2">
        <v>13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18182</v>
      </c>
      <c r="C17733" s="2">
        <v>15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14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18198</v>
      </c>
      <c r="C17749" s="2">
        <v>34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18199</v>
      </c>
      <c r="C17750" s="2">
        <v>36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34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18201</v>
      </c>
      <c r="C17752" s="2">
        <v>20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18206</v>
      </c>
      <c r="C17757" s="2">
        <v>29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18209</v>
      </c>
      <c r="C17760" s="2">
        <v>15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33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18214</v>
      </c>
      <c r="C17765" s="2">
        <v>36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18217</v>
      </c>
      <c r="C17768" s="2">
        <v>34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18219</v>
      </c>
      <c r="C17770" s="2">
        <v>36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18220</v>
      </c>
      <c r="C17771" s="2">
        <v>36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22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21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19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18228</v>
      </c>
      <c r="C17779" s="2">
        <v>21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18229</v>
      </c>
      <c r="C17780" s="2">
        <v>21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15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19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18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19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18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17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15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34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18252</v>
      </c>
      <c r="C17803" s="2">
        <v>34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18253</v>
      </c>
      <c r="C17804" s="2">
        <v>34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18254</v>
      </c>
      <c r="C17805" s="2">
        <v>34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18255</v>
      </c>
      <c r="C17806" s="2">
        <v>35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34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7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32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25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18286</v>
      </c>
      <c r="C17837" s="2">
        <v>32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18288</v>
      </c>
      <c r="C17839" s="2">
        <v>35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18289</v>
      </c>
      <c r="C17840" s="2">
        <v>35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22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22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22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38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37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37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18302</v>
      </c>
      <c r="C17853" s="2">
        <v>17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18303</v>
      </c>
      <c r="C17854" s="2">
        <v>10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18304</v>
      </c>
      <c r="C17855" s="2">
        <v>7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18305</v>
      </c>
      <c r="C17856" s="2">
        <v>20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15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18316</v>
      </c>
      <c r="C17867" s="2">
        <v>21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18318</v>
      </c>
      <c r="C17869" s="2">
        <v>20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458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18321</v>
      </c>
      <c r="C17872" s="2">
        <v>19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18322</v>
      </c>
      <c r="C17873" s="2">
        <v>18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13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14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13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18327</v>
      </c>
      <c r="C17878" s="2">
        <v>13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18328</v>
      </c>
      <c r="C17879" s="2">
        <v>13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18329</v>
      </c>
      <c r="C17880" s="2">
        <v>13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18330</v>
      </c>
      <c r="C17881" s="2">
        <v>13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18331</v>
      </c>
      <c r="C17882" s="2">
        <v>15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18332</v>
      </c>
      <c r="C17883" s="2">
        <v>16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34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10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18339</v>
      </c>
      <c r="C17890" s="2">
        <v>35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18340</v>
      </c>
      <c r="C17891" s="2">
        <v>38</v>
      </c>
      <c r="D17891" s="2" t="s">
        <v>458</v>
      </c>
      <c r="E17891" s="2"/>
      <c r="F17891" s="2"/>
      <c r="G17891" s="2"/>
      <c r="H17891" s="2"/>
    </row>
    <row r="17892" spans="2:8">
      <c r="B17892" s="2" t="s">
        <v>18341</v>
      </c>
      <c r="C17892" s="2">
        <v>40</v>
      </c>
      <c r="D17892" s="2" t="s">
        <v>458</v>
      </c>
      <c r="E17892" s="2"/>
      <c r="F17892" s="2"/>
      <c r="G17892" s="2"/>
      <c r="H17892" s="2"/>
    </row>
    <row r="17893" spans="2:8">
      <c r="B17893" s="2" t="s">
        <v>18342</v>
      </c>
      <c r="C17893" s="2">
        <v>39</v>
      </c>
      <c r="D17893" s="2" t="s">
        <v>458</v>
      </c>
      <c r="E17893" s="2"/>
      <c r="F17893" s="2"/>
      <c r="G17893" s="2"/>
      <c r="H17893" s="2"/>
    </row>
    <row r="17894" spans="2:8">
      <c r="B17894" s="2" t="s">
        <v>18343</v>
      </c>
      <c r="C17894" s="2">
        <v>36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18344</v>
      </c>
      <c r="C17895" s="2">
        <v>34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18345</v>
      </c>
      <c r="C17896" s="2">
        <v>33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18346</v>
      </c>
      <c r="C17897" s="2">
        <v>13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18360</v>
      </c>
      <c r="C17911" s="2">
        <v>31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18361</v>
      </c>
      <c r="C17912" s="2">
        <v>31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18372</v>
      </c>
      <c r="C17923" s="2">
        <v>22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18374</v>
      </c>
      <c r="C17925" s="2">
        <v>34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34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21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36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36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18399</v>
      </c>
      <c r="C17950" s="2">
        <v>35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18400</v>
      </c>
      <c r="C17951" s="2">
        <v>34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18401</v>
      </c>
      <c r="C17952" s="2">
        <v>12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16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15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16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18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19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19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14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11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12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15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23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18419</v>
      </c>
      <c r="C17970" s="2">
        <v>35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18420</v>
      </c>
      <c r="C17971" s="2">
        <v>34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18421</v>
      </c>
      <c r="C17972" s="2">
        <v>35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18422</v>
      </c>
      <c r="C17973" s="2">
        <v>36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18424</v>
      </c>
      <c r="C17975" s="2">
        <v>34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18425</v>
      </c>
      <c r="C17976" s="2">
        <v>15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18426</v>
      </c>
      <c r="C17977" s="2">
        <v>18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18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19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18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18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18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18438</v>
      </c>
      <c r="C17989" s="2">
        <v>23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22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21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17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20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33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20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19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18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17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15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16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18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18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18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19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15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15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15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15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21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18467</v>
      </c>
      <c r="C18018" s="2">
        <v>21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18469</v>
      </c>
      <c r="C18020" s="2">
        <v>46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45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42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39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10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10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10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18485</v>
      </c>
      <c r="C18036" s="2">
        <v>34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18486</v>
      </c>
      <c r="C18037" s="2">
        <v>33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18489</v>
      </c>
      <c r="C18040" s="2">
        <v>9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18490</v>
      </c>
      <c r="C18041" s="2">
        <v>9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18491</v>
      </c>
      <c r="C18042" s="2">
        <v>10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18492</v>
      </c>
      <c r="C18043" s="2">
        <v>11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18493</v>
      </c>
      <c r="C18044" s="2">
        <v>11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18494</v>
      </c>
      <c r="C18045" s="2">
        <v>13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18495</v>
      </c>
      <c r="C18046" s="2">
        <v>14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18496</v>
      </c>
      <c r="C18047" s="2">
        <v>13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18497</v>
      </c>
      <c r="C18048" s="2">
        <v>13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19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18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29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18507</v>
      </c>
      <c r="C18058" s="2">
        <v>25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18508</v>
      </c>
      <c r="C18059" s="2">
        <v>25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18511</v>
      </c>
      <c r="C18062" s="2">
        <v>15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18512</v>
      </c>
      <c r="C18063" s="2">
        <v>15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18524</v>
      </c>
      <c r="C18075" s="2">
        <v>6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18525</v>
      </c>
      <c r="C18076" s="2">
        <v>6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30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18535</v>
      </c>
      <c r="C18086" s="2">
        <v>29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18540</v>
      </c>
      <c r="C18091" s="2">
        <v>25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17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17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17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16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14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16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21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14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24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43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42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42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11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36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39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38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37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36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18569</v>
      </c>
      <c r="C18120" s="2">
        <v>30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458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18576</v>
      </c>
      <c r="C18127" s="2">
        <v>10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18577</v>
      </c>
      <c r="C18128" s="2">
        <v>10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18578</v>
      </c>
      <c r="C18129" s="2">
        <v>10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18579</v>
      </c>
      <c r="C18130" s="2">
        <v>38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18582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18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15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15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15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14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15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19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20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18610</v>
      </c>
      <c r="C18161" s="2">
        <v>12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29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16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18625</v>
      </c>
      <c r="C18176" s="2">
        <v>30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18630</v>
      </c>
      <c r="C18181" s="2">
        <v>14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14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13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10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22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24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18642</v>
      </c>
      <c r="C18193" s="2">
        <v>23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18645</v>
      </c>
      <c r="C18196" s="2">
        <v>32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18646</v>
      </c>
      <c r="C18197" s="2">
        <v>32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18649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10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30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18667</v>
      </c>
      <c r="C18218" s="2">
        <v>23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18668</v>
      </c>
      <c r="C18219" s="2">
        <v>19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23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34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18683</v>
      </c>
      <c r="C18234" s="2">
        <v>34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32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18696</v>
      </c>
      <c r="C18247" s="2">
        <v>33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18701</v>
      </c>
      <c r="C18252" s="2">
        <v>24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18703</v>
      </c>
      <c r="C18254" s="2">
        <v>26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18707</v>
      </c>
      <c r="C18258" s="2">
        <v>17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18708</v>
      </c>
      <c r="C18259" s="2">
        <v>17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19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18712</v>
      </c>
      <c r="C18263" s="2">
        <v>21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18713</v>
      </c>
      <c r="C18264" s="2">
        <v>21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18714</v>
      </c>
      <c r="C18265" s="2">
        <v>21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18716</v>
      </c>
      <c r="C18267" s="2">
        <v>21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18717</v>
      </c>
      <c r="C18268" s="2">
        <v>20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18718</v>
      </c>
      <c r="C18269" s="2">
        <v>34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18719</v>
      </c>
      <c r="C18270" s="2">
        <v>34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18720</v>
      </c>
      <c r="C18271" s="2">
        <v>34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18722</v>
      </c>
      <c r="C18273" s="2">
        <v>11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15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20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18727</v>
      </c>
      <c r="C18278" s="2">
        <v>30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18729</v>
      </c>
      <c r="C18280" s="2">
        <v>21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18730</v>
      </c>
      <c r="C18281" s="2">
        <v>35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18731</v>
      </c>
      <c r="C18282" s="2">
        <v>36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16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10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31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26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31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18761</v>
      </c>
      <c r="C18312" s="2">
        <v>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11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5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18767</v>
      </c>
      <c r="C18318" s="2">
        <v>7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18768</v>
      </c>
      <c r="C18319" s="2">
        <v>7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8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18770</v>
      </c>
      <c r="C18321" s="2">
        <v>6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18771</v>
      </c>
      <c r="C18322" s="2">
        <v>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18772</v>
      </c>
      <c r="C18323" s="2">
        <v>9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18773</v>
      </c>
      <c r="C18324" s="2">
        <v>8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18774</v>
      </c>
      <c r="C18325" s="2">
        <v>7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18775</v>
      </c>
      <c r="C18326" s="2">
        <v>5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18776</v>
      </c>
      <c r="C18327" s="2">
        <v>14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18783</v>
      </c>
      <c r="C18334" s="2">
        <v>14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14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18786</v>
      </c>
      <c r="C18337" s="2">
        <v>35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18787</v>
      </c>
      <c r="C18338" s="2">
        <v>14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14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18794</v>
      </c>
      <c r="C18345" s="2">
        <v>33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18795</v>
      </c>
      <c r="C18346" s="2">
        <v>35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18796</v>
      </c>
      <c r="C18347" s="2">
        <v>36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18797</v>
      </c>
      <c r="C18348" s="2">
        <v>35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18798</v>
      </c>
      <c r="C18349" s="2">
        <v>34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18811</v>
      </c>
      <c r="C18362" s="2">
        <v>17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18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18813</v>
      </c>
      <c r="C18364" s="2">
        <v>20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17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15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14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14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14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15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15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18839</v>
      </c>
      <c r="C18390" s="2">
        <v>24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18843</v>
      </c>
      <c r="C18394" s="2">
        <v>30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18853</v>
      </c>
      <c r="C18404" s="2">
        <v>24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18854</v>
      </c>
      <c r="C18405" s="2">
        <v>20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18855</v>
      </c>
      <c r="C18406" s="2">
        <v>16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18856</v>
      </c>
      <c r="C18407" s="2">
        <v>14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458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458</v>
      </c>
      <c r="E18410" s="2"/>
      <c r="F18410" s="2"/>
      <c r="G18410" s="2"/>
      <c r="H18410" s="2"/>
    </row>
    <row r="18411" spans="2:8">
      <c r="B18411" s="2" t="s">
        <v>18860</v>
      </c>
      <c r="C18411" s="2">
        <v>28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14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18865</v>
      </c>
      <c r="C18416" s="2">
        <v>20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18866</v>
      </c>
      <c r="C18417" s="2">
        <v>7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18867</v>
      </c>
      <c r="C18418" s="2">
        <v>23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18871</v>
      </c>
      <c r="C18422" s="2">
        <v>22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18874</v>
      </c>
      <c r="C18425" s="2">
        <v>10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13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15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26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19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19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18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18907</v>
      </c>
      <c r="C18458" s="2">
        <v>35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18908</v>
      </c>
      <c r="C18459" s="2">
        <v>33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18909</v>
      </c>
      <c r="C18460" s="2">
        <v>24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18913</v>
      </c>
      <c r="C18464" s="2">
        <v>23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18916</v>
      </c>
      <c r="C18467" s="2">
        <v>22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18918</v>
      </c>
      <c r="C18469" s="2">
        <v>22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18919</v>
      </c>
      <c r="C18470" s="2">
        <v>23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18920</v>
      </c>
      <c r="C18471" s="2">
        <v>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11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14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12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18924</v>
      </c>
      <c r="C18475" s="2">
        <v>12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18925</v>
      </c>
      <c r="C18476" s="2">
        <v>12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18932</v>
      </c>
      <c r="C18483" s="2">
        <v>19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18941</v>
      </c>
      <c r="C18492" s="2">
        <v>14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18942</v>
      </c>
      <c r="C18493" s="2">
        <v>15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18943</v>
      </c>
      <c r="C18494" s="2">
        <v>14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18944</v>
      </c>
      <c r="C18495" s="2">
        <v>12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18945</v>
      </c>
      <c r="C18496" s="2">
        <v>14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18946</v>
      </c>
      <c r="C18497" s="2">
        <v>14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18948</v>
      </c>
      <c r="C18499" s="2">
        <v>6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18949</v>
      </c>
      <c r="C18500" s="2">
        <v>11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18950</v>
      </c>
      <c r="C18501" s="2">
        <v>15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18957</v>
      </c>
      <c r="C18508" s="2">
        <v>29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15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17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20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25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18976</v>
      </c>
      <c r="C18527" s="2">
        <v>31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18977</v>
      </c>
      <c r="C18528" s="2">
        <v>10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18978</v>
      </c>
      <c r="C18529" s="2">
        <v>13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18979</v>
      </c>
      <c r="C18530" s="2">
        <v>18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18980</v>
      </c>
      <c r="C18531" s="2">
        <v>22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22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23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18983</v>
      </c>
      <c r="C18534" s="2">
        <v>21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18984</v>
      </c>
      <c r="C18535" s="2">
        <v>21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18986</v>
      </c>
      <c r="C18537" s="2">
        <v>36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18988</v>
      </c>
      <c r="C18539" s="2">
        <v>37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18989</v>
      </c>
      <c r="C18540" s="2">
        <v>33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33</v>
      </c>
      <c r="D18554" s="2" t="s">
        <v>458</v>
      </c>
      <c r="E18554" s="2"/>
      <c r="F18554" s="2"/>
      <c r="G18554" s="2"/>
      <c r="H18554" s="2"/>
    </row>
    <row r="18555" spans="2:8">
      <c r="B18555" s="2" t="s">
        <v>19004</v>
      </c>
      <c r="C18555" s="2">
        <v>33</v>
      </c>
      <c r="D18555" s="2" t="s">
        <v>458</v>
      </c>
      <c r="E18555" s="2"/>
      <c r="F18555" s="2"/>
      <c r="G18555" s="2"/>
      <c r="H18555" s="2"/>
    </row>
    <row r="18556" spans="2:8">
      <c r="B18556" s="2" t="s">
        <v>19005</v>
      </c>
      <c r="C18556" s="2">
        <v>34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19007</v>
      </c>
      <c r="C18558" s="2">
        <v>32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19008</v>
      </c>
      <c r="C18559" s="2">
        <v>9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19009</v>
      </c>
      <c r="C18560" s="2">
        <v>10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19010</v>
      </c>
      <c r="C18561" s="2">
        <v>10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10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19021</v>
      </c>
      <c r="C18572" s="2">
        <v>24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19022</v>
      </c>
      <c r="C18573" s="2">
        <v>19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19024</v>
      </c>
      <c r="C18575" s="2">
        <v>27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19035</v>
      </c>
      <c r="C18586" s="2">
        <v>10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29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29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19049</v>
      </c>
      <c r="C18600" s="2">
        <v>14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15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16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15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15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15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14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19064</v>
      </c>
      <c r="C18615" s="2">
        <v>14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19065</v>
      </c>
      <c r="C18616" s="2">
        <v>14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19066</v>
      </c>
      <c r="C18617" s="2">
        <v>15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19067</v>
      </c>
      <c r="C18618" s="2">
        <v>15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19068</v>
      </c>
      <c r="C18619" s="2">
        <v>14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13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14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15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19072</v>
      </c>
      <c r="C18623" s="2">
        <v>15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19073</v>
      </c>
      <c r="C18624" s="2">
        <v>36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19074</v>
      </c>
      <c r="C18625" s="2">
        <v>35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19077</v>
      </c>
      <c r="C18628" s="2">
        <v>31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19078</v>
      </c>
      <c r="C18629" s="2">
        <v>35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19079</v>
      </c>
      <c r="C18630" s="2">
        <v>38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19080</v>
      </c>
      <c r="C18631" s="2">
        <v>39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19081</v>
      </c>
      <c r="C18632" s="2">
        <v>39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19085</v>
      </c>
      <c r="C18636" s="2">
        <v>36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19087</v>
      </c>
      <c r="C18638" s="2">
        <v>32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19089</v>
      </c>
      <c r="C18640" s="2">
        <v>28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19091</v>
      </c>
      <c r="C18642" s="2">
        <v>33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19092</v>
      </c>
      <c r="C18643" s="2">
        <v>34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19093</v>
      </c>
      <c r="C18644" s="2">
        <v>34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32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12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11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11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10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11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19116</v>
      </c>
      <c r="C18667" s="2">
        <v>23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19118</v>
      </c>
      <c r="C18669" s="2">
        <v>26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19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33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19131</v>
      </c>
      <c r="C18682" s="2">
        <v>36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19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17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19180</v>
      </c>
      <c r="C18731" s="2">
        <v>23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19182</v>
      </c>
      <c r="C18733" s="2">
        <v>31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30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31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19198</v>
      </c>
      <c r="C18749" s="2">
        <v>32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19217</v>
      </c>
      <c r="C18768" s="2">
        <v>28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33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19222</v>
      </c>
      <c r="C18773" s="2">
        <v>33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30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19230</v>
      </c>
      <c r="C18781" s="2">
        <v>24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19250</v>
      </c>
      <c r="C18801" s="2">
        <v>26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19251</v>
      </c>
      <c r="C18802" s="2">
        <v>15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19252</v>
      </c>
      <c r="C18803" s="2">
        <v>15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17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19259</v>
      </c>
      <c r="C18810" s="2">
        <v>41</v>
      </c>
      <c r="D18810" s="2" t="s">
        <v>458</v>
      </c>
      <c r="E18810" s="2"/>
      <c r="F18810" s="2"/>
      <c r="G18810" s="2"/>
      <c r="H18810" s="2"/>
    </row>
    <row r="18811" spans="2:8">
      <c r="B18811" s="2" t="s">
        <v>19260</v>
      </c>
      <c r="C18811" s="2">
        <v>41</v>
      </c>
      <c r="D18811" s="2" t="s">
        <v>458</v>
      </c>
      <c r="E18811" s="2"/>
      <c r="F18811" s="2"/>
      <c r="G18811" s="2"/>
      <c r="H18811" s="2"/>
    </row>
    <row r="18812" spans="2:8">
      <c r="B18812" s="2" t="s">
        <v>19261</v>
      </c>
      <c r="C18812" s="2">
        <v>38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458</v>
      </c>
      <c r="E18813" s="2"/>
      <c r="F18813" s="2"/>
      <c r="G18813" s="2"/>
      <c r="H18813" s="2"/>
    </row>
    <row r="18814" spans="2:8">
      <c r="B18814" s="2" t="s">
        <v>19263</v>
      </c>
      <c r="C18814" s="2">
        <v>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19270</v>
      </c>
      <c r="C18821" s="2">
        <v>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13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19273</v>
      </c>
      <c r="C18824" s="2">
        <v>37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19274</v>
      </c>
      <c r="C18825" s="2">
        <v>36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19276</v>
      </c>
      <c r="C18827" s="2">
        <v>33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19280</v>
      </c>
      <c r="C18831" s="2">
        <v>32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19283</v>
      </c>
      <c r="C18834" s="2">
        <v>31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19285</v>
      </c>
      <c r="C18836" s="2">
        <v>12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18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19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19289</v>
      </c>
      <c r="C18840" s="2">
        <v>19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19290</v>
      </c>
      <c r="C18841" s="2">
        <v>20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19291</v>
      </c>
      <c r="C18842" s="2">
        <v>20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19293</v>
      </c>
      <c r="C18844" s="2">
        <v>20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19304</v>
      </c>
      <c r="C18855" s="2">
        <v>14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19305</v>
      </c>
      <c r="C18856" s="2">
        <v>35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37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19308</v>
      </c>
      <c r="C18859" s="2">
        <v>35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34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34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35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19314</v>
      </c>
      <c r="C18865" s="2">
        <v>35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19315</v>
      </c>
      <c r="C18866" s="2">
        <v>35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19317</v>
      </c>
      <c r="C18868" s="2">
        <v>33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19319</v>
      </c>
      <c r="C18870" s="2">
        <v>35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19321</v>
      </c>
      <c r="C18872" s="2">
        <v>35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19325</v>
      </c>
      <c r="C18876" s="2">
        <v>17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19331</v>
      </c>
      <c r="C18882" s="2">
        <v>26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19334</v>
      </c>
      <c r="C18885" s="2">
        <v>31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19340</v>
      </c>
      <c r="C18891" s="2">
        <v>17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19341</v>
      </c>
      <c r="C18892" s="2">
        <v>17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19342</v>
      </c>
      <c r="C18893" s="2">
        <v>16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19346</v>
      </c>
      <c r="C18897" s="2">
        <v>17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19347</v>
      </c>
      <c r="C18898" s="2">
        <v>17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22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16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39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19369</v>
      </c>
      <c r="C18920" s="2">
        <v>38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19370</v>
      </c>
      <c r="C18921" s="2">
        <v>35</v>
      </c>
      <c r="D18921" s="2" t="s">
        <v>458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458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458</v>
      </c>
      <c r="E18923" s="2"/>
      <c r="F18923" s="2"/>
      <c r="G18923" s="2"/>
      <c r="H18923" s="2"/>
    </row>
    <row r="18924" spans="2:8">
      <c r="B18924" s="2" t="s">
        <v>19373</v>
      </c>
      <c r="C18924" s="2">
        <v>22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22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24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19382</v>
      </c>
      <c r="C18933" s="2">
        <v>24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20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19385</v>
      </c>
      <c r="C18936" s="2">
        <v>20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20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19388</v>
      </c>
      <c r="C18939" s="2">
        <v>20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19389</v>
      </c>
      <c r="C18940" s="2">
        <v>21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19390</v>
      </c>
      <c r="C18941" s="2">
        <v>17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19391</v>
      </c>
      <c r="C18942" s="2">
        <v>17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19392</v>
      </c>
      <c r="C18943" s="2">
        <v>17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19393</v>
      </c>
      <c r="C18944" s="2">
        <v>17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19394</v>
      </c>
      <c r="C18945" s="2">
        <v>19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19395</v>
      </c>
      <c r="C18946" s="2">
        <v>22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20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18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17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19406</v>
      </c>
      <c r="C18957" s="2">
        <v>15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19407</v>
      </c>
      <c r="C18958" s="2">
        <v>10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19408</v>
      </c>
      <c r="C18959" s="2">
        <v>8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19415</v>
      </c>
      <c r="C18966" s="2">
        <v>27</v>
      </c>
      <c r="D18966" s="2" t="s">
        <v>458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20</v>
      </c>
      <c r="D18978" s="2" t="s">
        <v>458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19429</v>
      </c>
      <c r="C18980" s="2">
        <v>13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19430</v>
      </c>
      <c r="C18981" s="2">
        <v>12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19431</v>
      </c>
      <c r="C18982" s="2">
        <v>20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17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19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17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21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19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19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13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17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24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19450</v>
      </c>
      <c r="C19001" s="2">
        <v>23</v>
      </c>
      <c r="D19001" s="2" t="s">
        <v>458</v>
      </c>
      <c r="E19001" s="2"/>
      <c r="F19001" s="2"/>
      <c r="G19001" s="2"/>
      <c r="H19001" s="2"/>
    </row>
    <row r="19002" spans="2:8">
      <c r="B19002" s="2" t="s">
        <v>19451</v>
      </c>
      <c r="C19002" s="2">
        <v>22</v>
      </c>
      <c r="D19002" s="2" t="s">
        <v>458</v>
      </c>
      <c r="E19002" s="2"/>
      <c r="F19002" s="2"/>
      <c r="G19002" s="2"/>
      <c r="H19002" s="2"/>
    </row>
    <row r="19003" spans="2:8">
      <c r="B19003" s="2" t="s">
        <v>19452</v>
      </c>
      <c r="C19003" s="2">
        <v>19</v>
      </c>
      <c r="D19003" s="2" t="s">
        <v>458</v>
      </c>
      <c r="E19003" s="2"/>
      <c r="F19003" s="2"/>
      <c r="G19003" s="2"/>
      <c r="H19003" s="2"/>
    </row>
    <row r="19004" spans="2:8">
      <c r="B19004" s="2" t="s">
        <v>19453</v>
      </c>
      <c r="C19004" s="2">
        <v>21</v>
      </c>
      <c r="D19004" s="2" t="s">
        <v>458</v>
      </c>
      <c r="E19004" s="2"/>
      <c r="F19004" s="2"/>
      <c r="G19004" s="2"/>
      <c r="H19004" s="2"/>
    </row>
    <row r="19005" spans="2:8">
      <c r="B19005" s="2" t="s">
        <v>19454</v>
      </c>
      <c r="C19005" s="2">
        <v>37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10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19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32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19470</v>
      </c>
      <c r="C19021" s="2">
        <v>32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19477</v>
      </c>
      <c r="C19028" s="2">
        <v>11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19480</v>
      </c>
      <c r="C19031" s="2">
        <v>22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19481</v>
      </c>
      <c r="C19032" s="2">
        <v>21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19482</v>
      </c>
      <c r="C19033" s="2">
        <v>22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19484</v>
      </c>
      <c r="C19035" s="2">
        <v>37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19485</v>
      </c>
      <c r="C19036" s="2">
        <v>36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19486</v>
      </c>
      <c r="C19037" s="2">
        <v>37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19487</v>
      </c>
      <c r="C19038" s="2">
        <v>19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458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458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19495</v>
      </c>
      <c r="C19046" s="2">
        <v>38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19497</v>
      </c>
      <c r="C19048" s="2">
        <v>37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19498</v>
      </c>
      <c r="C19049" s="2">
        <v>37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33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19509</v>
      </c>
      <c r="C19060" s="2">
        <v>18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19510</v>
      </c>
      <c r="C19061" s="2">
        <v>7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19519</v>
      </c>
      <c r="C19070" s="2">
        <v>17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34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14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19527</v>
      </c>
      <c r="C19078" s="2">
        <v>19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19528</v>
      </c>
      <c r="C19079" s="2">
        <v>25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33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41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41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41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40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31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19569</v>
      </c>
      <c r="C19120" s="2">
        <v>30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37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36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19579</v>
      </c>
      <c r="C19130" s="2">
        <v>11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19580</v>
      </c>
      <c r="C19131" s="2">
        <v>14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19581</v>
      </c>
      <c r="C19132" s="2">
        <v>17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19582</v>
      </c>
      <c r="C19133" s="2">
        <v>16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19583</v>
      </c>
      <c r="C19134" s="2">
        <v>15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19584</v>
      </c>
      <c r="C19135" s="2">
        <v>14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12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14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22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19596</v>
      </c>
      <c r="C19147" s="2">
        <v>20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19612</v>
      </c>
      <c r="C19163" s="2">
        <v>21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19613</v>
      </c>
      <c r="C19164" s="2">
        <v>28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19620</v>
      </c>
      <c r="C19171" s="2">
        <v>30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19621</v>
      </c>
      <c r="C19172" s="2">
        <v>30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458</v>
      </c>
      <c r="E19173" s="2"/>
      <c r="F19173" s="2"/>
      <c r="G19173" s="2"/>
      <c r="H19173" s="2"/>
    </row>
    <row r="19174" spans="2:8">
      <c r="B19174" s="2" t="s">
        <v>19623</v>
      </c>
      <c r="C19174" s="2">
        <v>30</v>
      </c>
      <c r="D19174" s="2" t="s">
        <v>458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19627</v>
      </c>
      <c r="C19178" s="2">
        <v>35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19629</v>
      </c>
      <c r="C19180" s="2">
        <v>32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19630</v>
      </c>
      <c r="C19181" s="2">
        <v>19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19631</v>
      </c>
      <c r="C19182" s="2">
        <v>24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19634</v>
      </c>
      <c r="C19185" s="2">
        <v>25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19636</v>
      </c>
      <c r="C19187" s="2">
        <v>22</v>
      </c>
      <c r="D19187" s="2" t="s">
        <v>458</v>
      </c>
      <c r="E19187" s="2"/>
      <c r="F19187" s="2"/>
      <c r="G19187" s="2"/>
      <c r="H19187" s="2"/>
    </row>
    <row r="19188" spans="2:8">
      <c r="B19188" s="2" t="s">
        <v>19637</v>
      </c>
      <c r="C19188" s="2">
        <v>22</v>
      </c>
      <c r="D19188" s="2" t="s">
        <v>458</v>
      </c>
      <c r="E19188" s="2"/>
      <c r="F19188" s="2"/>
      <c r="G19188" s="2"/>
      <c r="H19188" s="2"/>
    </row>
    <row r="19189" spans="2:8">
      <c r="B19189" s="2" t="s">
        <v>19638</v>
      </c>
      <c r="C19189" s="2">
        <v>17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19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18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16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32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12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29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12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19669</v>
      </c>
      <c r="C19220" s="2">
        <v>24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19671</v>
      </c>
      <c r="C19222" s="2">
        <v>35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19672</v>
      </c>
      <c r="C19223" s="2">
        <v>37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19673</v>
      </c>
      <c r="C19224" s="2">
        <v>37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21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16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458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458</v>
      </c>
      <c r="E19234" s="2"/>
      <c r="F19234" s="2"/>
      <c r="G19234" s="2"/>
      <c r="H19234" s="2"/>
    </row>
    <row r="19235" spans="2:8">
      <c r="B19235" s="2" t="s">
        <v>19684</v>
      </c>
      <c r="C19235" s="2">
        <v>34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19686</v>
      </c>
      <c r="C19237" s="2">
        <v>34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14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19696</v>
      </c>
      <c r="C19247" s="2">
        <v>14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19697</v>
      </c>
      <c r="C19248" s="2">
        <v>14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19698</v>
      </c>
      <c r="C19249" s="2">
        <v>13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13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13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15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15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15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16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19705</v>
      </c>
      <c r="C19256" s="2">
        <v>16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19706</v>
      </c>
      <c r="C19257" s="2">
        <v>16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19707</v>
      </c>
      <c r="C19258" s="2">
        <v>16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14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15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16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19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13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30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19721</v>
      </c>
      <c r="C19272" s="2">
        <v>12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19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19728</v>
      </c>
      <c r="C19279" s="2">
        <v>21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19729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32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19737</v>
      </c>
      <c r="C19288" s="2">
        <v>15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14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19743</v>
      </c>
      <c r="C19294" s="2">
        <v>20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19744</v>
      </c>
      <c r="C19295" s="2">
        <v>22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19749</v>
      </c>
      <c r="C19300" s="2">
        <v>21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19750</v>
      </c>
      <c r="C19301" s="2">
        <v>21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19752</v>
      </c>
      <c r="C19303" s="2">
        <v>15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15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16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19757</v>
      </c>
      <c r="C19308" s="2">
        <v>35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19759</v>
      </c>
      <c r="C19310" s="2">
        <v>34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31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27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19782</v>
      </c>
      <c r="C19333" s="2">
        <v>18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19783</v>
      </c>
      <c r="C19334" s="2">
        <v>19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19784</v>
      </c>
      <c r="C19335" s="2">
        <v>18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19785</v>
      </c>
      <c r="C19336" s="2">
        <v>18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19786</v>
      </c>
      <c r="C19337" s="2">
        <v>17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14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20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17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19792</v>
      </c>
      <c r="C19343" s="2">
        <v>15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19793</v>
      </c>
      <c r="C19344" s="2">
        <v>14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19794</v>
      </c>
      <c r="C19345" s="2">
        <v>10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10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14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17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18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16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19804</v>
      </c>
      <c r="C19355" s="2">
        <v>20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19805</v>
      </c>
      <c r="C19356" s="2">
        <v>20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19806</v>
      </c>
      <c r="C19357" s="2">
        <v>21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19807</v>
      </c>
      <c r="C19358" s="2">
        <v>22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19815</v>
      </c>
      <c r="C19366" s="2">
        <v>21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21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19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19824</v>
      </c>
      <c r="C19375" s="2">
        <v>34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19828</v>
      </c>
      <c r="C19379" s="2">
        <v>16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19829</v>
      </c>
      <c r="C19380" s="2">
        <v>12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19830</v>
      </c>
      <c r="C19381" s="2">
        <v>14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19831</v>
      </c>
      <c r="C19382" s="2">
        <v>14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19832</v>
      </c>
      <c r="C19383" s="2">
        <v>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9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19840</v>
      </c>
      <c r="C19391" s="2">
        <v>15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19841</v>
      </c>
      <c r="C19392" s="2">
        <v>18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19844</v>
      </c>
      <c r="C19395" s="2">
        <v>22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25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14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19847</v>
      </c>
      <c r="C19398" s="2">
        <v>19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19848</v>
      </c>
      <c r="C19399" s="2">
        <v>22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21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30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10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10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10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19868</v>
      </c>
      <c r="C19419" s="2">
        <v>10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19869</v>
      </c>
      <c r="C19420" s="2">
        <v>10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19870</v>
      </c>
      <c r="C19421" s="2">
        <v>26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19876</v>
      </c>
      <c r="C19427" s="2">
        <v>24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13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16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19885</v>
      </c>
      <c r="C19436" s="2">
        <v>14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19886</v>
      </c>
      <c r="C19437" s="2">
        <v>14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14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19888</v>
      </c>
      <c r="C19439" s="2">
        <v>14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25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19895</v>
      </c>
      <c r="C19446" s="2">
        <v>23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19896</v>
      </c>
      <c r="C19447" s="2">
        <v>19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16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13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11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12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19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458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458</v>
      </c>
      <c r="E19462" s="2"/>
      <c r="F19462" s="2"/>
      <c r="G19462" s="2"/>
      <c r="H19462" s="2"/>
    </row>
    <row r="19463" spans="2:8">
      <c r="B19463" s="2" t="s">
        <v>19912</v>
      </c>
      <c r="C19463" s="2">
        <v>9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19913</v>
      </c>
      <c r="C19464" s="2">
        <v>10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19914</v>
      </c>
      <c r="C19465" s="2">
        <v>10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19915</v>
      </c>
      <c r="C19466" s="2">
        <v>9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19916</v>
      </c>
      <c r="C19467" s="2">
        <v>11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19917</v>
      </c>
      <c r="C19468" s="2">
        <v>16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19918</v>
      </c>
      <c r="C19469" s="2">
        <v>13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19919</v>
      </c>
      <c r="C19470" s="2">
        <v>14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13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19921</v>
      </c>
      <c r="C19472" s="2">
        <v>13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19922</v>
      </c>
      <c r="C19473" s="2">
        <v>17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19923</v>
      </c>
      <c r="C19474" s="2">
        <v>16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19924</v>
      </c>
      <c r="C19475" s="2">
        <v>17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19925</v>
      </c>
      <c r="C19476" s="2">
        <v>43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19926</v>
      </c>
      <c r="C19477" s="2">
        <v>31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26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19938</v>
      </c>
      <c r="C19489" s="2">
        <v>20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19939</v>
      </c>
      <c r="C19490" s="2">
        <v>20</v>
      </c>
      <c r="D19490" s="2" t="s">
        <v>458</v>
      </c>
      <c r="E19490" s="2"/>
      <c r="F19490" s="2"/>
      <c r="G19490" s="2"/>
      <c r="H19490" s="2"/>
    </row>
    <row r="19491" spans="2:8">
      <c r="B19491" s="2" t="s">
        <v>19940</v>
      </c>
      <c r="C19491" s="2">
        <v>20</v>
      </c>
      <c r="D19491" s="2" t="s">
        <v>458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458</v>
      </c>
      <c r="E19492" s="2"/>
      <c r="F19492" s="2"/>
      <c r="G19492" s="2"/>
      <c r="H19492" s="2"/>
    </row>
    <row r="19493" spans="2:8">
      <c r="B19493" s="2" t="s">
        <v>19942</v>
      </c>
      <c r="C19493" s="2">
        <v>21</v>
      </c>
      <c r="D19493" s="2" t="s">
        <v>458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29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19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458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458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19967</v>
      </c>
      <c r="C19518" s="2">
        <v>26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19968</v>
      </c>
      <c r="C19519" s="2">
        <v>25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19972</v>
      </c>
      <c r="C19523" s="2">
        <v>12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458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458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458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458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24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458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20000</v>
      </c>
      <c r="C19551" s="2">
        <v>23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20001</v>
      </c>
      <c r="C19552" s="2">
        <v>23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20002</v>
      </c>
      <c r="C19553" s="2">
        <v>23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20003</v>
      </c>
      <c r="C19554" s="2">
        <v>15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20004</v>
      </c>
      <c r="C19555" s="2">
        <v>15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20006</v>
      </c>
      <c r="C19557" s="2">
        <v>22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20007</v>
      </c>
      <c r="C19558" s="2">
        <v>21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20008</v>
      </c>
      <c r="C19559" s="2">
        <v>21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20009</v>
      </c>
      <c r="C19560" s="2">
        <v>21</v>
      </c>
      <c r="D19560" s="2" t="s">
        <v>458</v>
      </c>
      <c r="E19560" s="2"/>
      <c r="F19560" s="2"/>
      <c r="G19560" s="2"/>
      <c r="H19560" s="2"/>
    </row>
    <row r="19561" spans="2:8">
      <c r="B19561" s="2" t="s">
        <v>20010</v>
      </c>
      <c r="C19561" s="2">
        <v>21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29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15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12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38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20053</v>
      </c>
      <c r="C19604" s="2">
        <v>33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20056</v>
      </c>
      <c r="C19607" s="2">
        <v>20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14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24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20067</v>
      </c>
      <c r="C19618" s="2">
        <v>23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20069</v>
      </c>
      <c r="C19620" s="2">
        <v>23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10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20084</v>
      </c>
      <c r="C19635" s="2">
        <v>10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20087</v>
      </c>
      <c r="C19638" s="2">
        <v>32</v>
      </c>
      <c r="D19638" s="2" t="s">
        <v>458</v>
      </c>
      <c r="E19638" s="2"/>
      <c r="F19638" s="2"/>
      <c r="G19638" s="2"/>
      <c r="H19638" s="2"/>
    </row>
    <row r="19639" spans="2:8">
      <c r="B19639" s="2" t="s">
        <v>20088</v>
      </c>
      <c r="C19639" s="2">
        <v>34</v>
      </c>
      <c r="D19639" s="2" t="s">
        <v>458</v>
      </c>
      <c r="E19639" s="2"/>
      <c r="F19639" s="2"/>
      <c r="G19639" s="2"/>
      <c r="H19639" s="2"/>
    </row>
    <row r="19640" spans="2:8">
      <c r="B19640" s="2" t="s">
        <v>20089</v>
      </c>
      <c r="C19640" s="2">
        <v>35</v>
      </c>
      <c r="D19640" s="2" t="s">
        <v>458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458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458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458</v>
      </c>
      <c r="E19643" s="2"/>
      <c r="F19643" s="2"/>
      <c r="G19643" s="2"/>
      <c r="H19643" s="2"/>
    </row>
    <row r="19644" spans="2:8">
      <c r="B19644" s="2" t="s">
        <v>20093</v>
      </c>
      <c r="C19644" s="2">
        <v>27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20095</v>
      </c>
      <c r="C19646" s="2">
        <v>25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20096</v>
      </c>
      <c r="C19647" s="2">
        <v>26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20099</v>
      </c>
      <c r="C19650" s="2">
        <v>16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14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11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20114</v>
      </c>
      <c r="C19665" s="2">
        <v>11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20115</v>
      </c>
      <c r="C19666" s="2">
        <v>38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20117</v>
      </c>
      <c r="C19668" s="2">
        <v>38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20118</v>
      </c>
      <c r="C19669" s="2">
        <v>37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26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20126</v>
      </c>
      <c r="C19677" s="2">
        <v>22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20129</v>
      </c>
      <c r="C19680" s="2">
        <v>17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20130</v>
      </c>
      <c r="C19681" s="2">
        <v>23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24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19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20143</v>
      </c>
      <c r="C19694" s="2">
        <v>19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20147</v>
      </c>
      <c r="C19698" s="2">
        <v>24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25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458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20161</v>
      </c>
      <c r="C19712" s="2">
        <v>27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35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35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34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20167</v>
      </c>
      <c r="C19718" s="2">
        <v>33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18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35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20172</v>
      </c>
      <c r="C19723" s="2">
        <v>33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31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20175</v>
      </c>
      <c r="C19726" s="2">
        <v>21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35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20186</v>
      </c>
      <c r="C19737" s="2">
        <v>15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458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20203</v>
      </c>
      <c r="C19754" s="2">
        <v>28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20207</v>
      </c>
      <c r="C19758" s="2">
        <v>23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20211</v>
      </c>
      <c r="C19762" s="2">
        <v>23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22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20220</v>
      </c>
      <c r="C19771" s="2">
        <v>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20229</v>
      </c>
      <c r="C19780" s="2">
        <v>22</v>
      </c>
      <c r="D19780" s="2" t="s">
        <v>458</v>
      </c>
      <c r="E19780" s="2"/>
      <c r="F19780" s="2"/>
      <c r="G19780" s="2"/>
      <c r="H19780" s="2"/>
    </row>
    <row r="19781" spans="2:8">
      <c r="B19781" s="2" t="s">
        <v>20230</v>
      </c>
      <c r="C19781" s="2">
        <v>16</v>
      </c>
      <c r="D19781" s="2" t="s">
        <v>458</v>
      </c>
      <c r="E19781" s="2"/>
      <c r="F19781" s="2"/>
      <c r="G19781" s="2"/>
      <c r="H19781" s="2"/>
    </row>
    <row r="19782" spans="2:8">
      <c r="B19782" s="2" t="s">
        <v>20231</v>
      </c>
      <c r="C19782" s="2">
        <v>13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20232</v>
      </c>
      <c r="C19783" s="2">
        <v>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20237</v>
      </c>
      <c r="C19788" s="2">
        <v>24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19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18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19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11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20260</v>
      </c>
      <c r="C19811" s="2">
        <v>19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20261</v>
      </c>
      <c r="C19812" s="2">
        <v>19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21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20267</v>
      </c>
      <c r="C19818" s="2">
        <v>35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20271</v>
      </c>
      <c r="C19822" s="2">
        <v>26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20273</v>
      </c>
      <c r="C19824" s="2">
        <v>23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20274</v>
      </c>
      <c r="C19825" s="2">
        <v>22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20275</v>
      </c>
      <c r="C19826" s="2">
        <v>22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14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13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32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20297</v>
      </c>
      <c r="C19848" s="2">
        <v>32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20301</v>
      </c>
      <c r="C19852" s="2">
        <v>25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19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24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24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23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20326</v>
      </c>
      <c r="C19877" s="2">
        <v>24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20327</v>
      </c>
      <c r="C19878" s="2">
        <v>9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20328</v>
      </c>
      <c r="C19879" s="2">
        <v>9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20329</v>
      </c>
      <c r="C19880" s="2">
        <v>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22</v>
      </c>
      <c r="D19881" s="2" t="s">
        <v>458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458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458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458</v>
      </c>
      <c r="E19884" s="2"/>
      <c r="F19884" s="2"/>
      <c r="G19884" s="2"/>
      <c r="H19884" s="2"/>
    </row>
    <row r="19885" spans="2:8">
      <c r="B19885" s="2" t="s">
        <v>20334</v>
      </c>
      <c r="C19885" s="2">
        <v>22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20336</v>
      </c>
      <c r="C19887" s="2">
        <v>23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7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20356</v>
      </c>
      <c r="C19907" s="2">
        <v>18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458</v>
      </c>
      <c r="E19911" s="2"/>
      <c r="F19911" s="2"/>
      <c r="G19911" s="2"/>
      <c r="H19911" s="2"/>
    </row>
    <row r="19912" spans="2:8">
      <c r="B19912" s="2" t="s">
        <v>20361</v>
      </c>
      <c r="C19912" s="2">
        <v>23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20362</v>
      </c>
      <c r="C19913" s="2">
        <v>24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20363</v>
      </c>
      <c r="C19914" s="2">
        <v>25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20370</v>
      </c>
      <c r="C19921" s="2">
        <v>33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458</v>
      </c>
      <c r="E19942" s="2"/>
      <c r="F19942" s="2"/>
      <c r="G19942" s="2"/>
      <c r="H19942" s="2"/>
    </row>
    <row r="19943" spans="2:8">
      <c r="B19943" s="2" t="s">
        <v>20392</v>
      </c>
      <c r="C19943" s="2">
        <v>24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20393</v>
      </c>
      <c r="C19944" s="2">
        <v>16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21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20408</v>
      </c>
      <c r="C19959" s="2">
        <v>19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20412</v>
      </c>
      <c r="C19963" s="2">
        <v>23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20425</v>
      </c>
      <c r="C19976" s="2">
        <v>23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458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458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458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458</v>
      </c>
      <c r="E19989" s="2"/>
      <c r="F19989" s="2"/>
      <c r="G19989" s="2"/>
      <c r="H19989" s="2"/>
    </row>
    <row r="19990" spans="2:8">
      <c r="B19990" s="2" t="s">
        <v>20439</v>
      </c>
      <c r="C19990" s="2">
        <v>31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20440</v>
      </c>
      <c r="C19991" s="2">
        <v>21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20441</v>
      </c>
      <c r="C19992" s="2">
        <v>12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20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20448</v>
      </c>
      <c r="C19999" s="2">
        <v>19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20449</v>
      </c>
      <c r="C20000" s="2">
        <v>17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20450</v>
      </c>
      <c r="C20001" s="2">
        <v>21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20451</v>
      </c>
      <c r="C20002" s="2">
        <v>16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20452</v>
      </c>
      <c r="C20003" s="2">
        <v>13</v>
      </c>
      <c r="D20003" s="2" t="s">
        <v>458</v>
      </c>
      <c r="E20003" s="2"/>
      <c r="F20003" s="2"/>
      <c r="G20003" s="2"/>
      <c r="H20003" s="2"/>
    </row>
    <row r="20004" spans="2:8">
      <c r="B20004" s="2" t="s">
        <v>20453</v>
      </c>
      <c r="C20004" s="2">
        <v>10</v>
      </c>
      <c r="D20004" s="2" t="s">
        <v>458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20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20458</v>
      </c>
      <c r="C20009" s="2">
        <v>21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20461</v>
      </c>
      <c r="C20012" s="2">
        <v>31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20465</v>
      </c>
      <c r="C20016" s="2">
        <v>31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20466</v>
      </c>
      <c r="C20017" s="2">
        <v>9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14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20468</v>
      </c>
      <c r="C20019" s="2">
        <v>14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20469</v>
      </c>
      <c r="C20020" s="2">
        <v>15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20471</v>
      </c>
      <c r="C20022" s="2">
        <v>20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20472</v>
      </c>
      <c r="C20023" s="2">
        <v>18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12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20476</v>
      </c>
      <c r="C20027" s="2">
        <v>19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20478</v>
      </c>
      <c r="C20029" s="2">
        <v>24</v>
      </c>
      <c r="D20029" s="2" t="s">
        <v>458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458</v>
      </c>
      <c r="E20030" s="2"/>
      <c r="F20030" s="2"/>
      <c r="G20030" s="2"/>
      <c r="H20030" s="2"/>
    </row>
    <row r="20031" spans="2:8">
      <c r="B20031" s="2" t="s">
        <v>20480</v>
      </c>
      <c r="C20031" s="2">
        <v>5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20481</v>
      </c>
      <c r="C20032" s="2">
        <v>20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12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20488</v>
      </c>
      <c r="C20039" s="2">
        <v>14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20489</v>
      </c>
      <c r="C20040" s="2">
        <v>12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17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15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20493</v>
      </c>
      <c r="C20044" s="2">
        <v>19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20494</v>
      </c>
      <c r="C20045" s="2">
        <v>12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20495</v>
      </c>
      <c r="C20046" s="2">
        <v>15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20496</v>
      </c>
      <c r="C20047" s="2">
        <v>8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20497</v>
      </c>
      <c r="C20048" s="2">
        <v>17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22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20503</v>
      </c>
      <c r="C20054" s="2">
        <v>26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35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17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20523</v>
      </c>
      <c r="C20074" s="2">
        <v>11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15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14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19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19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33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20558</v>
      </c>
      <c r="C20109" s="2">
        <v>34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20559</v>
      </c>
      <c r="C20110" s="2">
        <v>34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20561</v>
      </c>
      <c r="C20112" s="2">
        <v>33</v>
      </c>
      <c r="D20112" s="2" t="s">
        <v>458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458</v>
      </c>
      <c r="E20115" s="2"/>
      <c r="F20115" s="2"/>
      <c r="G20115" s="2"/>
      <c r="H20115" s="2"/>
    </row>
    <row r="20116" spans="2:8">
      <c r="B20116" s="2" t="s">
        <v>20565</v>
      </c>
      <c r="C20116" s="2">
        <v>33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20567</v>
      </c>
      <c r="C20118" s="2">
        <v>31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20568</v>
      </c>
      <c r="C20119" s="2">
        <v>33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20577</v>
      </c>
      <c r="C20128" s="2">
        <v>39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20578</v>
      </c>
      <c r="C20129" s="2">
        <v>41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20579</v>
      </c>
      <c r="C20130" s="2">
        <v>40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20580</v>
      </c>
      <c r="C20131" s="2">
        <v>38</v>
      </c>
      <c r="D20131" s="2" t="s">
        <v>458</v>
      </c>
      <c r="E20131" s="2"/>
      <c r="F20131" s="2"/>
      <c r="G20131" s="2"/>
      <c r="H20131" s="2"/>
    </row>
    <row r="20132" spans="2:8">
      <c r="B20132" s="2" t="s">
        <v>20581</v>
      </c>
      <c r="C20132" s="2">
        <v>36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20582</v>
      </c>
      <c r="C20133" s="2">
        <v>31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20584</v>
      </c>
      <c r="C20135" s="2">
        <v>32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20587</v>
      </c>
      <c r="C20138" s="2">
        <v>32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20592</v>
      </c>
      <c r="C20143" s="2">
        <v>37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11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17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20605</v>
      </c>
      <c r="C20156" s="2">
        <v>20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20606</v>
      </c>
      <c r="C20157" s="2">
        <v>20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20607</v>
      </c>
      <c r="C20158" s="2">
        <v>20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20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20611</v>
      </c>
      <c r="C20162" s="2">
        <v>29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20630</v>
      </c>
      <c r="C20181" s="2">
        <v>33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20640</v>
      </c>
      <c r="C20191" s="2">
        <v>31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20644</v>
      </c>
      <c r="C20195" s="2">
        <v>15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17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20646</v>
      </c>
      <c r="C20197" s="2">
        <v>39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20647</v>
      </c>
      <c r="C20198" s="2">
        <v>38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20648</v>
      </c>
      <c r="C20199" s="2">
        <v>37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20651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19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22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36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20665</v>
      </c>
      <c r="C20216" s="2">
        <v>37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36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20671</v>
      </c>
      <c r="C20222" s="2">
        <v>31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20672</v>
      </c>
      <c r="C20223" s="2">
        <v>32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20674</v>
      </c>
      <c r="C20225" s="2">
        <v>22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20679</v>
      </c>
      <c r="C20230" s="2">
        <v>24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20696</v>
      </c>
      <c r="C20247" s="2">
        <v>34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20697</v>
      </c>
      <c r="C20248" s="2">
        <v>34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20701</v>
      </c>
      <c r="C20252" s="2">
        <v>31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20706</v>
      </c>
      <c r="C20257" s="2">
        <v>29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20707</v>
      </c>
      <c r="C20258" s="2">
        <v>38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20708</v>
      </c>
      <c r="C20259" s="2">
        <v>39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20709</v>
      </c>
      <c r="C20260" s="2">
        <v>39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20710</v>
      </c>
      <c r="C20261" s="2">
        <v>39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20711</v>
      </c>
      <c r="C20262" s="2">
        <v>37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20712</v>
      </c>
      <c r="C20263" s="2">
        <v>37</v>
      </c>
      <c r="D20263" s="2" t="s">
        <v>458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20714</v>
      </c>
      <c r="C20265" s="2">
        <v>35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20715</v>
      </c>
      <c r="C20266" s="2">
        <v>33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20716</v>
      </c>
      <c r="C20267" s="2">
        <v>22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13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10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5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20738</v>
      </c>
      <c r="C20289" s="2">
        <v>29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20751</v>
      </c>
      <c r="C20302" s="2">
        <v>35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20752</v>
      </c>
      <c r="C20303" s="2">
        <v>36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14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16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16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16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16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16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20771</v>
      </c>
      <c r="C20322" s="2">
        <v>22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13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9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20783</v>
      </c>
      <c r="C20334" s="2">
        <v>27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20786</v>
      </c>
      <c r="C20337" s="2">
        <v>24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20789</v>
      </c>
      <c r="C20340" s="2">
        <v>32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20794</v>
      </c>
      <c r="C20345" s="2">
        <v>8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20795</v>
      </c>
      <c r="C20346" s="2">
        <v>32</v>
      </c>
      <c r="D20346" s="2" t="s">
        <v>458</v>
      </c>
      <c r="E20346" s="2"/>
      <c r="F20346" s="2"/>
      <c r="G20346" s="2"/>
      <c r="H20346" s="2"/>
    </row>
    <row r="20347" spans="2:8">
      <c r="B20347" s="2" t="s">
        <v>20796</v>
      </c>
      <c r="C20347" s="2">
        <v>34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20797</v>
      </c>
      <c r="C20348" s="2">
        <v>35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20800</v>
      </c>
      <c r="C20351" s="2">
        <v>11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20801</v>
      </c>
      <c r="C20352" s="2">
        <v>24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24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23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20810</v>
      </c>
      <c r="C20361" s="2">
        <v>31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20811</v>
      </c>
      <c r="C20362" s="2">
        <v>32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20812</v>
      </c>
      <c r="C20363" s="2">
        <v>33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20815</v>
      </c>
      <c r="C20366" s="2">
        <v>24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24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20820</v>
      </c>
      <c r="C20371" s="2">
        <v>23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20831</v>
      </c>
      <c r="C20382" s="2">
        <v>23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20832</v>
      </c>
      <c r="C20383" s="2">
        <v>23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20833</v>
      </c>
      <c r="C20384" s="2">
        <v>23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20834</v>
      </c>
      <c r="C20385" s="2">
        <v>23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20843</v>
      </c>
      <c r="C20394" s="2">
        <v>18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16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13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18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12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13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20854</v>
      </c>
      <c r="C20405" s="2">
        <v>11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20855</v>
      </c>
      <c r="C20406" s="2">
        <v>6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20856</v>
      </c>
      <c r="C20407" s="2">
        <v>10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20857</v>
      </c>
      <c r="C20408" s="2">
        <v>13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20858</v>
      </c>
      <c r="C20409" s="2">
        <v>13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20860</v>
      </c>
      <c r="C20411" s="2">
        <v>16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20861</v>
      </c>
      <c r="C20412" s="2">
        <v>22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20862</v>
      </c>
      <c r="C20413" s="2">
        <v>11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20863</v>
      </c>
      <c r="C20414" s="2">
        <v>15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17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20865</v>
      </c>
      <c r="C20416" s="2">
        <v>18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20866</v>
      </c>
      <c r="C20417" s="2">
        <v>19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20867</v>
      </c>
      <c r="C20418" s="2">
        <v>19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20869</v>
      </c>
      <c r="C20420" s="2">
        <v>19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20870</v>
      </c>
      <c r="C20421" s="2">
        <v>17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20871</v>
      </c>
      <c r="C20422" s="2">
        <v>29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19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14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14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15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14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16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18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14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37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20886</v>
      </c>
      <c r="C20437" s="2">
        <v>37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20887</v>
      </c>
      <c r="C20438" s="2">
        <v>34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20888</v>
      </c>
      <c r="C20439" s="2">
        <v>35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20889</v>
      </c>
      <c r="C20440" s="2">
        <v>38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20890</v>
      </c>
      <c r="C20441" s="2">
        <v>38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32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20897</v>
      </c>
      <c r="C20448" s="2">
        <v>32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20898</v>
      </c>
      <c r="C20449" s="2">
        <v>36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20899</v>
      </c>
      <c r="C20450" s="2">
        <v>37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20900</v>
      </c>
      <c r="C20451" s="2">
        <v>36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20901</v>
      </c>
      <c r="C20452" s="2">
        <v>35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20902</v>
      </c>
      <c r="C20453" s="2">
        <v>36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20907</v>
      </c>
      <c r="C20458" s="2">
        <v>33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20913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16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17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11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40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20924</v>
      </c>
      <c r="C20475" s="2">
        <v>41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20925</v>
      </c>
      <c r="C20476" s="2">
        <v>41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17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12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13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18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17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11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22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20940</v>
      </c>
      <c r="C20491" s="2">
        <v>23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20943</v>
      </c>
      <c r="C20494" s="2">
        <v>21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24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21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20947</v>
      </c>
      <c r="C20498" s="2">
        <v>20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20948</v>
      </c>
      <c r="C20499" s="2">
        <v>19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20949</v>
      </c>
      <c r="C20500" s="2">
        <v>18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20951</v>
      </c>
      <c r="C20502" s="2">
        <v>8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20952</v>
      </c>
      <c r="C20503" s="2">
        <v>9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20953</v>
      </c>
      <c r="C20504" s="2">
        <v>9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20954</v>
      </c>
      <c r="C20505" s="2">
        <v>11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20955</v>
      </c>
      <c r="C20506" s="2">
        <v>13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20956</v>
      </c>
      <c r="C20507" s="2">
        <v>15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20957</v>
      </c>
      <c r="C20508" s="2">
        <v>15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20958</v>
      </c>
      <c r="C20509" s="2">
        <v>14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20959</v>
      </c>
      <c r="C20510" s="2">
        <v>15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18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16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20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20967</v>
      </c>
      <c r="C20518" s="2">
        <v>24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458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458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458</v>
      </c>
      <c r="E20530" s="2"/>
      <c r="F20530" s="2"/>
      <c r="G20530" s="2"/>
      <c r="H20530" s="2"/>
    </row>
    <row r="20531" spans="2:8">
      <c r="B20531" s="2" t="s">
        <v>20980</v>
      </c>
      <c r="C20531" s="2">
        <v>13</v>
      </c>
      <c r="D20531" s="2" t="s">
        <v>458</v>
      </c>
      <c r="E20531" s="2"/>
      <c r="F20531" s="2"/>
      <c r="G20531" s="2"/>
      <c r="H20531" s="2"/>
    </row>
    <row r="20532" spans="2:8">
      <c r="B20532" s="2" t="s">
        <v>20981</v>
      </c>
      <c r="C20532" s="2">
        <v>15</v>
      </c>
      <c r="D20532" s="2" t="s">
        <v>458</v>
      </c>
      <c r="E20532" s="2"/>
      <c r="F20532" s="2"/>
      <c r="G20532" s="2"/>
      <c r="H20532" s="2"/>
    </row>
    <row r="20533" spans="2:8">
      <c r="B20533" s="2" t="s">
        <v>20982</v>
      </c>
      <c r="C20533" s="2">
        <v>35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35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39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20987</v>
      </c>
      <c r="C20538" s="2">
        <v>38</v>
      </c>
      <c r="D20538" s="2" t="s">
        <v>458</v>
      </c>
      <c r="E20538" s="2"/>
      <c r="F20538" s="2"/>
      <c r="G20538" s="2"/>
      <c r="H20538" s="2"/>
    </row>
    <row r="20539" spans="2:8">
      <c r="B20539" s="2" t="s">
        <v>20988</v>
      </c>
      <c r="C20539" s="2">
        <v>36</v>
      </c>
      <c r="D20539" s="2" t="s">
        <v>458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20992</v>
      </c>
      <c r="C20543" s="2">
        <v>33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20993</v>
      </c>
      <c r="C20544" s="2">
        <v>32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20995</v>
      </c>
      <c r="C20546" s="2">
        <v>33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33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32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32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34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21005</v>
      </c>
      <c r="C20556" s="2">
        <v>16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18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17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16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29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17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14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18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42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21020</v>
      </c>
      <c r="C20571" s="2">
        <v>41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21021</v>
      </c>
      <c r="C20572" s="2">
        <v>39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21023</v>
      </c>
      <c r="C20574" s="2">
        <v>35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21024</v>
      </c>
      <c r="C20575" s="2">
        <v>18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21027</v>
      </c>
      <c r="C20578" s="2">
        <v>25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21028</v>
      </c>
      <c r="C20579" s="2">
        <v>22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21042</v>
      </c>
      <c r="C20593" s="2">
        <v>22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19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14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6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21058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25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32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21095</v>
      </c>
      <c r="C20646" s="2">
        <v>22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18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12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11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17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34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33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21108</v>
      </c>
      <c r="C20659" s="2">
        <v>32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24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21128</v>
      </c>
      <c r="C20679" s="2">
        <v>34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21132</v>
      </c>
      <c r="C20683" s="2">
        <v>18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21135</v>
      </c>
      <c r="C20686" s="2">
        <v>29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21143</v>
      </c>
      <c r="C20694" s="2">
        <v>32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21144</v>
      </c>
      <c r="C20695" s="2">
        <v>29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21146</v>
      </c>
      <c r="C20697" s="2">
        <v>20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34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21171</v>
      </c>
      <c r="C20722" s="2">
        <v>35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42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43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44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41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37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21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35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31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19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19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17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12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17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21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22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21197</v>
      </c>
      <c r="C20748" s="2">
        <v>14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13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14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21206</v>
      </c>
      <c r="C20757" s="2">
        <v>30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21209</v>
      </c>
      <c r="C20760" s="2">
        <v>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21214</v>
      </c>
      <c r="C20765" s="2">
        <v>19</v>
      </c>
      <c r="D20765" s="2" t="s">
        <v>458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21216</v>
      </c>
      <c r="C20767" s="2">
        <v>16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21218</v>
      </c>
      <c r="C20769" s="2">
        <v>34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21223</v>
      </c>
      <c r="C20774" s="2">
        <v>33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10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16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21246</v>
      </c>
      <c r="C20797" s="2">
        <v>14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21247</v>
      </c>
      <c r="C20798" s="2">
        <v>12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8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21249</v>
      </c>
      <c r="C20800" s="2">
        <v>34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21251</v>
      </c>
      <c r="C20802" s="2">
        <v>36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21254</v>
      </c>
      <c r="C20805" s="2">
        <v>21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19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12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16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21262</v>
      </c>
      <c r="C20813" s="2">
        <v>14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21263</v>
      </c>
      <c r="C20814" s="2">
        <v>28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12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13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19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22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21272</v>
      </c>
      <c r="C20823" s="2">
        <v>25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21278</v>
      </c>
      <c r="C20829" s="2">
        <v>31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13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21284</v>
      </c>
      <c r="C20835" s="2">
        <v>31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14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16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14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21292</v>
      </c>
      <c r="C20843" s="2">
        <v>5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41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21300</v>
      </c>
      <c r="C20851" s="2">
        <v>42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40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27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12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21318</v>
      </c>
      <c r="C20869" s="2">
        <v>18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21321</v>
      </c>
      <c r="C20872" s="2">
        <v>37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21322</v>
      </c>
      <c r="C20873" s="2">
        <v>38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21324</v>
      </c>
      <c r="C20875" s="2">
        <v>36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17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21335</v>
      </c>
      <c r="C20886" s="2">
        <v>29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29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15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13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13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21350</v>
      </c>
      <c r="C20901" s="2">
        <v>31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21355</v>
      </c>
      <c r="C20906" s="2">
        <v>13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11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13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13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10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11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15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21371</v>
      </c>
      <c r="C20922" s="2">
        <v>24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21373</v>
      </c>
      <c r="C20924" s="2">
        <v>20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5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12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21381</v>
      </c>
      <c r="C20932" s="2">
        <v>13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21382</v>
      </c>
      <c r="C20933" s="2">
        <v>33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21383</v>
      </c>
      <c r="C20934" s="2">
        <v>35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21384</v>
      </c>
      <c r="C20935" s="2">
        <v>34</v>
      </c>
      <c r="D20935" s="2" t="s">
        <v>458</v>
      </c>
      <c r="E20935" s="2"/>
      <c r="F20935" s="2"/>
      <c r="G20935" s="2"/>
      <c r="H20935" s="2"/>
    </row>
    <row r="20936" spans="2:8">
      <c r="B20936" s="2" t="s">
        <v>21385</v>
      </c>
      <c r="C20936" s="2">
        <v>34</v>
      </c>
      <c r="D20936" s="2" t="s">
        <v>458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21387</v>
      </c>
      <c r="C20938" s="2">
        <v>33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21388</v>
      </c>
      <c r="C20939" s="2">
        <v>34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21389</v>
      </c>
      <c r="C20940" s="2">
        <v>34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21392</v>
      </c>
      <c r="C20943" s="2">
        <v>32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21393</v>
      </c>
      <c r="C20944" s="2">
        <v>40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21402</v>
      </c>
      <c r="C20953" s="2">
        <v>25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21407</v>
      </c>
      <c r="C20958" s="2">
        <v>11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21408</v>
      </c>
      <c r="C20959" s="2">
        <v>9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21409</v>
      </c>
      <c r="C20960" s="2">
        <v>12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21410</v>
      </c>
      <c r="C20961" s="2">
        <v>10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21411</v>
      </c>
      <c r="C20962" s="2">
        <v>15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14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13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7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21416</v>
      </c>
      <c r="C20967" s="2">
        <v>29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458</v>
      </c>
      <c r="E20970" s="2"/>
      <c r="F20970" s="2"/>
      <c r="G20970" s="2"/>
      <c r="H20970" s="2"/>
    </row>
    <row r="20971" spans="2:8">
      <c r="B20971" s="2" t="s">
        <v>21420</v>
      </c>
      <c r="C20971" s="2">
        <v>23</v>
      </c>
      <c r="D20971" s="2" t="s">
        <v>458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18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14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18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11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12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12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21447</v>
      </c>
      <c r="C20998" s="2">
        <v>25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21452</v>
      </c>
      <c r="C21003" s="2">
        <v>23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21453</v>
      </c>
      <c r="C21004" s="2">
        <v>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18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25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21463</v>
      </c>
      <c r="C21014" s="2">
        <v>24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21465</v>
      </c>
      <c r="C21016" s="2">
        <v>26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21467</v>
      </c>
      <c r="C21018" s="2">
        <v>24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21468</v>
      </c>
      <c r="C21019" s="2">
        <v>23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21469</v>
      </c>
      <c r="C21020" s="2">
        <v>24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21470</v>
      </c>
      <c r="C21021" s="2">
        <v>24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21478</v>
      </c>
      <c r="C21029" s="2">
        <v>10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10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33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31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21485</v>
      </c>
      <c r="C21036" s="2">
        <v>37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25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24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47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21500</v>
      </c>
      <c r="C21051" s="2">
        <v>48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21501</v>
      </c>
      <c r="C21052" s="2">
        <v>47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21503</v>
      </c>
      <c r="C21054" s="2">
        <v>35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42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43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42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42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18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37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35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34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21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22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21560</v>
      </c>
      <c r="C21111" s="2">
        <v>34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19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18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17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15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19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18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14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12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21578</v>
      </c>
      <c r="C21129" s="2">
        <v>14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21579</v>
      </c>
      <c r="C21130" s="2">
        <v>15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21585</v>
      </c>
      <c r="C21136" s="2">
        <v>25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30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21603</v>
      </c>
      <c r="C21154" s="2">
        <v>26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21607</v>
      </c>
      <c r="C21158" s="2">
        <v>20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13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14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14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14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14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15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14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9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9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9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9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10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21628</v>
      </c>
      <c r="C21179" s="2">
        <v>10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21629</v>
      </c>
      <c r="C21180" s="2">
        <v>10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21635</v>
      </c>
      <c r="C21186" s="2">
        <v>20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18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19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16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12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12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26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41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42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42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19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19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18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42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43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43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44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42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32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21675</v>
      </c>
      <c r="C21226" s="2">
        <v>35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21684</v>
      </c>
      <c r="C21235" s="2">
        <v>22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26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21701</v>
      </c>
      <c r="C21252" s="2">
        <v>28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21705</v>
      </c>
      <c r="C21256" s="2">
        <v>29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21707</v>
      </c>
      <c r="C21258" s="2">
        <v>30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21710</v>
      </c>
      <c r="C21261" s="2">
        <v>31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41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41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40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21727</v>
      </c>
      <c r="C21278" s="2">
        <v>35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21728</v>
      </c>
      <c r="C21279" s="2">
        <v>34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21730</v>
      </c>
      <c r="C21281" s="2">
        <v>29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21731</v>
      </c>
      <c r="C21282" s="2">
        <v>35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21732</v>
      </c>
      <c r="C21283" s="2">
        <v>38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21733</v>
      </c>
      <c r="C21284" s="2">
        <v>37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21734</v>
      </c>
      <c r="C21285" s="2">
        <v>37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22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33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21746</v>
      </c>
      <c r="C21297" s="2">
        <v>15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15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14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15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15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23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21754</v>
      </c>
      <c r="C21305" s="2">
        <v>21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21766</v>
      </c>
      <c r="C21317" s="2">
        <v>30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21781</v>
      </c>
      <c r="C21332" s="2">
        <v>15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11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23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21785</v>
      </c>
      <c r="C21336" s="2">
        <v>21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21786</v>
      </c>
      <c r="C21337" s="2">
        <v>21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22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20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21799</v>
      </c>
      <c r="C21350" s="2">
        <v>10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21800</v>
      </c>
      <c r="C21351" s="2">
        <v>10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21801</v>
      </c>
      <c r="C21352" s="2">
        <v>9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30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21810</v>
      </c>
      <c r="C21361" s="2">
        <v>32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458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458</v>
      </c>
      <c r="E21366" s="2"/>
      <c r="F21366" s="2"/>
      <c r="G21366" s="2"/>
      <c r="H21366" s="2"/>
    </row>
    <row r="21367" spans="2:8">
      <c r="B21367" s="2" t="s">
        <v>21816</v>
      </c>
      <c r="C21367" s="2">
        <v>25</v>
      </c>
      <c r="D21367" s="2" t="s">
        <v>458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31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36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36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21825</v>
      </c>
      <c r="C21376" s="2">
        <v>35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458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458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21858</v>
      </c>
      <c r="C21409" s="2">
        <v>29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458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21862</v>
      </c>
      <c r="C21413" s="2">
        <v>9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21863</v>
      </c>
      <c r="C21414" s="2">
        <v>12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21864</v>
      </c>
      <c r="C21415" s="2">
        <v>20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21865</v>
      </c>
      <c r="C21416" s="2">
        <v>17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21866</v>
      </c>
      <c r="C21417" s="2">
        <v>14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21867</v>
      </c>
      <c r="C21418" s="2">
        <v>11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21868</v>
      </c>
      <c r="C21419" s="2">
        <v>11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21869</v>
      </c>
      <c r="C21420" s="2">
        <v>11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18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19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19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19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19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19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17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14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42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21900</v>
      </c>
      <c r="C21451" s="2">
        <v>42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42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36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21904</v>
      </c>
      <c r="C21455" s="2">
        <v>35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21905</v>
      </c>
      <c r="C21456" s="2">
        <v>34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458</v>
      </c>
      <c r="E21459" s="2"/>
      <c r="F21459" s="2"/>
      <c r="G21459" s="2"/>
      <c r="H21459" s="2"/>
    </row>
    <row r="21460" spans="2:8">
      <c r="B21460" s="2" t="s">
        <v>21909</v>
      </c>
      <c r="C21460" s="2">
        <v>35</v>
      </c>
      <c r="D21460" s="2" t="s">
        <v>458</v>
      </c>
      <c r="E21460" s="2"/>
      <c r="F21460" s="2"/>
      <c r="G21460" s="2"/>
      <c r="H21460" s="2"/>
    </row>
    <row r="21461" spans="2:8">
      <c r="B21461" s="2" t="s">
        <v>21910</v>
      </c>
      <c r="C21461" s="2">
        <v>35</v>
      </c>
      <c r="D21461" s="2" t="s">
        <v>458</v>
      </c>
      <c r="E21461" s="2"/>
      <c r="F21461" s="2"/>
      <c r="G21461" s="2"/>
      <c r="H21461" s="2"/>
    </row>
    <row r="21462" spans="2:8">
      <c r="B21462" s="2" t="s">
        <v>21911</v>
      </c>
      <c r="C21462" s="2">
        <v>33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21920</v>
      </c>
      <c r="C21471" s="2">
        <v>31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21921</v>
      </c>
      <c r="C21472" s="2">
        <v>48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21922</v>
      </c>
      <c r="C21473" s="2">
        <v>49</v>
      </c>
      <c r="D21473" s="2" t="s">
        <v>458</v>
      </c>
      <c r="E21473" s="2"/>
      <c r="F21473" s="2"/>
      <c r="G21473" s="2"/>
      <c r="H21473" s="2"/>
    </row>
    <row r="21474" spans="2:8">
      <c r="B21474" s="2" t="s">
        <v>21923</v>
      </c>
      <c r="C21474" s="2">
        <v>48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21924</v>
      </c>
      <c r="C21475" s="2">
        <v>37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21925</v>
      </c>
      <c r="C21476" s="2">
        <v>40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21926</v>
      </c>
      <c r="C21477" s="2">
        <v>39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21927</v>
      </c>
      <c r="C21478" s="2">
        <v>38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40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43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44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43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41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32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21944</v>
      </c>
      <c r="C21495" s="2">
        <v>34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34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34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34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21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21950</v>
      </c>
      <c r="C21501" s="2">
        <v>36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21954</v>
      </c>
      <c r="C21505" s="2">
        <v>16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21957</v>
      </c>
      <c r="C21508" s="2">
        <v>31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21961</v>
      </c>
      <c r="C21512" s="2">
        <v>40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21962</v>
      </c>
      <c r="C21513" s="2">
        <v>42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21963</v>
      </c>
      <c r="C21514" s="2">
        <v>41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21964</v>
      </c>
      <c r="C21515" s="2">
        <v>41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21965</v>
      </c>
      <c r="C21516" s="2">
        <v>40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21970</v>
      </c>
      <c r="C21521" s="2">
        <v>36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21977</v>
      </c>
      <c r="C21528" s="2">
        <v>18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21978</v>
      </c>
      <c r="C21529" s="2">
        <v>19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21979</v>
      </c>
      <c r="C21530" s="2">
        <v>19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21980</v>
      </c>
      <c r="C21531" s="2">
        <v>19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21981</v>
      </c>
      <c r="C21532" s="2">
        <v>19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21982</v>
      </c>
      <c r="C21533" s="2">
        <v>21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21983</v>
      </c>
      <c r="C21534" s="2">
        <v>38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21984</v>
      </c>
      <c r="C21535" s="2">
        <v>38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38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36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37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37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37</v>
      </c>
      <c r="D21549" s="2" t="s">
        <v>458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458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22011</v>
      </c>
      <c r="C21562" s="2">
        <v>48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22012</v>
      </c>
      <c r="C21563" s="2">
        <v>45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22013</v>
      </c>
      <c r="C21564" s="2">
        <v>42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22014</v>
      </c>
      <c r="C21565" s="2">
        <v>42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22016</v>
      </c>
      <c r="C21567" s="2">
        <v>38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22017</v>
      </c>
      <c r="C21568" s="2">
        <v>38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22018</v>
      </c>
      <c r="C21569" s="2">
        <v>38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22019</v>
      </c>
      <c r="C21570" s="2">
        <v>36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22020</v>
      </c>
      <c r="C21571" s="2">
        <v>37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22022</v>
      </c>
      <c r="C21573" s="2">
        <v>39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22023</v>
      </c>
      <c r="C21574" s="2">
        <v>39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22024</v>
      </c>
      <c r="C21575" s="2">
        <v>40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22025</v>
      </c>
      <c r="C21576" s="2">
        <v>39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22026</v>
      </c>
      <c r="C21577" s="2">
        <v>37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22030</v>
      </c>
      <c r="C21581" s="2">
        <v>33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22039</v>
      </c>
      <c r="C21590" s="2">
        <v>34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22041</v>
      </c>
      <c r="C21592" s="2">
        <v>35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22045</v>
      </c>
      <c r="C21596" s="2">
        <v>35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33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22051</v>
      </c>
      <c r="C21602" s="2">
        <v>21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22052</v>
      </c>
      <c r="C21603" s="2">
        <v>18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22053</v>
      </c>
      <c r="C21604" s="2">
        <v>21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25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22065</v>
      </c>
      <c r="C21616" s="2">
        <v>30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22067</v>
      </c>
      <c r="C21618" s="2">
        <v>27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22074</v>
      </c>
      <c r="C21625" s="2">
        <v>20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22077</v>
      </c>
      <c r="C21628" s="2">
        <v>14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22078</v>
      </c>
      <c r="C21629" s="2">
        <v>13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22079</v>
      </c>
      <c r="C21630" s="2">
        <v>5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22080</v>
      </c>
      <c r="C21631" s="2">
        <v>5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22081</v>
      </c>
      <c r="C21632" s="2">
        <v>8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22082</v>
      </c>
      <c r="C21633" s="2">
        <v>12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12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22084</v>
      </c>
      <c r="C21635" s="2">
        <v>12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22085</v>
      </c>
      <c r="C21636" s="2">
        <v>6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22086</v>
      </c>
      <c r="C21637" s="2">
        <v>5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22087</v>
      </c>
      <c r="C21638" s="2">
        <v>8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22088</v>
      </c>
      <c r="C21639" s="2">
        <v>9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12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11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22091</v>
      </c>
      <c r="C21642" s="2">
        <v>18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17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15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16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10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21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22098</v>
      </c>
      <c r="C21649" s="2">
        <v>20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22099</v>
      </c>
      <c r="C21650" s="2">
        <v>18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22100</v>
      </c>
      <c r="C21651" s="2">
        <v>12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22101</v>
      </c>
      <c r="C21652" s="2">
        <v>9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22102</v>
      </c>
      <c r="C21653" s="2">
        <v>7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22103</v>
      </c>
      <c r="C21654" s="2">
        <v>10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22104</v>
      </c>
      <c r="C21655" s="2">
        <v>37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22105</v>
      </c>
      <c r="C21656" s="2">
        <v>39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22108</v>
      </c>
      <c r="C21659" s="2">
        <v>22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31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19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19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19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22135</v>
      </c>
      <c r="C21686" s="2">
        <v>34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22140</v>
      </c>
      <c r="C21691" s="2">
        <v>45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22141</v>
      </c>
      <c r="C21692" s="2">
        <v>46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22142</v>
      </c>
      <c r="C21693" s="2">
        <v>46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22143</v>
      </c>
      <c r="C21694" s="2">
        <v>44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22144</v>
      </c>
      <c r="C21695" s="2">
        <v>39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22145</v>
      </c>
      <c r="C21696" s="2">
        <v>41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22146</v>
      </c>
      <c r="C21697" s="2">
        <v>41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22147</v>
      </c>
      <c r="C21698" s="2">
        <v>39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22151</v>
      </c>
      <c r="C21702" s="2">
        <v>33</v>
      </c>
      <c r="D21702" s="2" t="s">
        <v>458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22154</v>
      </c>
      <c r="C21705" s="2">
        <v>34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22157</v>
      </c>
      <c r="C21708" s="2">
        <v>33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22158</v>
      </c>
      <c r="C21709" s="2">
        <v>32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22159</v>
      </c>
      <c r="C21710" s="2">
        <v>17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18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22178</v>
      </c>
      <c r="C21729" s="2">
        <v>32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22179</v>
      </c>
      <c r="C21730" s="2">
        <v>14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22180</v>
      </c>
      <c r="C21731" s="2">
        <v>16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15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22182</v>
      </c>
      <c r="C21733" s="2">
        <v>17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22183</v>
      </c>
      <c r="C21734" s="2">
        <v>18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22184</v>
      </c>
      <c r="C21735" s="2">
        <v>18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22185</v>
      </c>
      <c r="C21736" s="2">
        <v>18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22186</v>
      </c>
      <c r="C21737" s="2">
        <v>17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22187</v>
      </c>
      <c r="C21738" s="2">
        <v>17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22188</v>
      </c>
      <c r="C21739" s="2">
        <v>15</v>
      </c>
      <c r="D21739" s="2" t="s">
        <v>458</v>
      </c>
      <c r="E21739" s="2"/>
      <c r="F21739" s="2"/>
      <c r="G21739" s="2"/>
      <c r="H21739" s="2"/>
    </row>
    <row r="21740" spans="2:8">
      <c r="B21740" s="2" t="s">
        <v>22189</v>
      </c>
      <c r="C21740" s="2">
        <v>15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22190</v>
      </c>
      <c r="C21741" s="2">
        <v>13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22191</v>
      </c>
      <c r="C21742" s="2">
        <v>12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22192</v>
      </c>
      <c r="C21743" s="2">
        <v>12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22193</v>
      </c>
      <c r="C21744" s="2">
        <v>27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10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22200</v>
      </c>
      <c r="C21751" s="2">
        <v>14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22201</v>
      </c>
      <c r="C21752" s="2">
        <v>15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22202</v>
      </c>
      <c r="C21753" s="2">
        <v>18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22204</v>
      </c>
      <c r="C21755" s="2">
        <v>21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22206</v>
      </c>
      <c r="C21757" s="2">
        <v>28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22214</v>
      </c>
      <c r="C21765" s="2">
        <v>33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22215</v>
      </c>
      <c r="C21766" s="2">
        <v>33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22220</v>
      </c>
      <c r="C21771" s="2">
        <v>31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36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40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22228</v>
      </c>
      <c r="C21779" s="2">
        <v>41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22229</v>
      </c>
      <c r="C21780" s="2">
        <v>40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22230</v>
      </c>
      <c r="C21781" s="2">
        <v>39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458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458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22241</v>
      </c>
      <c r="C21792" s="2">
        <v>35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22243</v>
      </c>
      <c r="C21794" s="2">
        <v>35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22246</v>
      </c>
      <c r="C21797" s="2">
        <v>33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22247</v>
      </c>
      <c r="C21798" s="2">
        <v>35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22248</v>
      </c>
      <c r="C21799" s="2">
        <v>35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22249</v>
      </c>
      <c r="C21800" s="2">
        <v>34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22255</v>
      </c>
      <c r="C21806" s="2">
        <v>38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38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38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38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22266</v>
      </c>
      <c r="C21817" s="2">
        <v>21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22267</v>
      </c>
      <c r="C21818" s="2">
        <v>20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29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22279</v>
      </c>
      <c r="C21830" s="2">
        <v>26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28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19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22295</v>
      </c>
      <c r="C21846" s="2">
        <v>20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22299</v>
      </c>
      <c r="C21850" s="2">
        <v>26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22303</v>
      </c>
      <c r="C21854" s="2">
        <v>35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22305</v>
      </c>
      <c r="C21856" s="2">
        <v>35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21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36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36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31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11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16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17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15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22338</v>
      </c>
      <c r="C21889" s="2">
        <v>17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22341</v>
      </c>
      <c r="C21892" s="2">
        <v>17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458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458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22346</v>
      </c>
      <c r="C21897" s="2">
        <v>35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22347</v>
      </c>
      <c r="C21898" s="2">
        <v>36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19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16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16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16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22371</v>
      </c>
      <c r="C21922" s="2">
        <v>27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22375</v>
      </c>
      <c r="C21926" s="2">
        <v>18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22376</v>
      </c>
      <c r="C21927" s="2">
        <v>16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22377</v>
      </c>
      <c r="C21928" s="2">
        <v>16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22378</v>
      </c>
      <c r="C21929" s="2">
        <v>19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22380</v>
      </c>
      <c r="C21931" s="2">
        <v>20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22381</v>
      </c>
      <c r="C21932" s="2">
        <v>11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22382</v>
      </c>
      <c r="C21933" s="2">
        <v>10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34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22398</v>
      </c>
      <c r="C21949" s="2">
        <v>34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22399</v>
      </c>
      <c r="C21950" s="2">
        <v>34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22401</v>
      </c>
      <c r="C21952" s="2">
        <v>29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22406</v>
      </c>
      <c r="C21957" s="2">
        <v>30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22408</v>
      </c>
      <c r="C21959" s="2">
        <v>29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22409</v>
      </c>
      <c r="C21960" s="2">
        <v>38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22410</v>
      </c>
      <c r="C21961" s="2">
        <v>40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40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22412</v>
      </c>
      <c r="C21963" s="2">
        <v>39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22434</v>
      </c>
      <c r="C21985" s="2">
        <v>39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22435</v>
      </c>
      <c r="C21986" s="2">
        <v>38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22437</v>
      </c>
      <c r="C21988" s="2">
        <v>39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39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35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22440</v>
      </c>
      <c r="C21991" s="2">
        <v>36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34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30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17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18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42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26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458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17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16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14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22477</v>
      </c>
      <c r="C22028" s="2">
        <v>25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33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34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30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22501</v>
      </c>
      <c r="C22052" s="2">
        <v>33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22502</v>
      </c>
      <c r="C22053" s="2">
        <v>32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22507</v>
      </c>
      <c r="C22058" s="2">
        <v>24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22508</v>
      </c>
      <c r="C22059" s="2">
        <v>20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22509</v>
      </c>
      <c r="C22060" s="2">
        <v>11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22510</v>
      </c>
      <c r="C22061" s="2">
        <v>10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16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16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16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16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18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17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18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18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33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22525</v>
      </c>
      <c r="C22076" s="2">
        <v>34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22526</v>
      </c>
      <c r="C22077" s="2">
        <v>33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33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33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32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22537</v>
      </c>
      <c r="C22088" s="2">
        <v>31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39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22546</v>
      </c>
      <c r="C22097" s="2">
        <v>39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22547</v>
      </c>
      <c r="C22098" s="2">
        <v>40</v>
      </c>
      <c r="D22098" s="2" t="s">
        <v>458</v>
      </c>
      <c r="E22098" s="2"/>
      <c r="F22098" s="2"/>
      <c r="G22098" s="2"/>
      <c r="H22098" s="2"/>
    </row>
    <row r="22099" spans="2:8">
      <c r="B22099" s="2" t="s">
        <v>22548</v>
      </c>
      <c r="C22099" s="2">
        <v>39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22549</v>
      </c>
      <c r="C22100" s="2">
        <v>38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22552</v>
      </c>
      <c r="C22103" s="2">
        <v>34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22553</v>
      </c>
      <c r="C22104" s="2">
        <v>34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22556</v>
      </c>
      <c r="C22107" s="2">
        <v>16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17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18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22563</v>
      </c>
      <c r="C22114" s="2">
        <v>11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12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12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12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10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21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45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22597</v>
      </c>
      <c r="C22148" s="2">
        <v>46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22598</v>
      </c>
      <c r="C22149" s="2">
        <v>43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22605</v>
      </c>
      <c r="C22156" s="2">
        <v>16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19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22633</v>
      </c>
      <c r="C22184" s="2">
        <v>28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16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13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17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22659</v>
      </c>
      <c r="C22210" s="2">
        <v>23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22661</v>
      </c>
      <c r="C22212" s="2">
        <v>26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22664</v>
      </c>
      <c r="C22215" s="2">
        <v>24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39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22668</v>
      </c>
      <c r="C22219" s="2">
        <v>35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22669</v>
      </c>
      <c r="C22220" s="2">
        <v>35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24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22685</v>
      </c>
      <c r="C22236" s="2">
        <v>35</v>
      </c>
      <c r="D22236" s="2" t="s">
        <v>458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458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458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22689</v>
      </c>
      <c r="C22240" s="2">
        <v>33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24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15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27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28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34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22743</v>
      </c>
      <c r="C22294" s="2">
        <v>37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22744</v>
      </c>
      <c r="C22295" s="2">
        <v>39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22745</v>
      </c>
      <c r="C22296" s="2">
        <v>39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458</v>
      </c>
      <c r="E22297" s="2"/>
      <c r="F22297" s="2"/>
      <c r="G22297" s="2"/>
      <c r="H22297" s="2"/>
    </row>
    <row r="22298" spans="2:8">
      <c r="B22298" s="2" t="s">
        <v>22747</v>
      </c>
      <c r="C22298" s="2">
        <v>35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22748</v>
      </c>
      <c r="C22299" s="2">
        <v>21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19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22753</v>
      </c>
      <c r="C22304" s="2">
        <v>36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22754</v>
      </c>
      <c r="C22305" s="2">
        <v>35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22755</v>
      </c>
      <c r="C22306" s="2">
        <v>35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27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18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22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22774</v>
      </c>
      <c r="C22325" s="2">
        <v>38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22777</v>
      </c>
      <c r="C22328" s="2">
        <v>34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458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16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15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17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22805</v>
      </c>
      <c r="C22356" s="2">
        <v>34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22806</v>
      </c>
      <c r="C22357" s="2">
        <v>34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22807</v>
      </c>
      <c r="C22358" s="2">
        <v>33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22808</v>
      </c>
      <c r="C22359" s="2">
        <v>9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22809</v>
      </c>
      <c r="C22360" s="2">
        <v>9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22810</v>
      </c>
      <c r="C22361" s="2">
        <v>10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22811</v>
      </c>
      <c r="C22362" s="2">
        <v>10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22812</v>
      </c>
      <c r="C22363" s="2">
        <v>6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22813</v>
      </c>
      <c r="C22364" s="2">
        <v>7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22814</v>
      </c>
      <c r="C22365" s="2">
        <v>9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22815</v>
      </c>
      <c r="C22366" s="2">
        <v>10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22816</v>
      </c>
      <c r="C22367" s="2">
        <v>11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22817</v>
      </c>
      <c r="C22368" s="2">
        <v>8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22818</v>
      </c>
      <c r="C22369" s="2">
        <v>6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22819</v>
      </c>
      <c r="C22370" s="2">
        <v>6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22820</v>
      </c>
      <c r="C22371" s="2">
        <v>10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22821</v>
      </c>
      <c r="C22372" s="2">
        <v>11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22822</v>
      </c>
      <c r="C22373" s="2">
        <v>14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22823</v>
      </c>
      <c r="C22374" s="2">
        <v>12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22824</v>
      </c>
      <c r="C22375" s="2">
        <v>8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22825</v>
      </c>
      <c r="C22376" s="2">
        <v>6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22826</v>
      </c>
      <c r="C22377" s="2">
        <v>9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22827</v>
      </c>
      <c r="C22378" s="2">
        <v>9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22828</v>
      </c>
      <c r="C22379" s="2">
        <v>9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18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12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28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458</v>
      </c>
      <c r="E22385" s="2"/>
      <c r="F22385" s="2"/>
      <c r="G22385" s="2"/>
      <c r="H22385" s="2"/>
    </row>
    <row r="22386" spans="2:8">
      <c r="B22386" s="2" t="s">
        <v>22835</v>
      </c>
      <c r="C22386" s="2">
        <v>31</v>
      </c>
      <c r="D22386" s="2" t="s">
        <v>458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22841</v>
      </c>
      <c r="C22392" s="2">
        <v>34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458</v>
      </c>
      <c r="E22409" s="2"/>
      <c r="F22409" s="2"/>
      <c r="G22409" s="2"/>
      <c r="H22409" s="2"/>
    </row>
    <row r="22410" spans="2:8">
      <c r="B22410" s="2" t="s">
        <v>22859</v>
      </c>
      <c r="C22410" s="2">
        <v>35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40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22864</v>
      </c>
      <c r="C22415" s="2">
        <v>42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22875</v>
      </c>
      <c r="C22426" s="2">
        <v>25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22877</v>
      </c>
      <c r="C22428" s="2">
        <v>37</v>
      </c>
      <c r="D22428" s="2" t="s">
        <v>458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458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458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22882</v>
      </c>
      <c r="C22433" s="2">
        <v>18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16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19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22893</v>
      </c>
      <c r="C22444" s="2">
        <v>19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22894</v>
      </c>
      <c r="C22445" s="2">
        <v>11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22895</v>
      </c>
      <c r="C22446" s="2">
        <v>37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38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22903</v>
      </c>
      <c r="C22454" s="2">
        <v>38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28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11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31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32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22937</v>
      </c>
      <c r="C22488" s="2">
        <v>23</v>
      </c>
      <c r="D22488" s="2" t="s">
        <v>458</v>
      </c>
      <c r="E22488" s="2"/>
      <c r="F22488" s="2"/>
      <c r="G22488" s="2"/>
      <c r="H22488" s="2"/>
    </row>
    <row r="22489" spans="2:8">
      <c r="B22489" s="2" t="s">
        <v>22938</v>
      </c>
      <c r="C22489" s="2">
        <v>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32</v>
      </c>
      <c r="D22490" s="2" t="s">
        <v>458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458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458</v>
      </c>
      <c r="E22492" s="2"/>
      <c r="F22492" s="2"/>
      <c r="G22492" s="2"/>
      <c r="H22492" s="2"/>
    </row>
    <row r="22493" spans="2:8">
      <c r="B22493" s="2" t="s">
        <v>22942</v>
      </c>
      <c r="C22493" s="2">
        <v>38</v>
      </c>
      <c r="D22493" s="2" t="s">
        <v>458</v>
      </c>
      <c r="E22493" s="2"/>
      <c r="F22493" s="2"/>
      <c r="G22493" s="2"/>
      <c r="H22493" s="2"/>
    </row>
    <row r="22494" spans="2:8">
      <c r="B22494" s="2" t="s">
        <v>22943</v>
      </c>
      <c r="C22494" s="2">
        <v>37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22944</v>
      </c>
      <c r="C22495" s="2">
        <v>36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22948</v>
      </c>
      <c r="C22499" s="2">
        <v>31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458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22953</v>
      </c>
      <c r="C22504" s="2">
        <v>21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31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22957</v>
      </c>
      <c r="C22508" s="2">
        <v>32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22958</v>
      </c>
      <c r="C22509" s="2">
        <v>34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22959</v>
      </c>
      <c r="C22510" s="2">
        <v>34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22967</v>
      </c>
      <c r="C22518" s="2">
        <v>38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35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21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22980</v>
      </c>
      <c r="C22531" s="2">
        <v>23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22987</v>
      </c>
      <c r="C22538" s="2">
        <v>32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23012</v>
      </c>
      <c r="C22563" s="2">
        <v>34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34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23024</v>
      </c>
      <c r="C22575" s="2">
        <v>12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23025</v>
      </c>
      <c r="C22576" s="2">
        <v>17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23027</v>
      </c>
      <c r="C22578" s="2">
        <v>44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23028</v>
      </c>
      <c r="C22579" s="2">
        <v>47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23029</v>
      </c>
      <c r="C22580" s="2">
        <v>44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23030</v>
      </c>
      <c r="C22581" s="2">
        <v>43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23042</v>
      </c>
      <c r="C22593" s="2">
        <v>22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23047</v>
      </c>
      <c r="C22598" s="2">
        <v>32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23049</v>
      </c>
      <c r="C22600" s="2">
        <v>32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458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23070</v>
      </c>
      <c r="C22621" s="2">
        <v>23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23071</v>
      </c>
      <c r="C22622" s="2">
        <v>23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23072</v>
      </c>
      <c r="C22623" s="2">
        <v>22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23074</v>
      </c>
      <c r="C22625" s="2">
        <v>10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23075</v>
      </c>
      <c r="C22626" s="2">
        <v>10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23076</v>
      </c>
      <c r="C22627" s="2">
        <v>9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10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23078</v>
      </c>
      <c r="C22629" s="2">
        <v>10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18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8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23100</v>
      </c>
      <c r="C22651" s="2">
        <v>7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23101</v>
      </c>
      <c r="C22652" s="2">
        <v>14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23102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20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20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17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13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10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16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16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10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23122</v>
      </c>
      <c r="C22673" s="2">
        <v>37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23123</v>
      </c>
      <c r="C22674" s="2">
        <v>36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17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18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19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11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23146</v>
      </c>
      <c r="C22697" s="2">
        <v>19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23151</v>
      </c>
      <c r="C22702" s="2">
        <v>39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23155</v>
      </c>
      <c r="C22706" s="2">
        <v>38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23156</v>
      </c>
      <c r="C22707" s="2">
        <v>38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36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23158</v>
      </c>
      <c r="C22709" s="2">
        <v>34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23161</v>
      </c>
      <c r="C22712" s="2">
        <v>21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23162</v>
      </c>
      <c r="C22713" s="2">
        <v>35</v>
      </c>
      <c r="D22713" s="2" t="s">
        <v>458</v>
      </c>
      <c r="E22713" s="2"/>
      <c r="F22713" s="2"/>
      <c r="G22713" s="2"/>
      <c r="H22713" s="2"/>
    </row>
    <row r="22714" spans="2:8">
      <c r="B22714" s="2" t="s">
        <v>23163</v>
      </c>
      <c r="C22714" s="2">
        <v>35</v>
      </c>
      <c r="D22714" s="2" t="s">
        <v>458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18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18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24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23179</v>
      </c>
      <c r="C22730" s="2">
        <v>25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24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23183</v>
      </c>
      <c r="C22734" s="2">
        <v>33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23187</v>
      </c>
      <c r="C22738" s="2">
        <v>33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23190</v>
      </c>
      <c r="C22741" s="2">
        <v>32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458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458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458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458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23207</v>
      </c>
      <c r="C22758" s="2">
        <v>14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23209</v>
      </c>
      <c r="C22760" s="2">
        <v>31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23214</v>
      </c>
      <c r="C22765" s="2">
        <v>37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33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23220</v>
      </c>
      <c r="C22771" s="2">
        <v>33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23224</v>
      </c>
      <c r="C22775" s="2">
        <v>31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23231</v>
      </c>
      <c r="C22782" s="2">
        <v>20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23233</v>
      </c>
      <c r="C22784" s="2">
        <v>18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23234</v>
      </c>
      <c r="C22785" s="2">
        <v>19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23235</v>
      </c>
      <c r="C22786" s="2">
        <v>18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23236</v>
      </c>
      <c r="C22787" s="2">
        <v>19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458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458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458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13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13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16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8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23252</v>
      </c>
      <c r="C22803" s="2">
        <v>9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23253</v>
      </c>
      <c r="C22804" s="2">
        <v>11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23254</v>
      </c>
      <c r="C22805" s="2">
        <v>10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23255</v>
      </c>
      <c r="C22806" s="2">
        <v>12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23256</v>
      </c>
      <c r="C22807" s="2">
        <v>19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23257</v>
      </c>
      <c r="C22808" s="2">
        <v>13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23258</v>
      </c>
      <c r="C22809" s="2">
        <v>5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23259</v>
      </c>
      <c r="C22810" s="2">
        <v>13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5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23261</v>
      </c>
      <c r="C22812" s="2">
        <v>13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23262</v>
      </c>
      <c r="C22813" s="2">
        <v>12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23263</v>
      </c>
      <c r="C22814" s="2">
        <v>7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23264</v>
      </c>
      <c r="C22815" s="2">
        <v>12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9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23271</v>
      </c>
      <c r="C22822" s="2">
        <v>11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458</v>
      </c>
      <c r="E22824" s="2"/>
      <c r="F22824" s="2"/>
      <c r="G22824" s="2"/>
      <c r="H22824" s="2"/>
    </row>
    <row r="22825" spans="2:8">
      <c r="B22825" s="2" t="s">
        <v>23274</v>
      </c>
      <c r="C22825" s="2">
        <v>22</v>
      </c>
      <c r="D22825" s="2" t="s">
        <v>458</v>
      </c>
      <c r="E22825" s="2"/>
      <c r="F22825" s="2"/>
      <c r="G22825" s="2"/>
      <c r="H22825" s="2"/>
    </row>
    <row r="22826" spans="2:8">
      <c r="B22826" s="2" t="s">
        <v>23275</v>
      </c>
      <c r="C22826" s="2">
        <v>14</v>
      </c>
      <c r="D22826" s="2" t="s">
        <v>458</v>
      </c>
      <c r="E22826" s="2"/>
      <c r="F22826" s="2"/>
      <c r="G22826" s="2"/>
      <c r="H22826" s="2"/>
    </row>
    <row r="22827" spans="2:8">
      <c r="B22827" s="2" t="s">
        <v>23276</v>
      </c>
      <c r="C22827" s="2">
        <v>15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23277</v>
      </c>
      <c r="C22828" s="2">
        <v>15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23278</v>
      </c>
      <c r="C22829" s="2">
        <v>21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19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23296</v>
      </c>
      <c r="C22847" s="2">
        <v>31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23297</v>
      </c>
      <c r="C22848" s="2">
        <v>17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23298</v>
      </c>
      <c r="C22849" s="2">
        <v>20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23300</v>
      </c>
      <c r="C22851" s="2">
        <v>28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23302</v>
      </c>
      <c r="C22853" s="2">
        <v>37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23303</v>
      </c>
      <c r="C22854" s="2">
        <v>38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23304</v>
      </c>
      <c r="C22855" s="2">
        <v>39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23306</v>
      </c>
      <c r="C22857" s="2">
        <v>34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23307</v>
      </c>
      <c r="C22858" s="2">
        <v>20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17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10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458</v>
      </c>
      <c r="E22863" s="2"/>
      <c r="F22863" s="2"/>
      <c r="G22863" s="2"/>
      <c r="H22863" s="2"/>
    </row>
    <row r="22864" spans="2:8">
      <c r="B22864" s="2" t="s">
        <v>23313</v>
      </c>
      <c r="C22864" s="2">
        <v>31</v>
      </c>
      <c r="D22864" s="2" t="s">
        <v>458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458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458</v>
      </c>
      <c r="E22866" s="2"/>
      <c r="F22866" s="2"/>
      <c r="G22866" s="2"/>
      <c r="H22866" s="2"/>
    </row>
    <row r="22867" spans="2:8">
      <c r="B22867" s="2" t="s">
        <v>23316</v>
      </c>
      <c r="C22867" s="2">
        <v>25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458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458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23339</v>
      </c>
      <c r="C22890" s="2">
        <v>30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23345</v>
      </c>
      <c r="C22896" s="2">
        <v>29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23347</v>
      </c>
      <c r="C22898" s="2">
        <v>29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23351</v>
      </c>
      <c r="C22902" s="2">
        <v>26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23356</v>
      </c>
      <c r="C22907" s="2">
        <v>19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23369</v>
      </c>
      <c r="C22920" s="2">
        <v>16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23370</v>
      </c>
      <c r="C22921" s="2">
        <v>20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23371</v>
      </c>
      <c r="C22922" s="2">
        <v>18</v>
      </c>
      <c r="D22922" s="2" t="s">
        <v>458</v>
      </c>
      <c r="E22922" s="2"/>
      <c r="F22922" s="2"/>
      <c r="G22922" s="2"/>
      <c r="H22922" s="2"/>
    </row>
    <row r="22923" spans="2:8">
      <c r="B22923" s="2" t="s">
        <v>23372</v>
      </c>
      <c r="C22923" s="2">
        <v>17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23373</v>
      </c>
      <c r="C22924" s="2">
        <v>16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23374</v>
      </c>
      <c r="C22925" s="2">
        <v>14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23375</v>
      </c>
      <c r="C22926" s="2">
        <v>18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19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23379</v>
      </c>
      <c r="C22930" s="2">
        <v>15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23381</v>
      </c>
      <c r="C22932" s="2">
        <v>19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23384</v>
      </c>
      <c r="C22935" s="2">
        <v>23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23386</v>
      </c>
      <c r="C22937" s="2">
        <v>20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23387</v>
      </c>
      <c r="C22938" s="2">
        <v>18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23388</v>
      </c>
      <c r="C22939" s="2">
        <v>18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23389</v>
      </c>
      <c r="C22940" s="2">
        <v>16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23390</v>
      </c>
      <c r="C22941" s="2">
        <v>19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19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23405</v>
      </c>
      <c r="C22956" s="2">
        <v>28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11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23416</v>
      </c>
      <c r="C22967" s="2">
        <v>19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23417</v>
      </c>
      <c r="C22968" s="2">
        <v>16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23418</v>
      </c>
      <c r="C22969" s="2">
        <v>14</v>
      </c>
      <c r="D22969" s="2" t="s">
        <v>458</v>
      </c>
      <c r="E22969" s="2"/>
      <c r="F22969" s="2"/>
      <c r="G22969" s="2"/>
      <c r="H22969" s="2"/>
    </row>
    <row r="22970" spans="2:8">
      <c r="B22970" s="2" t="s">
        <v>23419</v>
      </c>
      <c r="C22970" s="2">
        <v>6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23420</v>
      </c>
      <c r="C22971" s="2">
        <v>12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23421</v>
      </c>
      <c r="C22972" s="2">
        <v>15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23422</v>
      </c>
      <c r="C22973" s="2">
        <v>22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23429</v>
      </c>
      <c r="C22980" s="2">
        <v>16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17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16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15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23442</v>
      </c>
      <c r="C22993" s="2">
        <v>33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39</v>
      </c>
      <c r="D23001" s="2" t="s">
        <v>458</v>
      </c>
      <c r="E23001" s="2"/>
      <c r="F23001" s="2"/>
      <c r="G23001" s="2"/>
      <c r="H23001" s="2"/>
    </row>
    <row r="23002" spans="2:8">
      <c r="B23002" s="2" t="s">
        <v>23451</v>
      </c>
      <c r="C23002" s="2">
        <v>39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23452</v>
      </c>
      <c r="C23003" s="2">
        <v>37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23453</v>
      </c>
      <c r="C23004" s="2">
        <v>37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23454</v>
      </c>
      <c r="C23005" s="2">
        <v>9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23455</v>
      </c>
      <c r="C23006" s="2">
        <v>24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23464</v>
      </c>
      <c r="C23015" s="2">
        <v>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23479</v>
      </c>
      <c r="C23030" s="2">
        <v>40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23480</v>
      </c>
      <c r="C23031" s="2">
        <v>41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23481</v>
      </c>
      <c r="C23032" s="2">
        <v>39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23482</v>
      </c>
      <c r="C23033" s="2">
        <v>38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23483</v>
      </c>
      <c r="C23034" s="2">
        <v>37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23486</v>
      </c>
      <c r="C23037" s="2">
        <v>37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23487</v>
      </c>
      <c r="C23038" s="2">
        <v>36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23489</v>
      </c>
      <c r="C23040" s="2">
        <v>14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23490</v>
      </c>
      <c r="C23041" s="2">
        <v>15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23491</v>
      </c>
      <c r="C23042" s="2">
        <v>16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23492</v>
      </c>
      <c r="C23043" s="2">
        <v>16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23493</v>
      </c>
      <c r="C23044" s="2">
        <v>22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23494</v>
      </c>
      <c r="C23045" s="2">
        <v>20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23495</v>
      </c>
      <c r="C23046" s="2">
        <v>21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22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21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23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23519</v>
      </c>
      <c r="C23070" s="2">
        <v>35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458</v>
      </c>
      <c r="E23072" s="2"/>
      <c r="F23072" s="2"/>
      <c r="G23072" s="2"/>
      <c r="H23072" s="2"/>
    </row>
    <row r="23073" spans="2:8">
      <c r="B23073" s="2" t="s">
        <v>23522</v>
      </c>
      <c r="C23073" s="2">
        <v>23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23523</v>
      </c>
      <c r="C23074" s="2">
        <v>15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23524</v>
      </c>
      <c r="C23075" s="2">
        <v>8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23525</v>
      </c>
      <c r="C23076" s="2">
        <v>5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23529</v>
      </c>
      <c r="C23080" s="2">
        <v>34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23531</v>
      </c>
      <c r="C23082" s="2">
        <v>32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23535</v>
      </c>
      <c r="C23086" s="2">
        <v>30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35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34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15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15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14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14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14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33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23569</v>
      </c>
      <c r="C23120" s="2">
        <v>31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23570</v>
      </c>
      <c r="C23121" s="2">
        <v>30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23581</v>
      </c>
      <c r="C23132" s="2">
        <v>31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23582</v>
      </c>
      <c r="C23133" s="2">
        <v>33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23583</v>
      </c>
      <c r="C23134" s="2">
        <v>34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23589</v>
      </c>
      <c r="C23140" s="2">
        <v>30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23591</v>
      </c>
      <c r="C23142" s="2">
        <v>29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17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20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23604</v>
      </c>
      <c r="C23155" s="2">
        <v>20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23606</v>
      </c>
      <c r="C23157" s="2">
        <v>21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23607</v>
      </c>
      <c r="C23158" s="2">
        <v>21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23608</v>
      </c>
      <c r="C23159" s="2">
        <v>21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23609</v>
      </c>
      <c r="C23160" s="2">
        <v>17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23610</v>
      </c>
      <c r="C23161" s="2">
        <v>18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23612</v>
      </c>
      <c r="C23163" s="2">
        <v>14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23613</v>
      </c>
      <c r="C23164" s="2">
        <v>15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20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18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11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23626</v>
      </c>
      <c r="C23177" s="2">
        <v>12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23628</v>
      </c>
      <c r="C23179" s="2">
        <v>14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23629</v>
      </c>
      <c r="C23180" s="2">
        <v>14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23630</v>
      </c>
      <c r="C23181" s="2">
        <v>15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23631</v>
      </c>
      <c r="C23182" s="2">
        <v>16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23632</v>
      </c>
      <c r="C23183" s="2">
        <v>16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23633</v>
      </c>
      <c r="C23184" s="2">
        <v>18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23634</v>
      </c>
      <c r="C23185" s="2">
        <v>18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23635</v>
      </c>
      <c r="C23186" s="2">
        <v>19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14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20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19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20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31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23668</v>
      </c>
      <c r="C23219" s="2">
        <v>29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23684</v>
      </c>
      <c r="C23235" s="2">
        <v>34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23685</v>
      </c>
      <c r="C23236" s="2">
        <v>31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23687</v>
      </c>
      <c r="C23238" s="2">
        <v>41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23688</v>
      </c>
      <c r="C23239" s="2">
        <v>42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23689</v>
      </c>
      <c r="C23240" s="2">
        <v>39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23691</v>
      </c>
      <c r="C23242" s="2">
        <v>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23697</v>
      </c>
      <c r="C23248" s="2">
        <v>41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23698</v>
      </c>
      <c r="C23249" s="2">
        <v>39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23701</v>
      </c>
      <c r="C23252" s="2">
        <v>10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18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18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18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23761</v>
      </c>
      <c r="C23312" s="2">
        <v>26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23773</v>
      </c>
      <c r="C23324" s="2">
        <v>17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23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46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23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21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23781</v>
      </c>
      <c r="C23332" s="2">
        <v>21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23782</v>
      </c>
      <c r="C23333" s="2">
        <v>16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16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16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15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458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458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23799</v>
      </c>
      <c r="C23350" s="2">
        <v>14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23800</v>
      </c>
      <c r="C23351" s="2">
        <v>20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20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23806</v>
      </c>
      <c r="C23357" s="2">
        <v>25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13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23815</v>
      </c>
      <c r="C23366" s="2">
        <v>36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32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23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23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23823</v>
      </c>
      <c r="C23374" s="2">
        <v>23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23824</v>
      </c>
      <c r="C23375" s="2">
        <v>22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23829</v>
      </c>
      <c r="C23380" s="2">
        <v>31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23832</v>
      </c>
      <c r="C23383" s="2">
        <v>30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23833</v>
      </c>
      <c r="C23384" s="2">
        <v>32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15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23849</v>
      </c>
      <c r="C23400" s="2">
        <v>15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23853</v>
      </c>
      <c r="C23404" s="2">
        <v>28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11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23870</v>
      </c>
      <c r="C23421" s="2">
        <v>32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23871</v>
      </c>
      <c r="C23422" s="2">
        <v>33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31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23878</v>
      </c>
      <c r="C23429" s="2">
        <v>35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23879</v>
      </c>
      <c r="C23430" s="2">
        <v>34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23883</v>
      </c>
      <c r="C23434" s="2">
        <v>24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21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5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23889</v>
      </c>
      <c r="C23440" s="2">
        <v>5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23890</v>
      </c>
      <c r="C23441" s="2">
        <v>33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23901</v>
      </c>
      <c r="C23452" s="2">
        <v>37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10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23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13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19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10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23914</v>
      </c>
      <c r="C23465" s="2">
        <v>20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23917</v>
      </c>
      <c r="C23468" s="2">
        <v>29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23924</v>
      </c>
      <c r="C23475" s="2">
        <v>26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23946</v>
      </c>
      <c r="C23497" s="2">
        <v>28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35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34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23966</v>
      </c>
      <c r="C23517" s="2">
        <v>34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11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23969</v>
      </c>
      <c r="C23520" s="2">
        <v>33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23970</v>
      </c>
      <c r="C23521" s="2">
        <v>34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23979</v>
      </c>
      <c r="C23530" s="2">
        <v>12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23980</v>
      </c>
      <c r="C23531" s="2">
        <v>23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23983</v>
      </c>
      <c r="C23534" s="2">
        <v>22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23984</v>
      </c>
      <c r="C23535" s="2">
        <v>19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23985</v>
      </c>
      <c r="C23536" s="2">
        <v>17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23986</v>
      </c>
      <c r="C23537" s="2">
        <v>16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23987</v>
      </c>
      <c r="C23538" s="2">
        <v>15</v>
      </c>
      <c r="D23538" s="2" t="s">
        <v>458</v>
      </c>
      <c r="E23538" s="2"/>
      <c r="F23538" s="2"/>
      <c r="G23538" s="2"/>
      <c r="H23538" s="2"/>
    </row>
    <row r="23539" spans="2:8">
      <c r="B23539" s="2" t="s">
        <v>23988</v>
      </c>
      <c r="C23539" s="2">
        <v>15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23989</v>
      </c>
      <c r="C23540" s="2">
        <v>15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23990</v>
      </c>
      <c r="C23541" s="2">
        <v>14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24002</v>
      </c>
      <c r="C23553" s="2">
        <v>21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24003</v>
      </c>
      <c r="C23554" s="2">
        <v>22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24005</v>
      </c>
      <c r="C23556" s="2">
        <v>22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24006</v>
      </c>
      <c r="C23557" s="2">
        <v>22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24007</v>
      </c>
      <c r="C23558" s="2">
        <v>22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24009</v>
      </c>
      <c r="C23560" s="2">
        <v>22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24012</v>
      </c>
      <c r="C23563" s="2">
        <v>21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24013</v>
      </c>
      <c r="C23564" s="2">
        <v>22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34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33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24044</v>
      </c>
      <c r="C23595" s="2">
        <v>17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24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16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17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16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16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16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16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15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14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24063</v>
      </c>
      <c r="C23614" s="2">
        <v>30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24065</v>
      </c>
      <c r="C23616" s="2">
        <v>41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24066</v>
      </c>
      <c r="C23617" s="2">
        <v>41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24067</v>
      </c>
      <c r="C23618" s="2">
        <v>42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24068</v>
      </c>
      <c r="C23619" s="2">
        <v>42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24069</v>
      </c>
      <c r="C23620" s="2">
        <v>40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24070</v>
      </c>
      <c r="C23621" s="2">
        <v>37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24071</v>
      </c>
      <c r="C23622" s="2">
        <v>38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24072</v>
      </c>
      <c r="C23623" s="2">
        <v>36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24073</v>
      </c>
      <c r="C23624" s="2">
        <v>37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24074</v>
      </c>
      <c r="C23625" s="2">
        <v>38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24075</v>
      </c>
      <c r="C23626" s="2">
        <v>36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24076</v>
      </c>
      <c r="C23627" s="2">
        <v>36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24077</v>
      </c>
      <c r="C23628" s="2">
        <v>35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24078</v>
      </c>
      <c r="C23629" s="2">
        <v>34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18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10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14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16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41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24105</v>
      </c>
      <c r="C23656" s="2">
        <v>39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24106</v>
      </c>
      <c r="C23657" s="2">
        <v>38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24107</v>
      </c>
      <c r="C23658" s="2">
        <v>37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24108</v>
      </c>
      <c r="C23659" s="2">
        <v>36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24114</v>
      </c>
      <c r="C23665" s="2">
        <v>30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24117</v>
      </c>
      <c r="C23668" s="2">
        <v>29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458</v>
      </c>
      <c r="E23669" s="2"/>
      <c r="F23669" s="2"/>
      <c r="G23669" s="2"/>
      <c r="H23669" s="2"/>
    </row>
    <row r="23670" spans="2:8">
      <c r="B23670" s="2" t="s">
        <v>24119</v>
      </c>
      <c r="C23670" s="2">
        <v>18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24130</v>
      </c>
      <c r="C23681" s="2">
        <v>21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24132</v>
      </c>
      <c r="C23683" s="2">
        <v>24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31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31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458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458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25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21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24157</v>
      </c>
      <c r="C23708" s="2">
        <v>23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19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14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24166</v>
      </c>
      <c r="C23717" s="2">
        <v>18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24167</v>
      </c>
      <c r="C23718" s="2">
        <v>11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16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16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16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17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16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16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15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24194</v>
      </c>
      <c r="C23745" s="2">
        <v>27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24196</v>
      </c>
      <c r="C23747" s="2">
        <v>20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33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458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24208</v>
      </c>
      <c r="C23759" s="2">
        <v>35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458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458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458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458</v>
      </c>
      <c r="E23764" s="2"/>
      <c r="F23764" s="2"/>
      <c r="G23764" s="2"/>
      <c r="H23764" s="2"/>
    </row>
    <row r="23765" spans="2:8">
      <c r="B23765" s="2" t="s">
        <v>24214</v>
      </c>
      <c r="C23765" s="2">
        <v>11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18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24225</v>
      </c>
      <c r="C23776" s="2">
        <v>34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458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24242</v>
      </c>
      <c r="C23793" s="2">
        <v>35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24243</v>
      </c>
      <c r="C23794" s="2">
        <v>34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24245</v>
      </c>
      <c r="C23796" s="2">
        <v>33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24246</v>
      </c>
      <c r="C23797" s="2">
        <v>33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24247</v>
      </c>
      <c r="C23798" s="2">
        <v>33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24249</v>
      </c>
      <c r="C23800" s="2">
        <v>11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24250</v>
      </c>
      <c r="C23801" s="2">
        <v>12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24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24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24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27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24263</v>
      </c>
      <c r="C23814" s="2">
        <v>29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24268</v>
      </c>
      <c r="C23819" s="2">
        <v>29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24272</v>
      </c>
      <c r="C23823" s="2">
        <v>26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24275</v>
      </c>
      <c r="C23826" s="2">
        <v>12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24277</v>
      </c>
      <c r="C23828" s="2">
        <v>30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17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24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20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24292</v>
      </c>
      <c r="C23843" s="2">
        <v>20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24293</v>
      </c>
      <c r="C23844" s="2">
        <v>20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24294</v>
      </c>
      <c r="C23845" s="2">
        <v>20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24295</v>
      </c>
      <c r="C23846" s="2">
        <v>20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17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16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11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10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24313</v>
      </c>
      <c r="C23864" s="2">
        <v>23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24314</v>
      </c>
      <c r="C23865" s="2">
        <v>19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24315</v>
      </c>
      <c r="C23866" s="2">
        <v>12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24317</v>
      </c>
      <c r="C23868" s="2">
        <v>23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24318</v>
      </c>
      <c r="C23869" s="2">
        <v>24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24320</v>
      </c>
      <c r="C23871" s="2">
        <v>22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24321</v>
      </c>
      <c r="C23872" s="2">
        <v>19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24322</v>
      </c>
      <c r="C23873" s="2">
        <v>13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24323</v>
      </c>
      <c r="C23874" s="2">
        <v>13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24324</v>
      </c>
      <c r="C23875" s="2">
        <v>15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24325</v>
      </c>
      <c r="C23876" s="2">
        <v>22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24326</v>
      </c>
      <c r="C23877" s="2">
        <v>20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24327</v>
      </c>
      <c r="C23878" s="2">
        <v>18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24328</v>
      </c>
      <c r="C23879" s="2">
        <v>15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24329</v>
      </c>
      <c r="C23880" s="2">
        <v>16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24330</v>
      </c>
      <c r="C23881" s="2">
        <v>18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24331</v>
      </c>
      <c r="C23882" s="2">
        <v>20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24333</v>
      </c>
      <c r="C23884" s="2">
        <v>20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24335</v>
      </c>
      <c r="C23886" s="2">
        <v>36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24336</v>
      </c>
      <c r="C23887" s="2">
        <v>37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24337</v>
      </c>
      <c r="C23888" s="2">
        <v>37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37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24341</v>
      </c>
      <c r="C23892" s="2">
        <v>28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32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24356</v>
      </c>
      <c r="C23907" s="2">
        <v>14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24357</v>
      </c>
      <c r="C23908" s="2">
        <v>23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24360</v>
      </c>
      <c r="C23911" s="2">
        <v>30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14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24368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14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35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24375</v>
      </c>
      <c r="C23926" s="2">
        <v>34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24379</v>
      </c>
      <c r="C23930" s="2">
        <v>41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24381</v>
      </c>
      <c r="C23932" s="2">
        <v>39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24382</v>
      </c>
      <c r="C23933" s="2">
        <v>36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37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24384</v>
      </c>
      <c r="C23935" s="2">
        <v>39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24385</v>
      </c>
      <c r="C23936" s="2">
        <v>40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24386</v>
      </c>
      <c r="C23937" s="2">
        <v>39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24387</v>
      </c>
      <c r="C23938" s="2">
        <v>37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24388</v>
      </c>
      <c r="C23939" s="2">
        <v>37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24391</v>
      </c>
      <c r="C23942" s="2">
        <v>10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458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458</v>
      </c>
      <c r="E23945" s="2"/>
      <c r="F23945" s="2"/>
      <c r="G23945" s="2"/>
      <c r="H23945" s="2"/>
    </row>
    <row r="23946" spans="2:8">
      <c r="B23946" s="2" t="s">
        <v>24395</v>
      </c>
      <c r="C23946" s="2">
        <v>34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24397</v>
      </c>
      <c r="C23948" s="2">
        <v>31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24398</v>
      </c>
      <c r="C23949" s="2">
        <v>16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24399</v>
      </c>
      <c r="C23950" s="2">
        <v>16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24400</v>
      </c>
      <c r="C23951" s="2">
        <v>17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24401</v>
      </c>
      <c r="C23952" s="2">
        <v>16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24402</v>
      </c>
      <c r="C23953" s="2">
        <v>33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24403</v>
      </c>
      <c r="C23954" s="2">
        <v>34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24405</v>
      </c>
      <c r="C23956" s="2">
        <v>36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24407</v>
      </c>
      <c r="C23958" s="2">
        <v>29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34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18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19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19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10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24435</v>
      </c>
      <c r="C23986" s="2">
        <v>30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458</v>
      </c>
      <c r="E23989" s="2"/>
      <c r="F23989" s="2"/>
      <c r="G23989" s="2"/>
      <c r="H23989" s="2"/>
    </row>
    <row r="23990" spans="2:8">
      <c r="B23990" s="2" t="s">
        <v>24439</v>
      </c>
      <c r="C23990" s="2">
        <v>10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24440</v>
      </c>
      <c r="C23991" s="2">
        <v>19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24441</v>
      </c>
      <c r="C23992" s="2">
        <v>20</v>
      </c>
      <c r="D23992" s="2" t="s">
        <v>458</v>
      </c>
      <c r="E23992" s="2"/>
      <c r="F23992" s="2"/>
      <c r="G23992" s="2"/>
      <c r="H23992" s="2"/>
    </row>
    <row r="23993" spans="2:8">
      <c r="B23993" s="2" t="s">
        <v>24442</v>
      </c>
      <c r="C23993" s="2">
        <v>20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24443</v>
      </c>
      <c r="C23994" s="2">
        <v>21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24445</v>
      </c>
      <c r="C23996" s="2">
        <v>22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24446</v>
      </c>
      <c r="C23997" s="2">
        <v>21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30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24458</v>
      </c>
      <c r="C24009" s="2">
        <v>31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24462</v>
      </c>
      <c r="C24013" s="2">
        <v>17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24463</v>
      </c>
      <c r="C24014" s="2">
        <v>6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24464</v>
      </c>
      <c r="C24015" s="2">
        <v>12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24465</v>
      </c>
      <c r="C24016" s="2">
        <v>17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24466</v>
      </c>
      <c r="C24017" s="2">
        <v>18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26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33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34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34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24483</v>
      </c>
      <c r="C24034" s="2">
        <v>35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24485</v>
      </c>
      <c r="C24036" s="2">
        <v>37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24486</v>
      </c>
      <c r="C24037" s="2">
        <v>37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24488</v>
      </c>
      <c r="C24039" s="2">
        <v>34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33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24498</v>
      </c>
      <c r="C24049" s="2">
        <v>33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24501</v>
      </c>
      <c r="C24052" s="2">
        <v>26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24504</v>
      </c>
      <c r="C24055" s="2">
        <v>11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40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40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40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24517</v>
      </c>
      <c r="C24068" s="2">
        <v>29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24520</v>
      </c>
      <c r="C24071" s="2">
        <v>27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24524</v>
      </c>
      <c r="C24075" s="2">
        <v>24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24531</v>
      </c>
      <c r="C24082" s="2">
        <v>19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24532</v>
      </c>
      <c r="C24083" s="2">
        <v>19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24533</v>
      </c>
      <c r="C24084" s="2">
        <v>20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24537</v>
      </c>
      <c r="C24088" s="2">
        <v>24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24544</v>
      </c>
      <c r="C24095" s="2">
        <v>21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19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18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35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24563</v>
      </c>
      <c r="C24114" s="2">
        <v>34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458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24568</v>
      </c>
      <c r="C24119" s="2">
        <v>29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24571</v>
      </c>
      <c r="C24122" s="2">
        <v>35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35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34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32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44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24582</v>
      </c>
      <c r="C24133" s="2">
        <v>46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24583</v>
      </c>
      <c r="C24134" s="2">
        <v>44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24584</v>
      </c>
      <c r="C24135" s="2">
        <v>42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24585</v>
      </c>
      <c r="C24136" s="2">
        <v>18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35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34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24605</v>
      </c>
      <c r="C24156" s="2">
        <v>34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24606</v>
      </c>
      <c r="C24157" s="2">
        <v>35</v>
      </c>
      <c r="D24157" s="2" t="s">
        <v>458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458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13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24612</v>
      </c>
      <c r="C24163" s="2">
        <v>13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24613</v>
      </c>
      <c r="C24164" s="2">
        <v>14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24614</v>
      </c>
      <c r="C24165" s="2">
        <v>14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24616</v>
      </c>
      <c r="C24167" s="2">
        <v>12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24617</v>
      </c>
      <c r="C24168" s="2">
        <v>7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24618</v>
      </c>
      <c r="C24169" s="2">
        <v>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12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12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7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24633</v>
      </c>
      <c r="C24184" s="2">
        <v>22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12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17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24641</v>
      </c>
      <c r="C24192" s="2">
        <v>38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24642</v>
      </c>
      <c r="C24193" s="2">
        <v>38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24643</v>
      </c>
      <c r="C24194" s="2">
        <v>38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24645</v>
      </c>
      <c r="C24196" s="2">
        <v>36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24647</v>
      </c>
      <c r="C24198" s="2">
        <v>34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32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24654</v>
      </c>
      <c r="C24205" s="2">
        <v>20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22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24657</v>
      </c>
      <c r="C24208" s="2">
        <v>20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20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21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18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24668</v>
      </c>
      <c r="C24219" s="2">
        <v>23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24671</v>
      </c>
      <c r="C24222" s="2">
        <v>31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24673</v>
      </c>
      <c r="C24224" s="2">
        <v>31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24674</v>
      </c>
      <c r="C24225" s="2">
        <v>23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24684</v>
      </c>
      <c r="C24235" s="2">
        <v>17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17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7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11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13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24697</v>
      </c>
      <c r="C24248" s="2">
        <v>19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24703</v>
      </c>
      <c r="C24254" s="2">
        <v>24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24704</v>
      </c>
      <c r="C24255" s="2">
        <v>24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19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458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24724</v>
      </c>
      <c r="C24275" s="2">
        <v>25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24727</v>
      </c>
      <c r="C24278" s="2">
        <v>30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24728</v>
      </c>
      <c r="C24279" s="2">
        <v>37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24729</v>
      </c>
      <c r="C24280" s="2">
        <v>36</v>
      </c>
      <c r="D24280" s="2" t="s">
        <v>458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24732</v>
      </c>
      <c r="C24283" s="2">
        <v>32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24733</v>
      </c>
      <c r="C24284" s="2">
        <v>20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24737</v>
      </c>
      <c r="C24288" s="2">
        <v>22</v>
      </c>
      <c r="D24288" s="2" t="s">
        <v>458</v>
      </c>
      <c r="E24288" s="2"/>
      <c r="F24288" s="2"/>
      <c r="G24288" s="2"/>
      <c r="H24288" s="2"/>
    </row>
    <row r="24289" spans="2:8">
      <c r="B24289" s="2" t="s">
        <v>24738</v>
      </c>
      <c r="C24289" s="2">
        <v>22</v>
      </c>
      <c r="D24289" s="2" t="s">
        <v>458</v>
      </c>
      <c r="E24289" s="2"/>
      <c r="F24289" s="2"/>
      <c r="G24289" s="2"/>
      <c r="H24289" s="2"/>
    </row>
    <row r="24290" spans="2:8">
      <c r="B24290" s="2" t="s">
        <v>24739</v>
      </c>
      <c r="C24290" s="2">
        <v>22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24746</v>
      </c>
      <c r="C24297" s="2">
        <v>34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10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35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24749</v>
      </c>
      <c r="C24300" s="2">
        <v>34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19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24759</v>
      </c>
      <c r="C24310" s="2">
        <v>15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19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12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24766</v>
      </c>
      <c r="C24317" s="2">
        <v>20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24772</v>
      </c>
      <c r="C24323" s="2">
        <v>19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24773</v>
      </c>
      <c r="C24324" s="2">
        <v>21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18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18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18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18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18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17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16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24795</v>
      </c>
      <c r="C24346" s="2">
        <v>28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24796</v>
      </c>
      <c r="C24347" s="2">
        <v>38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24797</v>
      </c>
      <c r="C24348" s="2">
        <v>39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24798</v>
      </c>
      <c r="C24349" s="2">
        <v>40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24799</v>
      </c>
      <c r="C24350" s="2">
        <v>41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37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7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7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7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11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24806</v>
      </c>
      <c r="C24357" s="2">
        <v>18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18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17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17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24819</v>
      </c>
      <c r="C24370" s="2">
        <v>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10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7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24823</v>
      </c>
      <c r="C24374" s="2">
        <v>12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24824</v>
      </c>
      <c r="C24375" s="2">
        <v>20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24833</v>
      </c>
      <c r="C24384" s="2">
        <v>12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24834</v>
      </c>
      <c r="C24385" s="2">
        <v>9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24835</v>
      </c>
      <c r="C24386" s="2">
        <v>14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18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24847</v>
      </c>
      <c r="C24398" s="2">
        <v>24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23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24870</v>
      </c>
      <c r="C24421" s="2">
        <v>31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27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6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33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34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33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31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24887</v>
      </c>
      <c r="C24438" s="2">
        <v>10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24890</v>
      </c>
      <c r="C24441" s="2">
        <v>24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24891</v>
      </c>
      <c r="C24442" s="2">
        <v>24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24894</v>
      </c>
      <c r="C24445" s="2">
        <v>41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24895</v>
      </c>
      <c r="C24446" s="2">
        <v>41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24896</v>
      </c>
      <c r="C24447" s="2">
        <v>43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24897</v>
      </c>
      <c r="C24448" s="2">
        <v>48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24898</v>
      </c>
      <c r="C24449" s="2">
        <v>47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24899</v>
      </c>
      <c r="C24450" s="2">
        <v>19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24900</v>
      </c>
      <c r="C24451" s="2">
        <v>38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24901</v>
      </c>
      <c r="C24452" s="2">
        <v>38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24902</v>
      </c>
      <c r="C24453" s="2">
        <v>37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24903</v>
      </c>
      <c r="C24454" s="2">
        <v>36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24908</v>
      </c>
      <c r="C24459" s="2">
        <v>26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15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21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20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24919</v>
      </c>
      <c r="C24470" s="2">
        <v>21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24921</v>
      </c>
      <c r="C24472" s="2">
        <v>21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24922</v>
      </c>
      <c r="C24473" s="2">
        <v>21</v>
      </c>
      <c r="D24473" s="2" t="s">
        <v>458</v>
      </c>
      <c r="E24473" s="2"/>
      <c r="F24473" s="2"/>
      <c r="G24473" s="2"/>
      <c r="H24473" s="2"/>
    </row>
    <row r="24474" spans="2:8">
      <c r="B24474" s="2" t="s">
        <v>24923</v>
      </c>
      <c r="C24474" s="2">
        <v>21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24924</v>
      </c>
      <c r="C24475" s="2">
        <v>11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11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24926</v>
      </c>
      <c r="C24477" s="2">
        <v>12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11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24928</v>
      </c>
      <c r="C24479" s="2">
        <v>13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24931</v>
      </c>
      <c r="C24482" s="2">
        <v>28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24934</v>
      </c>
      <c r="C24485" s="2">
        <v>24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24938</v>
      </c>
      <c r="C24489" s="2">
        <v>35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33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14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24948</v>
      </c>
      <c r="C24499" s="2">
        <v>28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14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13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24959</v>
      </c>
      <c r="C24510" s="2">
        <v>36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11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17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24986</v>
      </c>
      <c r="C24537" s="2">
        <v>8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24987</v>
      </c>
      <c r="C24538" s="2">
        <v>20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18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18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14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11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24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21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16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25006</v>
      </c>
      <c r="C24557" s="2">
        <v>15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25007</v>
      </c>
      <c r="C24558" s="2">
        <v>9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25008</v>
      </c>
      <c r="C24559" s="2">
        <v>8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25009</v>
      </c>
      <c r="C24560" s="2">
        <v>11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25010</v>
      </c>
      <c r="C24561" s="2">
        <v>17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25011</v>
      </c>
      <c r="C24562" s="2">
        <v>21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25014</v>
      </c>
      <c r="C24565" s="2">
        <v>14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22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21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11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25027</v>
      </c>
      <c r="C24578" s="2">
        <v>18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17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18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16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17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458</v>
      </c>
      <c r="E24588" s="2"/>
      <c r="F24588" s="2"/>
      <c r="G24588" s="2"/>
      <c r="H24588" s="2"/>
    </row>
    <row r="24589" spans="2:8">
      <c r="B24589" s="2" t="s">
        <v>25038</v>
      </c>
      <c r="C24589" s="2">
        <v>34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25041</v>
      </c>
      <c r="C24592" s="2">
        <v>33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25042</v>
      </c>
      <c r="C24593" s="2">
        <v>33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25044</v>
      </c>
      <c r="C24595" s="2">
        <v>33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25045</v>
      </c>
      <c r="C24596" s="2">
        <v>34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25046</v>
      </c>
      <c r="C24597" s="2">
        <v>34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25047</v>
      </c>
      <c r="C24598" s="2">
        <v>33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12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25060</v>
      </c>
      <c r="C24611" s="2">
        <v>12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25061</v>
      </c>
      <c r="C24612" s="2">
        <v>12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22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25073</v>
      </c>
      <c r="C24624" s="2">
        <v>28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25074</v>
      </c>
      <c r="C24625" s="2">
        <v>28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25081</v>
      </c>
      <c r="C24632" s="2">
        <v>35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25082</v>
      </c>
      <c r="C24633" s="2">
        <v>36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25083</v>
      </c>
      <c r="C24634" s="2">
        <v>37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25084</v>
      </c>
      <c r="C24635" s="2">
        <v>38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25085</v>
      </c>
      <c r="C24636" s="2">
        <v>38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25086</v>
      </c>
      <c r="C24637" s="2">
        <v>39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25087</v>
      </c>
      <c r="C24638" s="2">
        <v>37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458</v>
      </c>
      <c r="E24639" s="2"/>
      <c r="F24639" s="2"/>
      <c r="G24639" s="2"/>
      <c r="H24639" s="2"/>
    </row>
    <row r="24640" spans="2:8">
      <c r="B24640" s="2" t="s">
        <v>25089</v>
      </c>
      <c r="C24640" s="2">
        <v>32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25104</v>
      </c>
      <c r="C24655" s="2">
        <v>21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25105</v>
      </c>
      <c r="C24656" s="2">
        <v>12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14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13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17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15</v>
      </c>
      <c r="D24666" s="2" t="s">
        <v>458</v>
      </c>
      <c r="E24666" s="2"/>
      <c r="F24666" s="2"/>
      <c r="G24666" s="2"/>
      <c r="H24666" s="2"/>
    </row>
    <row r="24667" spans="2:8">
      <c r="B24667" s="2" t="s">
        <v>25116</v>
      </c>
      <c r="C24667" s="2">
        <v>15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15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25121</v>
      </c>
      <c r="C24672" s="2">
        <v>21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25122</v>
      </c>
      <c r="C24673" s="2">
        <v>11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25123</v>
      </c>
      <c r="C24674" s="2">
        <v>14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25124</v>
      </c>
      <c r="C24675" s="2">
        <v>39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25125</v>
      </c>
      <c r="C24676" s="2">
        <v>37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25126</v>
      </c>
      <c r="C24677" s="2">
        <v>37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25127</v>
      </c>
      <c r="C24678" s="2">
        <v>38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25128</v>
      </c>
      <c r="C24679" s="2">
        <v>36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25129</v>
      </c>
      <c r="C24680" s="2">
        <v>38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25131</v>
      </c>
      <c r="C24682" s="2">
        <v>36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25132</v>
      </c>
      <c r="C24683" s="2">
        <v>36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25133</v>
      </c>
      <c r="C24684" s="2">
        <v>37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22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25138</v>
      </c>
      <c r="C24689" s="2">
        <v>21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25139</v>
      </c>
      <c r="C24690" s="2">
        <v>20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25147</v>
      </c>
      <c r="C24698" s="2">
        <v>35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35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25150</v>
      </c>
      <c r="C24701" s="2">
        <v>10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25151</v>
      </c>
      <c r="C24702" s="2">
        <v>12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25152</v>
      </c>
      <c r="C24703" s="2">
        <v>14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25153</v>
      </c>
      <c r="C24704" s="2">
        <v>17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25154</v>
      </c>
      <c r="C24705" s="2">
        <v>18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25155</v>
      </c>
      <c r="C24706" s="2">
        <v>18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25156</v>
      </c>
      <c r="C24707" s="2">
        <v>19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25157</v>
      </c>
      <c r="C24708" s="2">
        <v>19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25158</v>
      </c>
      <c r="C24709" s="2">
        <v>21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30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32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32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16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17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17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16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16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16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15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8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25180</v>
      </c>
      <c r="C24731" s="2">
        <v>16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25181</v>
      </c>
      <c r="C24732" s="2">
        <v>17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25182</v>
      </c>
      <c r="C24733" s="2">
        <v>14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25183</v>
      </c>
      <c r="C24734" s="2">
        <v>19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25184</v>
      </c>
      <c r="C24735" s="2">
        <v>16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25185</v>
      </c>
      <c r="C24736" s="2">
        <v>12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15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25193</v>
      </c>
      <c r="C24744" s="2">
        <v>15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25194</v>
      </c>
      <c r="C24745" s="2">
        <v>15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458</v>
      </c>
      <c r="E24746" s="2"/>
      <c r="F24746" s="2"/>
      <c r="G24746" s="2"/>
      <c r="H24746" s="2"/>
    </row>
    <row r="24747" spans="2:8">
      <c r="B24747" s="2" t="s">
        <v>25196</v>
      </c>
      <c r="C24747" s="2">
        <v>18</v>
      </c>
      <c r="D24747" s="2" t="s">
        <v>458</v>
      </c>
      <c r="E24747" s="2"/>
      <c r="F24747" s="2"/>
      <c r="G24747" s="2"/>
      <c r="H24747" s="2"/>
    </row>
    <row r="24748" spans="2:8">
      <c r="B24748" s="2" t="s">
        <v>25197</v>
      </c>
      <c r="C24748" s="2">
        <v>19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25198</v>
      </c>
      <c r="C24749" s="2">
        <v>20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25199</v>
      </c>
      <c r="C24750" s="2">
        <v>21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22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25204</v>
      </c>
      <c r="C24755" s="2">
        <v>23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30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458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25222</v>
      </c>
      <c r="C24773" s="2">
        <v>27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25239</v>
      </c>
      <c r="C24790" s="2">
        <v>25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25241</v>
      </c>
      <c r="C24792" s="2">
        <v>25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25243</v>
      </c>
      <c r="C24794" s="2">
        <v>18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41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25245</v>
      </c>
      <c r="C24796" s="2">
        <v>43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25246</v>
      </c>
      <c r="C24797" s="2">
        <v>43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25247</v>
      </c>
      <c r="C24798" s="2">
        <v>42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25248</v>
      </c>
      <c r="C24799" s="2">
        <v>19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25249</v>
      </c>
      <c r="C24800" s="2">
        <v>16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25250</v>
      </c>
      <c r="C24801" s="2">
        <v>17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25251</v>
      </c>
      <c r="C24802" s="2">
        <v>17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25252</v>
      </c>
      <c r="C24803" s="2">
        <v>13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25253</v>
      </c>
      <c r="C24804" s="2">
        <v>11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25254</v>
      </c>
      <c r="C24805" s="2">
        <v>9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25255</v>
      </c>
      <c r="C24806" s="2">
        <v>8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25256</v>
      </c>
      <c r="C24807" s="2">
        <v>10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25257</v>
      </c>
      <c r="C24808" s="2">
        <v>12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25258</v>
      </c>
      <c r="C24809" s="2">
        <v>15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25259</v>
      </c>
      <c r="C24810" s="2">
        <v>18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30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25263</v>
      </c>
      <c r="C24814" s="2">
        <v>33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32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25268</v>
      </c>
      <c r="C24819" s="2">
        <v>33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27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25282</v>
      </c>
      <c r="C24833" s="2">
        <v>25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25283</v>
      </c>
      <c r="C24834" s="2">
        <v>13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25284</v>
      </c>
      <c r="C24835" s="2">
        <v>15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25285</v>
      </c>
      <c r="C24836" s="2">
        <v>17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13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8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25295</v>
      </c>
      <c r="C24846" s="2">
        <v>36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25301</v>
      </c>
      <c r="C24852" s="2">
        <v>12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25308</v>
      </c>
      <c r="C24859" s="2">
        <v>15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10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25312</v>
      </c>
      <c r="C24863" s="2">
        <v>12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458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458</v>
      </c>
      <c r="E24875" s="2"/>
      <c r="F24875" s="2"/>
      <c r="G24875" s="2"/>
      <c r="H24875" s="2"/>
    </row>
    <row r="24876" spans="2:8">
      <c r="B24876" s="2" t="s">
        <v>25325</v>
      </c>
      <c r="C24876" s="2">
        <v>28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25332</v>
      </c>
      <c r="C24883" s="2">
        <v>29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25336</v>
      </c>
      <c r="C24887" s="2">
        <v>16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34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33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34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25340</v>
      </c>
      <c r="C24891" s="2">
        <v>34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25342</v>
      </c>
      <c r="C24893" s="2">
        <v>33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25349</v>
      </c>
      <c r="C24900" s="2">
        <v>24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25351</v>
      </c>
      <c r="C24902" s="2">
        <v>26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25354</v>
      </c>
      <c r="C24905" s="2">
        <v>18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15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25357</v>
      </c>
      <c r="C24908" s="2">
        <v>13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25358</v>
      </c>
      <c r="C24909" s="2">
        <v>12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25359</v>
      </c>
      <c r="C24910" s="2">
        <v>19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25360</v>
      </c>
      <c r="C24911" s="2">
        <v>17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25361</v>
      </c>
      <c r="C24912" s="2">
        <v>20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25368</v>
      </c>
      <c r="C24919" s="2">
        <v>31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25371</v>
      </c>
      <c r="C24922" s="2">
        <v>21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34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33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25389</v>
      </c>
      <c r="C24940" s="2">
        <v>30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32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458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458</v>
      </c>
      <c r="E24945" s="2"/>
      <c r="F24945" s="2"/>
      <c r="G24945" s="2"/>
      <c r="H24945" s="2"/>
    </row>
    <row r="24946" spans="2:8">
      <c r="B24946" s="2" t="s">
        <v>25395</v>
      </c>
      <c r="C24946" s="2">
        <v>20</v>
      </c>
      <c r="D24946" s="2" t="s">
        <v>458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458</v>
      </c>
      <c r="E24956" s="2"/>
      <c r="F24956" s="2"/>
      <c r="G24956" s="2"/>
      <c r="H24956" s="2"/>
    </row>
    <row r="24957" spans="2:8">
      <c r="B24957" s="2" t="s">
        <v>25406</v>
      </c>
      <c r="C24957" s="2">
        <v>31</v>
      </c>
      <c r="D24957" s="2" t="s">
        <v>458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25414</v>
      </c>
      <c r="C24965" s="2">
        <v>30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25415</v>
      </c>
      <c r="C24966" s="2">
        <v>29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458</v>
      </c>
      <c r="E24968" s="2"/>
      <c r="F24968" s="2"/>
      <c r="G24968" s="2"/>
      <c r="H24968" s="2"/>
    </row>
    <row r="24969" spans="2:8">
      <c r="B24969" s="2" t="s">
        <v>25418</v>
      </c>
      <c r="C24969" s="2">
        <v>33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25419</v>
      </c>
      <c r="C24970" s="2">
        <v>34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25420</v>
      </c>
      <c r="C24971" s="2">
        <v>34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25424</v>
      </c>
      <c r="C24975" s="2">
        <v>33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25425</v>
      </c>
      <c r="C24976" s="2">
        <v>33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25427</v>
      </c>
      <c r="C24978" s="2">
        <v>32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35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11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25455</v>
      </c>
      <c r="C25006" s="2">
        <v>29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458</v>
      </c>
      <c r="E25010" s="2"/>
      <c r="F25010" s="2"/>
      <c r="G25010" s="2"/>
      <c r="H25010" s="2"/>
    </row>
    <row r="25011" spans="2:8">
      <c r="B25011" s="2" t="s">
        <v>25460</v>
      </c>
      <c r="C25011" s="2">
        <v>11</v>
      </c>
      <c r="D25011" s="2" t="s">
        <v>458</v>
      </c>
      <c r="E25011" s="2"/>
      <c r="F25011" s="2"/>
      <c r="G25011" s="2"/>
      <c r="H25011" s="2"/>
    </row>
    <row r="25012" spans="2:8">
      <c r="B25012" s="2" t="s">
        <v>25461</v>
      </c>
      <c r="C25012" s="2">
        <v>11</v>
      </c>
      <c r="D25012" s="2" t="s">
        <v>458</v>
      </c>
      <c r="E25012" s="2"/>
      <c r="F25012" s="2"/>
      <c r="G25012" s="2"/>
      <c r="H25012" s="2"/>
    </row>
    <row r="25013" spans="2:8">
      <c r="B25013" s="2" t="s">
        <v>25462</v>
      </c>
      <c r="C25013" s="2">
        <v>10</v>
      </c>
      <c r="D25013" s="2" t="s">
        <v>458</v>
      </c>
      <c r="E25013" s="2"/>
      <c r="F25013" s="2"/>
      <c r="G25013" s="2"/>
      <c r="H25013" s="2"/>
    </row>
    <row r="25014" spans="2:8">
      <c r="B25014" s="2" t="s">
        <v>25463</v>
      </c>
      <c r="C25014" s="2">
        <v>10</v>
      </c>
      <c r="D25014" s="2" t="s">
        <v>458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25465</v>
      </c>
      <c r="C25016" s="2">
        <v>26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25466</v>
      </c>
      <c r="C25017" s="2">
        <v>24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16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16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16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16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16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17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17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16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15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10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25481</v>
      </c>
      <c r="C25032" s="2">
        <v>31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25485</v>
      </c>
      <c r="C25036" s="2">
        <v>30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25487</v>
      </c>
      <c r="C25038" s="2">
        <v>7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25488</v>
      </c>
      <c r="C25039" s="2">
        <v>10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25489</v>
      </c>
      <c r="C25040" s="2">
        <v>14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25499</v>
      </c>
      <c r="C25050" s="2">
        <v>34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18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16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17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19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13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14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20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20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23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24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25520</v>
      </c>
      <c r="C25071" s="2">
        <v>22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25521</v>
      </c>
      <c r="C25072" s="2">
        <v>22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25522</v>
      </c>
      <c r="C25073" s="2">
        <v>22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25523</v>
      </c>
      <c r="C25074" s="2">
        <v>21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25524</v>
      </c>
      <c r="C25075" s="2">
        <v>21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25528</v>
      </c>
      <c r="C25079" s="2">
        <v>22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25532</v>
      </c>
      <c r="C25083" s="2">
        <v>16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25533</v>
      </c>
      <c r="C25084" s="2">
        <v>17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25534</v>
      </c>
      <c r="C25085" s="2">
        <v>20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25536</v>
      </c>
      <c r="C25087" s="2">
        <v>24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11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18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10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25544</v>
      </c>
      <c r="C25095" s="2">
        <v>10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25545</v>
      </c>
      <c r="C25096" s="2">
        <v>10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25546</v>
      </c>
      <c r="C25097" s="2">
        <v>11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25547</v>
      </c>
      <c r="C25098" s="2">
        <v>11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25548</v>
      </c>
      <c r="C25099" s="2">
        <v>10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25549</v>
      </c>
      <c r="C25100" s="2">
        <v>13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25550</v>
      </c>
      <c r="C25101" s="2">
        <v>13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25551</v>
      </c>
      <c r="C25102" s="2">
        <v>14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25559</v>
      </c>
      <c r="C25110" s="2">
        <v>30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8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9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10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10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11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10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35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35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25583</v>
      </c>
      <c r="C25134" s="2">
        <v>23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25584</v>
      </c>
      <c r="C25135" s="2">
        <v>23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25586</v>
      </c>
      <c r="C25137" s="2">
        <v>24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25588</v>
      </c>
      <c r="C25139" s="2">
        <v>22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25589</v>
      </c>
      <c r="C25140" s="2">
        <v>24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21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25604</v>
      </c>
      <c r="C25155" s="2">
        <v>42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25605</v>
      </c>
      <c r="C25156" s="2">
        <v>42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25607</v>
      </c>
      <c r="C25158" s="2">
        <v>46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42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25622</v>
      </c>
      <c r="C25173" s="2">
        <v>6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25623</v>
      </c>
      <c r="C25174" s="2">
        <v>9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25624</v>
      </c>
      <c r="C25175" s="2">
        <v>12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25625</v>
      </c>
      <c r="C25176" s="2">
        <v>15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25626</v>
      </c>
      <c r="C25177" s="2">
        <v>18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25627</v>
      </c>
      <c r="C25178" s="2">
        <v>17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25630</v>
      </c>
      <c r="C25181" s="2">
        <v>26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25631</v>
      </c>
      <c r="C25182" s="2">
        <v>25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25634</v>
      </c>
      <c r="C25185" s="2">
        <v>32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32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18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18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19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18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11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11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6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25657</v>
      </c>
      <c r="C25208" s="2">
        <v>14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25663</v>
      </c>
      <c r="C25214" s="2">
        <v>26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24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31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25673</v>
      </c>
      <c r="C25224" s="2">
        <v>31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25674</v>
      </c>
      <c r="C25225" s="2">
        <v>31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25681</v>
      </c>
      <c r="C25232" s="2">
        <v>31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25684</v>
      </c>
      <c r="C25235" s="2">
        <v>34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33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20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29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13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38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25720</v>
      </c>
      <c r="C25271" s="2">
        <v>38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25721</v>
      </c>
      <c r="C25272" s="2">
        <v>38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25722</v>
      </c>
      <c r="C25273" s="2">
        <v>39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25723</v>
      </c>
      <c r="C25274" s="2">
        <v>38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25724</v>
      </c>
      <c r="C25275" s="2">
        <v>40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25725</v>
      </c>
      <c r="C25276" s="2">
        <v>40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25726</v>
      </c>
      <c r="C25277" s="2">
        <v>40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25727</v>
      </c>
      <c r="C25278" s="2">
        <v>39</v>
      </c>
      <c r="D25278" s="2" t="s">
        <v>458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458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458</v>
      </c>
      <c r="E25280" s="2"/>
      <c r="F25280" s="2"/>
      <c r="G25280" s="2"/>
      <c r="H25280" s="2"/>
    </row>
    <row r="25281" spans="2:8">
      <c r="B25281" s="2" t="s">
        <v>25730</v>
      </c>
      <c r="C25281" s="2">
        <v>33</v>
      </c>
      <c r="D25281" s="2" t="s">
        <v>458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19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18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18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25744</v>
      </c>
      <c r="C25295" s="2">
        <v>19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25745</v>
      </c>
      <c r="C25296" s="2">
        <v>20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25746</v>
      </c>
      <c r="C25297" s="2">
        <v>19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25747</v>
      </c>
      <c r="C25298" s="2">
        <v>19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25750</v>
      </c>
      <c r="C25301" s="2">
        <v>23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16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19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18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25758</v>
      </c>
      <c r="C25309" s="2">
        <v>12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19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17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25762</v>
      </c>
      <c r="C25313" s="2">
        <v>8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25764</v>
      </c>
      <c r="C25315" s="2">
        <v>33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25767</v>
      </c>
      <c r="C25318" s="2">
        <v>36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25768</v>
      </c>
      <c r="C25319" s="2">
        <v>36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25769</v>
      </c>
      <c r="C25320" s="2">
        <v>13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25770</v>
      </c>
      <c r="C25321" s="2">
        <v>13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25771</v>
      </c>
      <c r="C25322" s="2">
        <v>7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25772</v>
      </c>
      <c r="C25323" s="2">
        <v>16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25773</v>
      </c>
      <c r="C25324" s="2">
        <v>19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25780</v>
      </c>
      <c r="C25331" s="2">
        <v>31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6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6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36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9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16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20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25807</v>
      </c>
      <c r="C25358" s="2">
        <v>23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25815</v>
      </c>
      <c r="C25366" s="2">
        <v>13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25818</v>
      </c>
      <c r="C25369" s="2">
        <v>33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25821</v>
      </c>
      <c r="C25372" s="2">
        <v>32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25822</v>
      </c>
      <c r="C25373" s="2">
        <v>31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25826</v>
      </c>
      <c r="C25377" s="2">
        <v>26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25828</v>
      </c>
      <c r="C25379" s="2">
        <v>23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25832</v>
      </c>
      <c r="C25383" s="2">
        <v>24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25834</v>
      </c>
      <c r="C25385" s="2">
        <v>9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25835</v>
      </c>
      <c r="C25386" s="2">
        <v>13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25836</v>
      </c>
      <c r="C25387" s="2">
        <v>16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13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18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17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12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21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25850</v>
      </c>
      <c r="C25401" s="2">
        <v>25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26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25856</v>
      </c>
      <c r="C25407" s="2">
        <v>20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25857</v>
      </c>
      <c r="C25408" s="2">
        <v>37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25866</v>
      </c>
      <c r="C25417" s="2">
        <v>19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35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35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25875</v>
      </c>
      <c r="C25426" s="2">
        <v>35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25876</v>
      </c>
      <c r="C25427" s="2">
        <v>34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25877</v>
      </c>
      <c r="C25428" s="2">
        <v>32</v>
      </c>
      <c r="D25428" s="2" t="s">
        <v>458</v>
      </c>
      <c r="E25428" s="2"/>
      <c r="F25428" s="2"/>
      <c r="G25428" s="2"/>
      <c r="H25428" s="2"/>
    </row>
    <row r="25429" spans="2:8">
      <c r="B25429" s="2" t="s">
        <v>25878</v>
      </c>
      <c r="C25429" s="2">
        <v>32</v>
      </c>
      <c r="D25429" s="2" t="s">
        <v>458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13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10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34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25888</v>
      </c>
      <c r="C25439" s="2">
        <v>37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25889</v>
      </c>
      <c r="C25440" s="2">
        <v>36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25892</v>
      </c>
      <c r="C25443" s="2">
        <v>29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25896</v>
      </c>
      <c r="C25447" s="2">
        <v>30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25897</v>
      </c>
      <c r="C25448" s="2">
        <v>31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25898</v>
      </c>
      <c r="C25449" s="2">
        <v>6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25899</v>
      </c>
      <c r="C25450" s="2">
        <v>14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15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14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16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16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25929</v>
      </c>
      <c r="C25480" s="2">
        <v>33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25934</v>
      </c>
      <c r="C25485" s="2">
        <v>28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25937</v>
      </c>
      <c r="C25488" s="2">
        <v>13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25938</v>
      </c>
      <c r="C25489" s="2">
        <v>14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25939</v>
      </c>
      <c r="C25490" s="2">
        <v>14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25940</v>
      </c>
      <c r="C25491" s="2">
        <v>13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25941</v>
      </c>
      <c r="C25492" s="2">
        <v>15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25942</v>
      </c>
      <c r="C25493" s="2">
        <v>17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25943</v>
      </c>
      <c r="C25494" s="2">
        <v>21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25944</v>
      </c>
      <c r="C25495" s="2">
        <v>32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25950</v>
      </c>
      <c r="C25501" s="2">
        <v>34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25953</v>
      </c>
      <c r="C25504" s="2">
        <v>31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458</v>
      </c>
      <c r="E25506" s="2"/>
      <c r="F25506" s="2"/>
      <c r="G25506" s="2"/>
      <c r="H25506" s="2"/>
    </row>
    <row r="25507" spans="2:8">
      <c r="B25507" s="2" t="s">
        <v>25956</v>
      </c>
      <c r="C25507" s="2">
        <v>34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25957</v>
      </c>
      <c r="C25508" s="2">
        <v>34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17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21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24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25970</v>
      </c>
      <c r="C25521" s="2">
        <v>21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32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15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22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26021</v>
      </c>
      <c r="C25572" s="2">
        <v>24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26022</v>
      </c>
      <c r="C25573" s="2">
        <v>21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26026</v>
      </c>
      <c r="C25577" s="2">
        <v>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13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26032</v>
      </c>
      <c r="C25583" s="2">
        <v>33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26038</v>
      </c>
      <c r="C25589" s="2">
        <v>34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26048</v>
      </c>
      <c r="C25599" s="2">
        <v>33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26053</v>
      </c>
      <c r="C25604" s="2">
        <v>26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26060</v>
      </c>
      <c r="C25611" s="2">
        <v>37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26061</v>
      </c>
      <c r="C25612" s="2">
        <v>35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26062</v>
      </c>
      <c r="C25613" s="2">
        <v>35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26063</v>
      </c>
      <c r="C25614" s="2">
        <v>35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26065</v>
      </c>
      <c r="C25616" s="2">
        <v>39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26066</v>
      </c>
      <c r="C25617" s="2">
        <v>40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26067</v>
      </c>
      <c r="C25618" s="2">
        <v>39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26068</v>
      </c>
      <c r="C25619" s="2">
        <v>38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26069</v>
      </c>
      <c r="C25620" s="2">
        <v>36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14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11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10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458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26091</v>
      </c>
      <c r="C25642" s="2">
        <v>27</v>
      </c>
      <c r="D25642" s="2" t="s">
        <v>458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458</v>
      </c>
      <c r="E25643" s="2"/>
      <c r="F25643" s="2"/>
      <c r="G25643" s="2"/>
      <c r="H25643" s="2"/>
    </row>
    <row r="25644" spans="2:8">
      <c r="B25644" s="2" t="s">
        <v>26093</v>
      </c>
      <c r="C25644" s="2">
        <v>33</v>
      </c>
      <c r="D25644" s="2" t="s">
        <v>458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26097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18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26110</v>
      </c>
      <c r="C25661" s="2">
        <v>41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26111</v>
      </c>
      <c r="C25662" s="2">
        <v>41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38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26121</v>
      </c>
      <c r="C25672" s="2">
        <v>15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26122</v>
      </c>
      <c r="C25673" s="2">
        <v>15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26123</v>
      </c>
      <c r="C25674" s="2">
        <v>16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26124</v>
      </c>
      <c r="C25675" s="2">
        <v>16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26128</v>
      </c>
      <c r="C25679" s="2">
        <v>27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26129</v>
      </c>
      <c r="C25680" s="2">
        <v>26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26131</v>
      </c>
      <c r="C25682" s="2">
        <v>6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31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30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31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26148</v>
      </c>
      <c r="C25699" s="2">
        <v>31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26151</v>
      </c>
      <c r="C25702" s="2">
        <v>14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22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23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22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26156</v>
      </c>
      <c r="C25707" s="2">
        <v>23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26157</v>
      </c>
      <c r="C25708" s="2">
        <v>22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26158</v>
      </c>
      <c r="C25709" s="2">
        <v>22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26162</v>
      </c>
      <c r="C25713" s="2">
        <v>35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26167</v>
      </c>
      <c r="C25718" s="2">
        <v>31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26170</v>
      </c>
      <c r="C25721" s="2">
        <v>21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26171</v>
      </c>
      <c r="C25722" s="2">
        <v>18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11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33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26195</v>
      </c>
      <c r="C25746" s="2">
        <v>39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26196</v>
      </c>
      <c r="C25747" s="2">
        <v>39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26197</v>
      </c>
      <c r="C25748" s="2">
        <v>36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12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14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33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26213</v>
      </c>
      <c r="C25764" s="2">
        <v>34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32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24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25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21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44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43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42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26237</v>
      </c>
      <c r="C25788" s="2">
        <v>10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33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26241</v>
      </c>
      <c r="C25792" s="2">
        <v>37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26242</v>
      </c>
      <c r="C25793" s="2">
        <v>36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26243</v>
      </c>
      <c r="C25794" s="2">
        <v>9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26244</v>
      </c>
      <c r="C25795" s="2">
        <v>10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26245</v>
      </c>
      <c r="C25796" s="2">
        <v>10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10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10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11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10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11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28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25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26268</v>
      </c>
      <c r="C25819" s="2">
        <v>22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32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26278</v>
      </c>
      <c r="C25829" s="2">
        <v>18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26279</v>
      </c>
      <c r="C25830" s="2">
        <v>14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26280</v>
      </c>
      <c r="C25831" s="2">
        <v>12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26281</v>
      </c>
      <c r="C25832" s="2">
        <v>7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31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26292</v>
      </c>
      <c r="C25843" s="2">
        <v>20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26296</v>
      </c>
      <c r="C25847" s="2">
        <v>33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26297</v>
      </c>
      <c r="C25848" s="2">
        <v>33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26305</v>
      </c>
      <c r="C25856" s="2">
        <v>11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12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19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26317</v>
      </c>
      <c r="C25868" s="2">
        <v>12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26318</v>
      </c>
      <c r="C25869" s="2">
        <v>13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26319</v>
      </c>
      <c r="C25870" s="2">
        <v>13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26321</v>
      </c>
      <c r="C25872" s="2">
        <v>36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26322</v>
      </c>
      <c r="C25873" s="2">
        <v>37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26323</v>
      </c>
      <c r="C25874" s="2">
        <v>37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26324</v>
      </c>
      <c r="C25875" s="2">
        <v>36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15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17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18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17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17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458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26335</v>
      </c>
      <c r="C25886" s="2">
        <v>23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16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26349</v>
      </c>
      <c r="C25900" s="2">
        <v>12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26354</v>
      </c>
      <c r="C25905" s="2">
        <v>18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26355</v>
      </c>
      <c r="C25906" s="2">
        <v>17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26357</v>
      </c>
      <c r="C25908" s="2">
        <v>20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26370</v>
      </c>
      <c r="C25921" s="2">
        <v>16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26371</v>
      </c>
      <c r="C25922" s="2">
        <v>17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26372</v>
      </c>
      <c r="C25923" s="2">
        <v>17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22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22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19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26383</v>
      </c>
      <c r="C25934" s="2">
        <v>34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26384</v>
      </c>
      <c r="C25935" s="2">
        <v>33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26385</v>
      </c>
      <c r="C25936" s="2">
        <v>33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26387</v>
      </c>
      <c r="C25938" s="2">
        <v>36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23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26400</v>
      </c>
      <c r="C25951" s="2">
        <v>22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19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39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23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26420</v>
      </c>
      <c r="C25971" s="2">
        <v>23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26421</v>
      </c>
      <c r="C25972" s="2">
        <v>21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9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31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26444</v>
      </c>
      <c r="C25995" s="2">
        <v>12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26445</v>
      </c>
      <c r="C25996" s="2">
        <v>10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26449</v>
      </c>
      <c r="C26000" s="2">
        <v>34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26451</v>
      </c>
      <c r="C26002" s="2">
        <v>32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40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26454</v>
      </c>
      <c r="C26005" s="2">
        <v>43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26456</v>
      </c>
      <c r="C26007" s="2">
        <v>36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18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26467</v>
      </c>
      <c r="C26018" s="2">
        <v>36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36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36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35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26472</v>
      </c>
      <c r="C26023" s="2">
        <v>20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17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20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20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19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17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44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43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18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26485</v>
      </c>
      <c r="C26036" s="2">
        <v>24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26486</v>
      </c>
      <c r="C26037" s="2">
        <v>23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26488</v>
      </c>
      <c r="C26039" s="2">
        <v>24</v>
      </c>
      <c r="D26039" s="2" t="s">
        <v>458</v>
      </c>
      <c r="E26039" s="2"/>
      <c r="F26039" s="2"/>
      <c r="G26039" s="2"/>
      <c r="H26039" s="2"/>
    </row>
    <row r="26040" spans="2:8">
      <c r="B26040" s="2" t="s">
        <v>26489</v>
      </c>
      <c r="C26040" s="2">
        <v>24</v>
      </c>
      <c r="D26040" s="2" t="s">
        <v>458</v>
      </c>
      <c r="E26040" s="2"/>
      <c r="F26040" s="2"/>
      <c r="G26040" s="2"/>
      <c r="H26040" s="2"/>
    </row>
    <row r="26041" spans="2:8">
      <c r="B26041" s="2" t="s">
        <v>26490</v>
      </c>
      <c r="C26041" s="2">
        <v>25</v>
      </c>
      <c r="D26041" s="2" t="s">
        <v>458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458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458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458</v>
      </c>
      <c r="E26044" s="2"/>
      <c r="F26044" s="2"/>
      <c r="G26044" s="2"/>
      <c r="H26044" s="2"/>
    </row>
    <row r="26045" spans="2:8">
      <c r="B26045" s="2" t="s">
        <v>26494</v>
      </c>
      <c r="C26045" s="2">
        <v>23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26497</v>
      </c>
      <c r="C26048" s="2">
        <v>26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24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26508</v>
      </c>
      <c r="C26059" s="2">
        <v>24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31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17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19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19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31</v>
      </c>
      <c r="D26075" s="2" t="s">
        <v>458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26526</v>
      </c>
      <c r="C26077" s="2">
        <v>29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26531</v>
      </c>
      <c r="C26082" s="2">
        <v>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35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26549</v>
      </c>
      <c r="C26100" s="2">
        <v>19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17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16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15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13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13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16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19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12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14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30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458</v>
      </c>
      <c r="E26115" s="2"/>
      <c r="F26115" s="2"/>
      <c r="G26115" s="2"/>
      <c r="H26115" s="2"/>
    </row>
    <row r="26116" spans="2:8">
      <c r="B26116" s="2" t="s">
        <v>26565</v>
      </c>
      <c r="C26116" s="2">
        <v>33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26566</v>
      </c>
      <c r="C26117" s="2">
        <v>32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458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458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458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458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458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458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458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26587</v>
      </c>
      <c r="C26138" s="2">
        <v>34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26596</v>
      </c>
      <c r="C26147" s="2">
        <v>28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26597</v>
      </c>
      <c r="C26148" s="2">
        <v>22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458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458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26606</v>
      </c>
      <c r="C26157" s="2">
        <v>17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26612</v>
      </c>
      <c r="C26163" s="2">
        <v>31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13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458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458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458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458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17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17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17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17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17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26653</v>
      </c>
      <c r="C26204" s="2">
        <v>17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26654</v>
      </c>
      <c r="C26205" s="2">
        <v>18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26655</v>
      </c>
      <c r="C26206" s="2">
        <v>17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26656</v>
      </c>
      <c r="C26207" s="2">
        <v>16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26657</v>
      </c>
      <c r="C26208" s="2">
        <v>15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26658</v>
      </c>
      <c r="C26209" s="2">
        <v>42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42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41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26663</v>
      </c>
      <c r="C26214" s="2">
        <v>34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26664</v>
      </c>
      <c r="C26215" s="2">
        <v>36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10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41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26676</v>
      </c>
      <c r="C26227" s="2">
        <v>40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26677</v>
      </c>
      <c r="C26228" s="2">
        <v>40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26678</v>
      </c>
      <c r="C26229" s="2">
        <v>37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17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18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18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18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19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17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38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33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26703</v>
      </c>
      <c r="C26254" s="2">
        <v>30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26704</v>
      </c>
      <c r="C26255" s="2">
        <v>24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26705</v>
      </c>
      <c r="C26256" s="2">
        <v>21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26707</v>
      </c>
      <c r="C26258" s="2">
        <v>21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26713</v>
      </c>
      <c r="C26264" s="2">
        <v>31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26717</v>
      </c>
      <c r="C26268" s="2">
        <v>24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26718</v>
      </c>
      <c r="C26269" s="2">
        <v>23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26719</v>
      </c>
      <c r="C26270" s="2">
        <v>17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26720</v>
      </c>
      <c r="C26271" s="2">
        <v>14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26721</v>
      </c>
      <c r="C26272" s="2">
        <v>11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26722</v>
      </c>
      <c r="C26273" s="2">
        <v>21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23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23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24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26728</v>
      </c>
      <c r="C26279" s="2">
        <v>23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23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36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36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12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16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16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7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5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26746</v>
      </c>
      <c r="C26297" s="2">
        <v>12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26748</v>
      </c>
      <c r="C26299" s="2">
        <v>29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458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26755</v>
      </c>
      <c r="C26306" s="2">
        <v>13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31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458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458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458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458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26774</v>
      </c>
      <c r="C26325" s="2">
        <v>35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26775</v>
      </c>
      <c r="C26326" s="2">
        <v>34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26778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18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13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7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14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26787</v>
      </c>
      <c r="C26338" s="2">
        <v>16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26788</v>
      </c>
      <c r="C26339" s="2">
        <v>22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10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11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26797</v>
      </c>
      <c r="C26348" s="2">
        <v>10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11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458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30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13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26812</v>
      </c>
      <c r="C26363" s="2">
        <v>32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458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458</v>
      </c>
      <c r="E26368" s="2"/>
      <c r="F26368" s="2"/>
      <c r="G26368" s="2"/>
      <c r="H26368" s="2"/>
    </row>
    <row r="26369" spans="2:8">
      <c r="B26369" s="2" t="s">
        <v>26818</v>
      </c>
      <c r="C26369" s="2">
        <v>26</v>
      </c>
      <c r="D26369" s="2" t="s">
        <v>458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458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458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26830</v>
      </c>
      <c r="C26381" s="2">
        <v>24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26831</v>
      </c>
      <c r="C26382" s="2">
        <v>24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26837</v>
      </c>
      <c r="C26388" s="2">
        <v>32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26843</v>
      </c>
      <c r="C26394" s="2">
        <v>38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38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22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10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18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19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22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26863</v>
      </c>
      <c r="C26414" s="2">
        <v>23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26865</v>
      </c>
      <c r="C26416" s="2">
        <v>24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26868</v>
      </c>
      <c r="C26419" s="2">
        <v>19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26872</v>
      </c>
      <c r="C26423" s="2">
        <v>33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26873</v>
      </c>
      <c r="C26424" s="2">
        <v>33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26874</v>
      </c>
      <c r="C26425" s="2">
        <v>32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26878</v>
      </c>
      <c r="C26429" s="2">
        <v>33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29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23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26891</v>
      </c>
      <c r="C26442" s="2">
        <v>25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26892</v>
      </c>
      <c r="C26443" s="2">
        <v>28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28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24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26900</v>
      </c>
      <c r="C26451" s="2">
        <v>28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26903</v>
      </c>
      <c r="C26454" s="2">
        <v>23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26905</v>
      </c>
      <c r="C26456" s="2">
        <v>25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26911</v>
      </c>
      <c r="C26462" s="2">
        <v>30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26912</v>
      </c>
      <c r="C26463" s="2">
        <v>31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26916</v>
      </c>
      <c r="C26467" s="2">
        <v>26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26917</v>
      </c>
      <c r="C26468" s="2">
        <v>23</v>
      </c>
      <c r="D26468" s="2" t="s">
        <v>458</v>
      </c>
      <c r="E26468" s="2"/>
      <c r="F26468" s="2"/>
      <c r="G26468" s="2"/>
      <c r="H26468" s="2"/>
    </row>
    <row r="26469" spans="2:8">
      <c r="B26469" s="2" t="s">
        <v>26918</v>
      </c>
      <c r="C26469" s="2">
        <v>21</v>
      </c>
      <c r="D26469" s="2" t="s">
        <v>458</v>
      </c>
      <c r="E26469" s="2"/>
      <c r="F26469" s="2"/>
      <c r="G26469" s="2"/>
      <c r="H26469" s="2"/>
    </row>
    <row r="26470" spans="2:8">
      <c r="B26470" s="2" t="s">
        <v>26919</v>
      </c>
      <c r="C26470" s="2">
        <v>36</v>
      </c>
      <c r="D26470" s="2" t="s">
        <v>458</v>
      </c>
      <c r="E26470" s="2"/>
      <c r="F26470" s="2"/>
      <c r="G26470" s="2"/>
      <c r="H26470" s="2"/>
    </row>
    <row r="26471" spans="2:8">
      <c r="B26471" s="2" t="s">
        <v>26920</v>
      </c>
      <c r="C26471" s="2">
        <v>34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26922</v>
      </c>
      <c r="C26473" s="2">
        <v>33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26927</v>
      </c>
      <c r="C26478" s="2">
        <v>22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26928</v>
      </c>
      <c r="C26479" s="2">
        <v>22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26931</v>
      </c>
      <c r="C26482" s="2">
        <v>40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26932</v>
      </c>
      <c r="C26483" s="2">
        <v>41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26933</v>
      </c>
      <c r="C26484" s="2">
        <v>42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26935</v>
      </c>
      <c r="C26486" s="2">
        <v>40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26942</v>
      </c>
      <c r="C26493" s="2">
        <v>26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26948</v>
      </c>
      <c r="C26499" s="2">
        <v>17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26949</v>
      </c>
      <c r="C26500" s="2">
        <v>10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15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458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458</v>
      </c>
      <c r="E26503" s="2"/>
      <c r="F26503" s="2"/>
      <c r="G26503" s="2"/>
      <c r="H26503" s="2"/>
    </row>
    <row r="26504" spans="2:8">
      <c r="B26504" s="2" t="s">
        <v>26953</v>
      </c>
      <c r="C26504" s="2">
        <v>34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19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26978</v>
      </c>
      <c r="C26529" s="2">
        <v>32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26987</v>
      </c>
      <c r="C26538" s="2">
        <v>24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458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458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37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26994</v>
      </c>
      <c r="C26545" s="2">
        <v>37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26995</v>
      </c>
      <c r="C26546" s="2">
        <v>34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26996</v>
      </c>
      <c r="C26547" s="2">
        <v>34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26998</v>
      </c>
      <c r="C26549" s="2">
        <v>31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26999</v>
      </c>
      <c r="C26550" s="2">
        <v>31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27000</v>
      </c>
      <c r="C26551" s="2">
        <v>28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27002</v>
      </c>
      <c r="C26553" s="2">
        <v>28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27006</v>
      </c>
      <c r="C26557" s="2">
        <v>24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27007</v>
      </c>
      <c r="C26558" s="2">
        <v>23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27009</v>
      </c>
      <c r="C26560" s="2">
        <v>12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27010</v>
      </c>
      <c r="C26561" s="2">
        <v>13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13</v>
      </c>
      <c r="D26563" s="2" t="s">
        <v>458</v>
      </c>
      <c r="E26563" s="2"/>
      <c r="F26563" s="2"/>
      <c r="G26563" s="2"/>
      <c r="H26563" s="2"/>
    </row>
    <row r="26564" spans="2:8">
      <c r="B26564" s="2" t="s">
        <v>27013</v>
      </c>
      <c r="C26564" s="2">
        <v>14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27014</v>
      </c>
      <c r="C26565" s="2">
        <v>20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13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17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27022</v>
      </c>
      <c r="C26573" s="2">
        <v>13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27023</v>
      </c>
      <c r="C26574" s="2">
        <v>12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27024</v>
      </c>
      <c r="C26575" s="2">
        <v>13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13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27026</v>
      </c>
      <c r="C26577" s="2">
        <v>12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27027</v>
      </c>
      <c r="C26578" s="2">
        <v>12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27028</v>
      </c>
      <c r="C26579" s="2">
        <v>14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27029</v>
      </c>
      <c r="C26580" s="2">
        <v>14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27030</v>
      </c>
      <c r="C26581" s="2">
        <v>35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27031</v>
      </c>
      <c r="C26582" s="2">
        <v>36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37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34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27043</v>
      </c>
      <c r="C26594" s="2">
        <v>35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27045</v>
      </c>
      <c r="C26596" s="2">
        <v>21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27046</v>
      </c>
      <c r="C26597" s="2">
        <v>21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27047</v>
      </c>
      <c r="C26598" s="2">
        <v>20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27048</v>
      </c>
      <c r="C26599" s="2">
        <v>21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27049</v>
      </c>
      <c r="C26600" s="2">
        <v>22</v>
      </c>
      <c r="D26600" s="2" t="s">
        <v>458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27052</v>
      </c>
      <c r="C26603" s="2">
        <v>29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458</v>
      </c>
      <c r="E26610" s="2"/>
      <c r="F26610" s="2"/>
      <c r="G26610" s="2"/>
      <c r="H26610" s="2"/>
    </row>
    <row r="26611" spans="2:8">
      <c r="B26611" s="2" t="s">
        <v>27060</v>
      </c>
      <c r="C26611" s="2">
        <v>33</v>
      </c>
      <c r="D26611" s="2" t="s">
        <v>458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27062</v>
      </c>
      <c r="C26613" s="2">
        <v>35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27063</v>
      </c>
      <c r="C26614" s="2">
        <v>34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27068</v>
      </c>
      <c r="C26619" s="2">
        <v>32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14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27080</v>
      </c>
      <c r="C26631" s="2">
        <v>15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32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30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458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458</v>
      </c>
      <c r="E26645" s="2"/>
      <c r="F26645" s="2"/>
      <c r="G26645" s="2"/>
      <c r="H26645" s="2"/>
    </row>
    <row r="26646" spans="2:8">
      <c r="B26646" s="2" t="s">
        <v>27095</v>
      </c>
      <c r="C26646" s="2">
        <v>22</v>
      </c>
      <c r="D26646" s="2" t="s">
        <v>458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20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15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27108</v>
      </c>
      <c r="C26659" s="2">
        <v>11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27109</v>
      </c>
      <c r="C26660" s="2">
        <v>10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27110</v>
      </c>
      <c r="C26661" s="2">
        <v>14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27111</v>
      </c>
      <c r="C26662" s="2">
        <v>17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27112</v>
      </c>
      <c r="C26663" s="2">
        <v>20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27113</v>
      </c>
      <c r="C26664" s="2">
        <v>22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27115</v>
      </c>
      <c r="C26666" s="2">
        <v>19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27116</v>
      </c>
      <c r="C26667" s="2">
        <v>32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20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27125</v>
      </c>
      <c r="C26676" s="2">
        <v>22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27126</v>
      </c>
      <c r="C26677" s="2">
        <v>20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27127</v>
      </c>
      <c r="C26678" s="2">
        <v>19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27128</v>
      </c>
      <c r="C26679" s="2">
        <v>19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27131</v>
      </c>
      <c r="C26682" s="2">
        <v>22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27132</v>
      </c>
      <c r="C26683" s="2">
        <v>21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27133</v>
      </c>
      <c r="C26684" s="2">
        <v>19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27134</v>
      </c>
      <c r="C26685" s="2">
        <v>17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27135</v>
      </c>
      <c r="C26686" s="2">
        <v>17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13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16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36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10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27154</v>
      </c>
      <c r="C26705" s="2">
        <v>10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27155</v>
      </c>
      <c r="C26706" s="2">
        <v>10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27156</v>
      </c>
      <c r="C26707" s="2">
        <v>10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27157</v>
      </c>
      <c r="C26708" s="2">
        <v>19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27158</v>
      </c>
      <c r="C26709" s="2">
        <v>19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27159</v>
      </c>
      <c r="C26710" s="2">
        <v>20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27160</v>
      </c>
      <c r="C26711" s="2">
        <v>20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27162</v>
      </c>
      <c r="C26713" s="2">
        <v>19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27163</v>
      </c>
      <c r="C26714" s="2">
        <v>18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27165</v>
      </c>
      <c r="C26716" s="2">
        <v>15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27166</v>
      </c>
      <c r="C26717" s="2">
        <v>13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27167</v>
      </c>
      <c r="C26718" s="2">
        <v>18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10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10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27178</v>
      </c>
      <c r="C26729" s="2">
        <v>34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27179</v>
      </c>
      <c r="C26730" s="2">
        <v>35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27180</v>
      </c>
      <c r="C26731" s="2">
        <v>34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27181</v>
      </c>
      <c r="C26732" s="2">
        <v>34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27192</v>
      </c>
      <c r="C26743" s="2">
        <v>34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33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27194</v>
      </c>
      <c r="C26745" s="2">
        <v>34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34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27205</v>
      </c>
      <c r="C26756" s="2">
        <v>30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27206</v>
      </c>
      <c r="C26757" s="2">
        <v>30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27213</v>
      </c>
      <c r="C26764" s="2">
        <v>27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27215</v>
      </c>
      <c r="C26766" s="2">
        <v>39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27216</v>
      </c>
      <c r="C26767" s="2">
        <v>38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27217</v>
      </c>
      <c r="C26768" s="2">
        <v>37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27218</v>
      </c>
      <c r="C26769" s="2">
        <v>37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27221</v>
      </c>
      <c r="C26772" s="2">
        <v>30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27222</v>
      </c>
      <c r="C26773" s="2">
        <v>30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27223</v>
      </c>
      <c r="C26774" s="2">
        <v>30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27226</v>
      </c>
      <c r="C26777" s="2">
        <v>26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27227</v>
      </c>
      <c r="C26778" s="2">
        <v>26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27229</v>
      </c>
      <c r="C26780" s="2">
        <v>19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19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19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7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27235</v>
      </c>
      <c r="C26786" s="2">
        <v>14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27236</v>
      </c>
      <c r="C26787" s="2">
        <v>16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27237</v>
      </c>
      <c r="C26788" s="2">
        <v>18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27239</v>
      </c>
      <c r="C26790" s="2">
        <v>21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27240</v>
      </c>
      <c r="C26791" s="2">
        <v>13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27241</v>
      </c>
      <c r="C26792" s="2">
        <v>14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27242</v>
      </c>
      <c r="C26793" s="2">
        <v>14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27243</v>
      </c>
      <c r="C26794" s="2">
        <v>14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27244</v>
      </c>
      <c r="C26795" s="2">
        <v>14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27245</v>
      </c>
      <c r="C26796" s="2">
        <v>15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27246</v>
      </c>
      <c r="C26797" s="2">
        <v>15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27247</v>
      </c>
      <c r="C26798" s="2">
        <v>15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15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11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27250</v>
      </c>
      <c r="C26801" s="2">
        <v>11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27251</v>
      </c>
      <c r="C26802" s="2">
        <v>11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27252</v>
      </c>
      <c r="C26803" s="2">
        <v>10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27253</v>
      </c>
      <c r="C26804" s="2">
        <v>10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27254</v>
      </c>
      <c r="C26805" s="2">
        <v>10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27255</v>
      </c>
      <c r="C26806" s="2">
        <v>40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27256</v>
      </c>
      <c r="C26807" s="2">
        <v>40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27257</v>
      </c>
      <c r="C26808" s="2">
        <v>38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27258</v>
      </c>
      <c r="C26809" s="2">
        <v>38</v>
      </c>
      <c r="D26809" s="2" t="s">
        <v>458</v>
      </c>
      <c r="E26809" s="2"/>
      <c r="F26809" s="2"/>
      <c r="G26809" s="2"/>
      <c r="H26809" s="2"/>
    </row>
    <row r="26810" spans="2:8">
      <c r="B26810" s="2" t="s">
        <v>27259</v>
      </c>
      <c r="C26810" s="2">
        <v>11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23</v>
      </c>
      <c r="D26811" s="2" t="s">
        <v>458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27264</v>
      </c>
      <c r="C26815" s="2">
        <v>22</v>
      </c>
      <c r="D26815" s="2" t="s">
        <v>458</v>
      </c>
      <c r="E26815" s="2"/>
      <c r="F26815" s="2"/>
      <c r="G26815" s="2"/>
      <c r="H26815" s="2"/>
    </row>
    <row r="26816" spans="2:8">
      <c r="B26816" s="2" t="s">
        <v>27265</v>
      </c>
      <c r="C26816" s="2">
        <v>18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12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27271</v>
      </c>
      <c r="C26822" s="2">
        <v>14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27272</v>
      </c>
      <c r="C26823" s="2">
        <v>19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27273</v>
      </c>
      <c r="C26824" s="2">
        <v>23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27274</v>
      </c>
      <c r="C26825" s="2">
        <v>24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27277</v>
      </c>
      <c r="C26828" s="2">
        <v>22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27278</v>
      </c>
      <c r="C26829" s="2">
        <v>22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27284</v>
      </c>
      <c r="C26835" s="2">
        <v>38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27285</v>
      </c>
      <c r="C26836" s="2">
        <v>40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27286</v>
      </c>
      <c r="C26837" s="2">
        <v>37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27288</v>
      </c>
      <c r="C26839" s="2">
        <v>34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27296</v>
      </c>
      <c r="C26847" s="2">
        <v>24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27297</v>
      </c>
      <c r="C26848" s="2">
        <v>35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27311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27323</v>
      </c>
      <c r="C26874" s="2">
        <v>29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34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19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19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27337</v>
      </c>
      <c r="C26888" s="2">
        <v>31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27339</v>
      </c>
      <c r="C26890" s="2">
        <v>9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27340</v>
      </c>
      <c r="C26891" s="2">
        <v>16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27341</v>
      </c>
      <c r="C26892" s="2">
        <v>19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27342</v>
      </c>
      <c r="C26893" s="2">
        <v>22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27346</v>
      </c>
      <c r="C26897" s="2">
        <v>22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27348</v>
      </c>
      <c r="C26899" s="2">
        <v>31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27349</v>
      </c>
      <c r="C26900" s="2">
        <v>32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27353</v>
      </c>
      <c r="C26904" s="2">
        <v>18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37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27355</v>
      </c>
      <c r="C26906" s="2">
        <v>41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27356</v>
      </c>
      <c r="C26907" s="2">
        <v>40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27357</v>
      </c>
      <c r="C26908" s="2">
        <v>40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27358</v>
      </c>
      <c r="C26909" s="2">
        <v>38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30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27365</v>
      </c>
      <c r="C26916" s="2">
        <v>27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27366</v>
      </c>
      <c r="C26917" s="2">
        <v>28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27369</v>
      </c>
      <c r="C26920" s="2">
        <v>27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21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15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27379</v>
      </c>
      <c r="C26930" s="2">
        <v>21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20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38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27388</v>
      </c>
      <c r="C26939" s="2">
        <v>36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27389</v>
      </c>
      <c r="C26940" s="2">
        <v>36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27390</v>
      </c>
      <c r="C26941" s="2">
        <v>35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27391</v>
      </c>
      <c r="C26942" s="2">
        <v>34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14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27403</v>
      </c>
      <c r="C26954" s="2">
        <v>13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27404</v>
      </c>
      <c r="C26955" s="2">
        <v>22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35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27415</v>
      </c>
      <c r="C26966" s="2">
        <v>31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15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28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27421</v>
      </c>
      <c r="C26972" s="2">
        <v>40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27422</v>
      </c>
      <c r="C26973" s="2">
        <v>37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27426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18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11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35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27433</v>
      </c>
      <c r="C26984" s="2">
        <v>35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27440</v>
      </c>
      <c r="C26991" s="2">
        <v>29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27446</v>
      </c>
      <c r="C26997" s="2">
        <v>22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27447</v>
      </c>
      <c r="C26998" s="2">
        <v>21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27450</v>
      </c>
      <c r="C27001" s="2">
        <v>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35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27452</v>
      </c>
      <c r="C27003" s="2">
        <v>37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27455</v>
      </c>
      <c r="C27006" s="2">
        <v>19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458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458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458</v>
      </c>
      <c r="E27018" s="2"/>
      <c r="F27018" s="2"/>
      <c r="G27018" s="2"/>
      <c r="H27018" s="2"/>
    </row>
    <row r="27019" spans="2:8">
      <c r="B27019" s="2" t="s">
        <v>27468</v>
      </c>
      <c r="C27019" s="2">
        <v>25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27470</v>
      </c>
      <c r="C27021" s="2">
        <v>22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27471</v>
      </c>
      <c r="C27022" s="2">
        <v>34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38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27492</v>
      </c>
      <c r="C27043" s="2">
        <v>16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27499</v>
      </c>
      <c r="C27050" s="2">
        <v>33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27506</v>
      </c>
      <c r="C27057" s="2">
        <v>31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16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27517</v>
      </c>
      <c r="C27068" s="2">
        <v>31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24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27536</v>
      </c>
      <c r="C27087" s="2">
        <v>17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16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27542</v>
      </c>
      <c r="C27093" s="2">
        <v>19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27544</v>
      </c>
      <c r="C27095" s="2">
        <v>20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27545</v>
      </c>
      <c r="C27096" s="2">
        <v>22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27546</v>
      </c>
      <c r="C27097" s="2">
        <v>22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27547</v>
      </c>
      <c r="C27098" s="2">
        <v>23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27548</v>
      </c>
      <c r="C27099" s="2">
        <v>20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27549</v>
      </c>
      <c r="C27100" s="2">
        <v>19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27550</v>
      </c>
      <c r="C27101" s="2">
        <v>20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27551</v>
      </c>
      <c r="C27102" s="2">
        <v>18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27553</v>
      </c>
      <c r="C27104" s="2">
        <v>21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31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27562</v>
      </c>
      <c r="C27113" s="2">
        <v>15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14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15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16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16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15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13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12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15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14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14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27575</v>
      </c>
      <c r="C27126" s="2">
        <v>30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27577</v>
      </c>
      <c r="C27128" s="2">
        <v>32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26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27587</v>
      </c>
      <c r="C27138" s="2">
        <v>26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27590</v>
      </c>
      <c r="C27141" s="2">
        <v>34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27591</v>
      </c>
      <c r="C27142" s="2">
        <v>34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27592</v>
      </c>
      <c r="C27143" s="2">
        <v>33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27594</v>
      </c>
      <c r="C27145" s="2">
        <v>10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11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27596</v>
      </c>
      <c r="C27147" s="2">
        <v>14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27597</v>
      </c>
      <c r="C27148" s="2">
        <v>19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458</v>
      </c>
      <c r="E27149" s="2"/>
      <c r="F27149" s="2"/>
      <c r="G27149" s="2"/>
      <c r="H27149" s="2"/>
    </row>
    <row r="27150" spans="2:8">
      <c r="B27150" s="2" t="s">
        <v>27599</v>
      </c>
      <c r="C27150" s="2">
        <v>23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27602</v>
      </c>
      <c r="C27153" s="2">
        <v>22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31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38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31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27633</v>
      </c>
      <c r="C27184" s="2">
        <v>14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27634</v>
      </c>
      <c r="C27185" s="2">
        <v>25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27647</v>
      </c>
      <c r="C27198" s="2">
        <v>33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27654</v>
      </c>
      <c r="C27205" s="2">
        <v>44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27655</v>
      </c>
      <c r="C27206" s="2">
        <v>41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27657</v>
      </c>
      <c r="C27208" s="2">
        <v>41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27666</v>
      </c>
      <c r="C27217" s="2">
        <v>38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27667</v>
      </c>
      <c r="C27218" s="2">
        <v>37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27668</v>
      </c>
      <c r="C27219" s="2">
        <v>37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27670</v>
      </c>
      <c r="C27221" s="2">
        <v>36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35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27680</v>
      </c>
      <c r="C27231" s="2">
        <v>34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27684</v>
      </c>
      <c r="C27235" s="2">
        <v>15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27691</v>
      </c>
      <c r="C27242" s="2">
        <v>13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13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13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13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12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11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11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11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12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35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27711</v>
      </c>
      <c r="C27262" s="2">
        <v>19</v>
      </c>
      <c r="D27262" s="2" t="s">
        <v>458</v>
      </c>
      <c r="E27262" s="2"/>
      <c r="F27262" s="2"/>
      <c r="G27262" s="2"/>
      <c r="H27262" s="2"/>
    </row>
    <row r="27263" spans="2:8">
      <c r="B27263" s="2" t="s">
        <v>27712</v>
      </c>
      <c r="C27263" s="2">
        <v>24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27713</v>
      </c>
      <c r="C27264" s="2">
        <v>18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27714</v>
      </c>
      <c r="C27265" s="2">
        <v>9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28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27721</v>
      </c>
      <c r="C27272" s="2">
        <v>27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25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21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15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32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31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458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458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27741</v>
      </c>
      <c r="C27292" s="2">
        <v>30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27743</v>
      </c>
      <c r="C27294" s="2">
        <v>34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27749</v>
      </c>
      <c r="C27300" s="2">
        <v>22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27755</v>
      </c>
      <c r="C27306" s="2">
        <v>29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27756</v>
      </c>
      <c r="C27307" s="2">
        <v>27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27757</v>
      </c>
      <c r="C27308" s="2">
        <v>26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27760</v>
      </c>
      <c r="C27311" s="2">
        <v>33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33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27766</v>
      </c>
      <c r="C27317" s="2">
        <v>33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14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19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48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41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27783</v>
      </c>
      <c r="C27334" s="2">
        <v>33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17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27786</v>
      </c>
      <c r="C27337" s="2">
        <v>18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27788</v>
      </c>
      <c r="C27339" s="2">
        <v>20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27789</v>
      </c>
      <c r="C27340" s="2">
        <v>21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27790</v>
      </c>
      <c r="C27341" s="2">
        <v>21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27792</v>
      </c>
      <c r="C27343" s="2">
        <v>21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13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35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36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33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27808</v>
      </c>
      <c r="C27359" s="2">
        <v>23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18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27814</v>
      </c>
      <c r="C27365" s="2">
        <v>24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27816</v>
      </c>
      <c r="C27367" s="2">
        <v>25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23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22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19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24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15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27839</v>
      </c>
      <c r="C27390" s="2">
        <v>17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27841</v>
      </c>
      <c r="C27392" s="2">
        <v>19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27842</v>
      </c>
      <c r="C27393" s="2">
        <v>20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27843</v>
      </c>
      <c r="C27394" s="2">
        <v>19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27846</v>
      </c>
      <c r="C27397" s="2">
        <v>30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27852</v>
      </c>
      <c r="C27403" s="2">
        <v>20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26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27860</v>
      </c>
      <c r="C27411" s="2">
        <v>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13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13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13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12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12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11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11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11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12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18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27872</v>
      </c>
      <c r="C27423" s="2">
        <v>20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27876</v>
      </c>
      <c r="C27427" s="2">
        <v>25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27878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458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19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18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27900</v>
      </c>
      <c r="C27451" s="2">
        <v>16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15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27902</v>
      </c>
      <c r="C27453" s="2">
        <v>17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31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27904</v>
      </c>
      <c r="C27455" s="2">
        <v>36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27905</v>
      </c>
      <c r="C27456" s="2">
        <v>35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27906</v>
      </c>
      <c r="C27457" s="2">
        <v>35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27910</v>
      </c>
      <c r="C27461" s="2">
        <v>29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27917</v>
      </c>
      <c r="C27468" s="2">
        <v>20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27918</v>
      </c>
      <c r="C27469" s="2">
        <v>20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27920</v>
      </c>
      <c r="C27471" s="2">
        <v>36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27921</v>
      </c>
      <c r="C27472" s="2">
        <v>34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27928</v>
      </c>
      <c r="C27479" s="2">
        <v>30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27930</v>
      </c>
      <c r="C27481" s="2">
        <v>33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27932</v>
      </c>
      <c r="C27483" s="2">
        <v>32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27941</v>
      </c>
      <c r="C27492" s="2">
        <v>24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27942</v>
      </c>
      <c r="C27493" s="2">
        <v>23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27944</v>
      </c>
      <c r="C27495" s="2">
        <v>37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34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19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13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27957</v>
      </c>
      <c r="C27508" s="2">
        <v>36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18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18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18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17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17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17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458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27973</v>
      </c>
      <c r="C27524" s="2">
        <v>9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27974</v>
      </c>
      <c r="C27525" s="2">
        <v>18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27979</v>
      </c>
      <c r="C27530" s="2">
        <v>19</v>
      </c>
      <c r="D27530" s="2" t="s">
        <v>458</v>
      </c>
      <c r="E27530" s="2"/>
      <c r="F27530" s="2"/>
      <c r="G27530" s="2"/>
      <c r="H27530" s="2"/>
    </row>
    <row r="27531" spans="2:8">
      <c r="B27531" s="2" t="s">
        <v>27980</v>
      </c>
      <c r="C27531" s="2">
        <v>17</v>
      </c>
      <c r="D27531" s="2" t="s">
        <v>458</v>
      </c>
      <c r="E27531" s="2"/>
      <c r="F27531" s="2"/>
      <c r="G27531" s="2"/>
      <c r="H27531" s="2"/>
    </row>
    <row r="27532" spans="2:8">
      <c r="B27532" s="2" t="s">
        <v>27981</v>
      </c>
      <c r="C27532" s="2">
        <v>34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35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27990</v>
      </c>
      <c r="C27541" s="2">
        <v>35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26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33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35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458</v>
      </c>
      <c r="E27560" s="2"/>
      <c r="F27560" s="2"/>
      <c r="G27560" s="2"/>
      <c r="H27560" s="2"/>
    </row>
    <row r="27561" spans="2:8">
      <c r="B27561" s="2" t="s">
        <v>28010</v>
      </c>
      <c r="C27561" s="2">
        <v>21</v>
      </c>
      <c r="D27561" s="2" t="s">
        <v>458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28018</v>
      </c>
      <c r="C27569" s="2">
        <v>34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28019</v>
      </c>
      <c r="C27570" s="2">
        <v>35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458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458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458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28026</v>
      </c>
      <c r="C27577" s="2">
        <v>26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28042</v>
      </c>
      <c r="C27593" s="2">
        <v>26</v>
      </c>
      <c r="D27593" s="2" t="s">
        <v>458</v>
      </c>
      <c r="E27593" s="2"/>
      <c r="F27593" s="2"/>
      <c r="G27593" s="2"/>
      <c r="H27593" s="2"/>
    </row>
    <row r="27594" spans="2:8">
      <c r="B27594" s="2" t="s">
        <v>28043</v>
      </c>
      <c r="C27594" s="2">
        <v>27</v>
      </c>
      <c r="D27594" s="2" t="s">
        <v>458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458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28052</v>
      </c>
      <c r="C27603" s="2">
        <v>10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458</v>
      </c>
      <c r="E27610" s="2"/>
      <c r="F27610" s="2"/>
      <c r="G27610" s="2"/>
      <c r="H27610" s="2"/>
    </row>
    <row r="27611" spans="2:8">
      <c r="B27611" s="2" t="s">
        <v>28060</v>
      </c>
      <c r="C27611" s="2">
        <v>12</v>
      </c>
      <c r="D27611" s="2" t="s">
        <v>458</v>
      </c>
      <c r="E27611" s="2"/>
      <c r="F27611" s="2"/>
      <c r="G27611" s="2"/>
      <c r="H27611" s="2"/>
    </row>
    <row r="27612" spans="2:8">
      <c r="B27612" s="2" t="s">
        <v>28061</v>
      </c>
      <c r="C27612" s="2">
        <v>19</v>
      </c>
      <c r="D27612" s="2" t="s">
        <v>458</v>
      </c>
      <c r="E27612" s="2"/>
      <c r="F27612" s="2"/>
      <c r="G27612" s="2"/>
      <c r="H27612" s="2"/>
    </row>
    <row r="27613" spans="2:8">
      <c r="B27613" s="2" t="s">
        <v>28062</v>
      </c>
      <c r="C27613" s="2">
        <v>18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28063</v>
      </c>
      <c r="C27614" s="2">
        <v>17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28064</v>
      </c>
      <c r="C27615" s="2">
        <v>14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28065</v>
      </c>
      <c r="C27616" s="2">
        <v>14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28066</v>
      </c>
      <c r="C27617" s="2">
        <v>15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28067</v>
      </c>
      <c r="C27618" s="2">
        <v>19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28069</v>
      </c>
      <c r="C27620" s="2">
        <v>21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28070</v>
      </c>
      <c r="C27621" s="2">
        <v>37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12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28077</v>
      </c>
      <c r="C27628" s="2">
        <v>12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28078</v>
      </c>
      <c r="C27629" s="2">
        <v>13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28079</v>
      </c>
      <c r="C27630" s="2">
        <v>22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20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19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23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27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28096</v>
      </c>
      <c r="C27647" s="2">
        <v>28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28100</v>
      </c>
      <c r="C27651" s="2">
        <v>20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28103</v>
      </c>
      <c r="C27654" s="2">
        <v>36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28104</v>
      </c>
      <c r="C27655" s="2">
        <v>36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28105</v>
      </c>
      <c r="C27656" s="2">
        <v>35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28108</v>
      </c>
      <c r="C27659" s="2">
        <v>36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28110</v>
      </c>
      <c r="C27661" s="2">
        <v>36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28114</v>
      </c>
      <c r="C27665" s="2">
        <v>32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28115</v>
      </c>
      <c r="C27666" s="2">
        <v>32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28117</v>
      </c>
      <c r="C27668" s="2">
        <v>32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28119</v>
      </c>
      <c r="C27670" s="2">
        <v>32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28123</v>
      </c>
      <c r="C27674" s="2">
        <v>20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25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19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56</v>
      </c>
      <c r="D27700" s="2" t="s">
        <v>458</v>
      </c>
      <c r="E27700" s="2"/>
      <c r="F27700" s="2"/>
      <c r="G27700" s="2"/>
      <c r="H27700" s="2"/>
    </row>
    <row r="27701" spans="2:8">
      <c r="B27701" s="2" t="s">
        <v>28150</v>
      </c>
      <c r="C27701" s="2">
        <v>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28152</v>
      </c>
      <c r="C27703" s="2">
        <v>34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28153</v>
      </c>
      <c r="C27704" s="2">
        <v>34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28156</v>
      </c>
      <c r="C27707" s="2">
        <v>31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35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34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13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35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33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33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32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37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14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35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28188</v>
      </c>
      <c r="C27739" s="2">
        <v>35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458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458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28195</v>
      </c>
      <c r="C27746" s="2">
        <v>37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28197</v>
      </c>
      <c r="C27748" s="2">
        <v>38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37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30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458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458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458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458</v>
      </c>
      <c r="E27770" s="2"/>
      <c r="F27770" s="2"/>
      <c r="G27770" s="2"/>
      <c r="H27770" s="2"/>
    </row>
    <row r="27771" spans="2:8">
      <c r="B27771" s="2" t="s">
        <v>28220</v>
      </c>
      <c r="C27771" s="2">
        <v>32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24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12</v>
      </c>
      <c r="D27777" s="2" t="s">
        <v>458</v>
      </c>
      <c r="E27777" s="2"/>
      <c r="F27777" s="2"/>
      <c r="G27777" s="2"/>
      <c r="H27777" s="2"/>
    </row>
    <row r="27778" spans="2:8">
      <c r="B27778" s="2" t="s">
        <v>28227</v>
      </c>
      <c r="C27778" s="2">
        <v>12</v>
      </c>
      <c r="D27778" s="2" t="s">
        <v>458</v>
      </c>
      <c r="E27778" s="2"/>
      <c r="F27778" s="2"/>
      <c r="G27778" s="2"/>
      <c r="H27778" s="2"/>
    </row>
    <row r="27779" spans="2:8">
      <c r="B27779" s="2" t="s">
        <v>28228</v>
      </c>
      <c r="C27779" s="2">
        <v>13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28229</v>
      </c>
      <c r="C27780" s="2">
        <v>14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28230</v>
      </c>
      <c r="C27781" s="2">
        <v>15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28231</v>
      </c>
      <c r="C27782" s="2">
        <v>15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28232</v>
      </c>
      <c r="C27783" s="2">
        <v>14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28233</v>
      </c>
      <c r="C27784" s="2">
        <v>13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28234</v>
      </c>
      <c r="C27785" s="2">
        <v>13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28235</v>
      </c>
      <c r="C27786" s="2">
        <v>12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28236</v>
      </c>
      <c r="C27787" s="2">
        <v>11</v>
      </c>
      <c r="D27787" s="2" t="s">
        <v>458</v>
      </c>
      <c r="E27787" s="2"/>
      <c r="F27787" s="2"/>
      <c r="G27787" s="2"/>
      <c r="H27787" s="2"/>
    </row>
    <row r="27788" spans="2:8">
      <c r="B27788" s="2" t="s">
        <v>28237</v>
      </c>
      <c r="C27788" s="2">
        <v>10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28238</v>
      </c>
      <c r="C27789" s="2">
        <v>10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28239</v>
      </c>
      <c r="C27790" s="2">
        <v>9</v>
      </c>
      <c r="D27790" s="2" t="s">
        <v>458</v>
      </c>
      <c r="E27790" s="2"/>
      <c r="F27790" s="2"/>
      <c r="G27790" s="2"/>
      <c r="H27790" s="2"/>
    </row>
    <row r="27791" spans="2:8">
      <c r="B27791" s="2" t="s">
        <v>28240</v>
      </c>
      <c r="C27791" s="2">
        <v>7</v>
      </c>
      <c r="D27791" s="2" t="s">
        <v>458</v>
      </c>
      <c r="E27791" s="2"/>
      <c r="F27791" s="2"/>
      <c r="G27791" s="2"/>
      <c r="H27791" s="2"/>
    </row>
    <row r="27792" spans="2:8">
      <c r="B27792" s="2" t="s">
        <v>28241</v>
      </c>
      <c r="C27792" s="2">
        <v>21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458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28252</v>
      </c>
      <c r="C27803" s="2">
        <v>22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28253</v>
      </c>
      <c r="C27804" s="2">
        <v>23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28254</v>
      </c>
      <c r="C27805" s="2">
        <v>23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28255</v>
      </c>
      <c r="C27806" s="2">
        <v>16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28256</v>
      </c>
      <c r="C27807" s="2">
        <v>17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28257</v>
      </c>
      <c r="C27808" s="2">
        <v>20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18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17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28263</v>
      </c>
      <c r="C27814" s="2">
        <v>14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28264</v>
      </c>
      <c r="C27815" s="2">
        <v>9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28267</v>
      </c>
      <c r="C27818" s="2">
        <v>30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458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458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25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27</v>
      </c>
      <c r="D27824" s="2" t="s">
        <v>458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458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458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458</v>
      </c>
      <c r="E27828" s="2"/>
      <c r="F27828" s="2"/>
      <c r="G27828" s="2"/>
      <c r="H27828" s="2"/>
    </row>
    <row r="27829" spans="2:8">
      <c r="B27829" s="2" t="s">
        <v>28278</v>
      </c>
      <c r="C27829" s="2">
        <v>15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28280</v>
      </c>
      <c r="C27831" s="2">
        <v>33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28283</v>
      </c>
      <c r="C27834" s="2">
        <v>19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14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30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28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28292</v>
      </c>
      <c r="C27843" s="2">
        <v>14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28298</v>
      </c>
      <c r="C27849" s="2">
        <v>24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28299</v>
      </c>
      <c r="C27850" s="2">
        <v>24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23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28301</v>
      </c>
      <c r="C27852" s="2">
        <v>28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32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458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458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458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28326</v>
      </c>
      <c r="C27877" s="2">
        <v>15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28327</v>
      </c>
      <c r="C27878" s="2">
        <v>15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28328</v>
      </c>
      <c r="C27879" s="2">
        <v>34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24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24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458</v>
      </c>
      <c r="E27889" s="2"/>
      <c r="F27889" s="2"/>
      <c r="G27889" s="2"/>
      <c r="H27889" s="2"/>
    </row>
    <row r="27890" spans="2:8">
      <c r="B27890" s="2" t="s">
        <v>28339</v>
      </c>
      <c r="C27890" s="2">
        <v>23</v>
      </c>
      <c r="D27890" s="2" t="s">
        <v>458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13</v>
      </c>
      <c r="D27896" s="2" t="s">
        <v>458</v>
      </c>
      <c r="E27896" s="2"/>
      <c r="F27896" s="2"/>
      <c r="G27896" s="2"/>
      <c r="H27896" s="2"/>
    </row>
    <row r="27897" spans="2:8">
      <c r="B27897" s="2" t="s">
        <v>28346</v>
      </c>
      <c r="C27897" s="2">
        <v>14</v>
      </c>
      <c r="D27897" s="2" t="s">
        <v>458</v>
      </c>
      <c r="E27897" s="2"/>
      <c r="F27897" s="2"/>
      <c r="G27897" s="2"/>
      <c r="H27897" s="2"/>
    </row>
    <row r="27898" spans="2:8">
      <c r="B27898" s="2" t="s">
        <v>28347</v>
      </c>
      <c r="C27898" s="2">
        <v>21</v>
      </c>
      <c r="D27898" s="2" t="s">
        <v>458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458</v>
      </c>
      <c r="E27899" s="2"/>
      <c r="F27899" s="2"/>
      <c r="G27899" s="2"/>
      <c r="H27899" s="2"/>
    </row>
    <row r="27900" spans="2:8">
      <c r="B27900" s="2" t="s">
        <v>28349</v>
      </c>
      <c r="C27900" s="2">
        <v>24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28350</v>
      </c>
      <c r="C27901" s="2">
        <v>22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28353</v>
      </c>
      <c r="C27904" s="2">
        <v>20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28355</v>
      </c>
      <c r="C27906" s="2">
        <v>18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28356</v>
      </c>
      <c r="C27907" s="2">
        <v>18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18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28358</v>
      </c>
      <c r="C27909" s="2">
        <v>17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17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28361</v>
      </c>
      <c r="C27912" s="2">
        <v>16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31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28368</v>
      </c>
      <c r="C27919" s="2">
        <v>30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28370</v>
      </c>
      <c r="C27921" s="2">
        <v>13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36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28374</v>
      </c>
      <c r="C27925" s="2">
        <v>37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458</v>
      </c>
      <c r="E27927" s="2"/>
      <c r="F27927" s="2"/>
      <c r="G27927" s="2"/>
      <c r="H27927" s="2"/>
    </row>
    <row r="27928" spans="2:8">
      <c r="B27928" s="2" t="s">
        <v>28377</v>
      </c>
      <c r="C27928" s="2">
        <v>34</v>
      </c>
      <c r="D27928" s="2" t="s">
        <v>458</v>
      </c>
      <c r="E27928" s="2"/>
      <c r="F27928" s="2"/>
      <c r="G27928" s="2"/>
      <c r="H27928" s="2"/>
    </row>
    <row r="27929" spans="2:8">
      <c r="B27929" s="2" t="s">
        <v>28378</v>
      </c>
      <c r="C27929" s="2">
        <v>17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17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17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28392</v>
      </c>
      <c r="C27943" s="2">
        <v>30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28</v>
      </c>
      <c r="D27957" s="2" t="s">
        <v>458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458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458</v>
      </c>
      <c r="E27959" s="2"/>
      <c r="F27959" s="2"/>
      <c r="G27959" s="2"/>
      <c r="H27959" s="2"/>
    </row>
    <row r="27960" spans="2:8">
      <c r="B27960" s="2" t="s">
        <v>28409</v>
      </c>
      <c r="C27960" s="2">
        <v>23</v>
      </c>
      <c r="D27960" s="2" t="s">
        <v>458</v>
      </c>
      <c r="E27960" s="2"/>
      <c r="F27960" s="2"/>
      <c r="G27960" s="2"/>
      <c r="H27960" s="2"/>
    </row>
    <row r="27961" spans="2:8">
      <c r="B27961" s="2" t="s">
        <v>28410</v>
      </c>
      <c r="C27961" s="2">
        <v>23</v>
      </c>
      <c r="D27961" s="2" t="s">
        <v>458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22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18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28417</v>
      </c>
      <c r="C27968" s="2">
        <v>18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28418</v>
      </c>
      <c r="C27969" s="2">
        <v>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11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26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28428</v>
      </c>
      <c r="C27979" s="2">
        <v>33</v>
      </c>
      <c r="D27979" s="2" t="s">
        <v>458</v>
      </c>
      <c r="E27979" s="2"/>
      <c r="F27979" s="2"/>
      <c r="G27979" s="2"/>
      <c r="H27979" s="2"/>
    </row>
    <row r="27980" spans="2:8">
      <c r="B27980" s="2" t="s">
        <v>28429</v>
      </c>
      <c r="C27980" s="2">
        <v>32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28434</v>
      </c>
      <c r="C27985" s="2">
        <v>34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28435</v>
      </c>
      <c r="C27986" s="2">
        <v>35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35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34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33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28439</v>
      </c>
      <c r="C27990" s="2">
        <v>33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28440</v>
      </c>
      <c r="C27991" s="2">
        <v>34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28441</v>
      </c>
      <c r="C27992" s="2">
        <v>34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28442</v>
      </c>
      <c r="C27993" s="2">
        <v>34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22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15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15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15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26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28457</v>
      </c>
      <c r="C28008" s="2">
        <v>24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28458</v>
      </c>
      <c r="C28009" s="2">
        <v>24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28459</v>
      </c>
      <c r="C28010" s="2">
        <v>23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28461</v>
      </c>
      <c r="C28012" s="2">
        <v>21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23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28481</v>
      </c>
      <c r="C28032" s="2">
        <v>22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28482</v>
      </c>
      <c r="C28033" s="2">
        <v>21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28483</v>
      </c>
      <c r="C28034" s="2">
        <v>21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28484</v>
      </c>
      <c r="C28035" s="2">
        <v>21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28487</v>
      </c>
      <c r="C28038" s="2">
        <v>21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19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19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19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28519</v>
      </c>
      <c r="C28070" s="2">
        <v>23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28520</v>
      </c>
      <c r="C28071" s="2">
        <v>37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458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458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28549</v>
      </c>
      <c r="C28100" s="2">
        <v>14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28550</v>
      </c>
      <c r="C28101" s="2">
        <v>34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19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18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28569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15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28580</v>
      </c>
      <c r="C28131" s="2">
        <v>18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28581</v>
      </c>
      <c r="C28132" s="2">
        <v>19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28582</v>
      </c>
      <c r="C28133" s="2">
        <v>17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28583</v>
      </c>
      <c r="C28134" s="2">
        <v>12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17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18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14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28600</v>
      </c>
      <c r="C28151" s="2">
        <v>16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28601</v>
      </c>
      <c r="C28152" s="2">
        <v>16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28602</v>
      </c>
      <c r="C28153" s="2">
        <v>17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28603</v>
      </c>
      <c r="C28154" s="2">
        <v>18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28605</v>
      </c>
      <c r="C28156" s="2">
        <v>20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15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28610</v>
      </c>
      <c r="C28161" s="2">
        <v>10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31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39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28618</v>
      </c>
      <c r="C28169" s="2">
        <v>41</v>
      </c>
      <c r="D28169" s="2" t="s">
        <v>458</v>
      </c>
      <c r="E28169" s="2"/>
      <c r="F28169" s="2"/>
      <c r="G28169" s="2"/>
      <c r="H28169" s="2"/>
    </row>
    <row r="28170" spans="2:8">
      <c r="B28170" s="2" t="s">
        <v>28619</v>
      </c>
      <c r="C28170" s="2">
        <v>40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28620</v>
      </c>
      <c r="C28171" s="2">
        <v>40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28622</v>
      </c>
      <c r="C28173" s="2">
        <v>38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28623</v>
      </c>
      <c r="C28174" s="2">
        <v>16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458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28629</v>
      </c>
      <c r="C28180" s="2">
        <v>32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28632</v>
      </c>
      <c r="C28183" s="2">
        <v>31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28633</v>
      </c>
      <c r="C28184" s="2">
        <v>31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458</v>
      </c>
      <c r="E28185" s="2"/>
      <c r="F28185" s="2"/>
      <c r="G28185" s="2"/>
      <c r="H28185" s="2"/>
    </row>
    <row r="28186" spans="2:8">
      <c r="B28186" s="2" t="s">
        <v>28635</v>
      </c>
      <c r="C28186" s="2">
        <v>32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28637</v>
      </c>
      <c r="C28188" s="2">
        <v>31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28638</v>
      </c>
      <c r="C28189" s="2">
        <v>14</v>
      </c>
      <c r="D28189" s="2" t="s">
        <v>458</v>
      </c>
      <c r="E28189" s="2"/>
      <c r="F28189" s="2"/>
      <c r="G28189" s="2"/>
      <c r="H28189" s="2"/>
    </row>
    <row r="28190" spans="2:8">
      <c r="B28190" s="2" t="s">
        <v>28639</v>
      </c>
      <c r="C28190" s="2">
        <v>12</v>
      </c>
      <c r="D28190" s="2" t="s">
        <v>458</v>
      </c>
      <c r="E28190" s="2"/>
      <c r="F28190" s="2"/>
      <c r="G28190" s="2"/>
      <c r="H28190" s="2"/>
    </row>
    <row r="28191" spans="2:8">
      <c r="B28191" s="2" t="s">
        <v>28640</v>
      </c>
      <c r="C28191" s="2">
        <v>11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28641</v>
      </c>
      <c r="C28192" s="2">
        <v>13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28642</v>
      </c>
      <c r="C28193" s="2">
        <v>13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22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21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21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28651</v>
      </c>
      <c r="C28202" s="2">
        <v>35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28653</v>
      </c>
      <c r="C28204" s="2">
        <v>34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28654</v>
      </c>
      <c r="C28205" s="2">
        <v>33</v>
      </c>
      <c r="D28205" s="2" t="s">
        <v>458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458</v>
      </c>
      <c r="E28206" s="2"/>
      <c r="F28206" s="2"/>
      <c r="G28206" s="2"/>
      <c r="H28206" s="2"/>
    </row>
    <row r="28207" spans="2:8">
      <c r="B28207" s="2" t="s">
        <v>28656</v>
      </c>
      <c r="C28207" s="2">
        <v>25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12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12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11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12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12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13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34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28677</v>
      </c>
      <c r="C28228" s="2">
        <v>35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28680</v>
      </c>
      <c r="C28231" s="2">
        <v>34</v>
      </c>
      <c r="D28231" s="2" t="s">
        <v>458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458</v>
      </c>
      <c r="E28234" s="2"/>
      <c r="F28234" s="2"/>
      <c r="G28234" s="2"/>
      <c r="H28234" s="2"/>
    </row>
    <row r="28235" spans="2:8">
      <c r="B28235" s="2" t="s">
        <v>28684</v>
      </c>
      <c r="C28235" s="2">
        <v>35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28685</v>
      </c>
      <c r="C28236" s="2">
        <v>35</v>
      </c>
      <c r="D28236" s="2" t="s">
        <v>458</v>
      </c>
      <c r="E28236" s="2"/>
      <c r="F28236" s="2"/>
      <c r="G28236" s="2"/>
      <c r="H28236" s="2"/>
    </row>
    <row r="28237" spans="2:8">
      <c r="B28237" s="2" t="s">
        <v>28686</v>
      </c>
      <c r="C28237" s="2">
        <v>19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17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17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16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16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17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28700</v>
      </c>
      <c r="C28251" s="2">
        <v>27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28702</v>
      </c>
      <c r="C28253" s="2">
        <v>29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28703</v>
      </c>
      <c r="C28254" s="2">
        <v>6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9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28705</v>
      </c>
      <c r="C28256" s="2">
        <v>12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28706</v>
      </c>
      <c r="C28257" s="2">
        <v>14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28707</v>
      </c>
      <c r="C28258" s="2">
        <v>14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28716</v>
      </c>
      <c r="C28267" s="2">
        <v>33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28717</v>
      </c>
      <c r="C28268" s="2">
        <v>36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28718</v>
      </c>
      <c r="C28269" s="2">
        <v>36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28719</v>
      </c>
      <c r="C28270" s="2">
        <v>36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28720</v>
      </c>
      <c r="C28271" s="2">
        <v>39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28721</v>
      </c>
      <c r="C28272" s="2">
        <v>38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28722</v>
      </c>
      <c r="C28273" s="2">
        <v>31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28723</v>
      </c>
      <c r="C28274" s="2">
        <v>33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28724</v>
      </c>
      <c r="C28275" s="2">
        <v>33</v>
      </c>
      <c r="D28275" s="2" t="s">
        <v>458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28727</v>
      </c>
      <c r="C28278" s="2">
        <v>17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28728</v>
      </c>
      <c r="C28279" s="2">
        <v>15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28729</v>
      </c>
      <c r="C28280" s="2">
        <v>14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28730</v>
      </c>
      <c r="C28281" s="2">
        <v>16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28731</v>
      </c>
      <c r="C28282" s="2">
        <v>19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458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28739</v>
      </c>
      <c r="C28290" s="2">
        <v>23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28740</v>
      </c>
      <c r="C28291" s="2">
        <v>21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28741</v>
      </c>
      <c r="C28292" s="2">
        <v>18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28742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14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15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15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15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28</v>
      </c>
      <c r="D28305" s="2" t="s">
        <v>458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28760</v>
      </c>
      <c r="C28311" s="2">
        <v>29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458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28769</v>
      </c>
      <c r="C28320" s="2">
        <v>25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31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28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458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28789</v>
      </c>
      <c r="C28340" s="2">
        <v>45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28790</v>
      </c>
      <c r="C28341" s="2">
        <v>48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28791</v>
      </c>
      <c r="C28342" s="2">
        <v>48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49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38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28794</v>
      </c>
      <c r="C28345" s="2">
        <v>36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35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28825</v>
      </c>
      <c r="C28376" s="2">
        <v>29</v>
      </c>
      <c r="D28376" s="2" t="s">
        <v>458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458</v>
      </c>
      <c r="E28377" s="2"/>
      <c r="F28377" s="2"/>
      <c r="G28377" s="2"/>
      <c r="H28377" s="2"/>
    </row>
    <row r="28378" spans="2:8">
      <c r="B28378" s="2" t="s">
        <v>28827</v>
      </c>
      <c r="C28378" s="2">
        <v>27</v>
      </c>
      <c r="D28378" s="2" t="s">
        <v>458</v>
      </c>
      <c r="E28378" s="2"/>
      <c r="F28378" s="2"/>
      <c r="G28378" s="2"/>
      <c r="H28378" s="2"/>
    </row>
    <row r="28379" spans="2:8">
      <c r="B28379" s="2" t="s">
        <v>28828</v>
      </c>
      <c r="C28379" s="2">
        <v>19</v>
      </c>
      <c r="D28379" s="2" t="s">
        <v>458</v>
      </c>
      <c r="E28379" s="2"/>
      <c r="F28379" s="2"/>
      <c r="G28379" s="2"/>
      <c r="H28379" s="2"/>
    </row>
    <row r="28380" spans="2:8">
      <c r="B28380" s="2" t="s">
        <v>28829</v>
      </c>
      <c r="C28380" s="2">
        <v>20</v>
      </c>
      <c r="D28380" s="2" t="s">
        <v>458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458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28832</v>
      </c>
      <c r="C28383" s="2">
        <v>22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28833</v>
      </c>
      <c r="C28384" s="2">
        <v>23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28834</v>
      </c>
      <c r="C28385" s="2">
        <v>22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28835</v>
      </c>
      <c r="C28386" s="2">
        <v>21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28836</v>
      </c>
      <c r="C28387" s="2">
        <v>21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36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36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28844</v>
      </c>
      <c r="C28395" s="2">
        <v>39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28845</v>
      </c>
      <c r="C28396" s="2">
        <v>36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28846</v>
      </c>
      <c r="C28397" s="2">
        <v>39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28847</v>
      </c>
      <c r="C28398" s="2">
        <v>39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28848</v>
      </c>
      <c r="C28399" s="2">
        <v>37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28853</v>
      </c>
      <c r="C28404" s="2">
        <v>26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28854</v>
      </c>
      <c r="C28405" s="2">
        <v>26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28855</v>
      </c>
      <c r="C28406" s="2">
        <v>35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35</v>
      </c>
      <c r="D28407" s="2" t="s">
        <v>458</v>
      </c>
      <c r="E28407" s="2"/>
      <c r="F28407" s="2"/>
      <c r="G28407" s="2"/>
      <c r="H28407" s="2"/>
    </row>
    <row r="28408" spans="2:8">
      <c r="B28408" s="2" t="s">
        <v>28857</v>
      </c>
      <c r="C28408" s="2">
        <v>35</v>
      </c>
      <c r="D28408" s="2" t="s">
        <v>458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458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458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458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458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458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458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458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28868</v>
      </c>
      <c r="C28419" s="2">
        <v>27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33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27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30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33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28878</v>
      </c>
      <c r="C28429" s="2">
        <v>26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27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28891</v>
      </c>
      <c r="C28442" s="2">
        <v>33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19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19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28910</v>
      </c>
      <c r="C28461" s="2">
        <v>41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42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41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39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28919</v>
      </c>
      <c r="C28470" s="2">
        <v>32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32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31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23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14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33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28942</v>
      </c>
      <c r="C28493" s="2">
        <v>31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28943</v>
      </c>
      <c r="C28494" s="2">
        <v>28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28944</v>
      </c>
      <c r="C28495" s="2">
        <v>24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28945</v>
      </c>
      <c r="C28496" s="2">
        <v>8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28946</v>
      </c>
      <c r="C28497" s="2">
        <v>17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18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10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17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16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28967</v>
      </c>
      <c r="C28518" s="2">
        <v>34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28968</v>
      </c>
      <c r="C28519" s="2">
        <v>34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31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40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28979</v>
      </c>
      <c r="C28530" s="2">
        <v>43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28980</v>
      </c>
      <c r="C28531" s="2">
        <v>42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28981</v>
      </c>
      <c r="C28532" s="2">
        <v>40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28982</v>
      </c>
      <c r="C28533" s="2">
        <v>40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28983</v>
      </c>
      <c r="C28534" s="2">
        <v>9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28984</v>
      </c>
      <c r="C28535" s="2">
        <v>12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28988</v>
      </c>
      <c r="C28539" s="2">
        <v>31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28989</v>
      </c>
      <c r="C28540" s="2">
        <v>31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14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458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458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458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458</v>
      </c>
      <c r="E28559" s="2"/>
      <c r="F28559" s="2"/>
      <c r="G28559" s="2"/>
      <c r="H28559" s="2"/>
    </row>
    <row r="28560" spans="2:8">
      <c r="B28560" s="2" t="s">
        <v>29009</v>
      </c>
      <c r="C28560" s="2">
        <v>26</v>
      </c>
      <c r="D28560" s="2" t="s">
        <v>458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458</v>
      </c>
      <c r="E28563" s="2"/>
      <c r="F28563" s="2"/>
      <c r="G28563" s="2"/>
      <c r="H28563" s="2"/>
    </row>
    <row r="28564" spans="2:8">
      <c r="B28564" s="2" t="s">
        <v>29013</v>
      </c>
      <c r="C28564" s="2">
        <v>30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21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20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19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33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29031</v>
      </c>
      <c r="C28582" s="2">
        <v>11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15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19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19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27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6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6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38</v>
      </c>
      <c r="D28614" s="2" t="s">
        <v>458</v>
      </c>
      <c r="E28614" s="2"/>
      <c r="F28614" s="2"/>
      <c r="G28614" s="2"/>
      <c r="H28614" s="2"/>
    </row>
    <row r="28615" spans="2:8">
      <c r="B28615" s="2" t="s">
        <v>29064</v>
      </c>
      <c r="C28615" s="2">
        <v>36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29068</v>
      </c>
      <c r="C28619" s="2">
        <v>27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29070</v>
      </c>
      <c r="C28621" s="2">
        <v>26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29071</v>
      </c>
      <c r="C28622" s="2">
        <v>27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29072</v>
      </c>
      <c r="C28623" s="2">
        <v>31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29074</v>
      </c>
      <c r="C28625" s="2">
        <v>32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29075</v>
      </c>
      <c r="C28626" s="2">
        <v>32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29078</v>
      </c>
      <c r="C28629" s="2">
        <v>15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15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15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15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15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16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16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16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16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15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29088</v>
      </c>
      <c r="C28639" s="2">
        <v>20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29089</v>
      </c>
      <c r="C28640" s="2">
        <v>22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458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29092</v>
      </c>
      <c r="C28643" s="2">
        <v>19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29093</v>
      </c>
      <c r="C28644" s="2">
        <v>17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29095</v>
      </c>
      <c r="C28646" s="2">
        <v>26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29097</v>
      </c>
      <c r="C28648" s="2">
        <v>19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29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29107</v>
      </c>
      <c r="C28658" s="2">
        <v>17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17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17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18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20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21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21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19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18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29116</v>
      </c>
      <c r="C28667" s="2">
        <v>23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24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20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19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19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19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29131</v>
      </c>
      <c r="C28682" s="2">
        <v>24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458</v>
      </c>
      <c r="E28684" s="2"/>
      <c r="F28684" s="2"/>
      <c r="G28684" s="2"/>
      <c r="H28684" s="2"/>
    </row>
    <row r="28685" spans="2:8">
      <c r="B28685" s="2" t="s">
        <v>29134</v>
      </c>
      <c r="C28685" s="2">
        <v>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29141</v>
      </c>
      <c r="C28692" s="2">
        <v>31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29142</v>
      </c>
      <c r="C28693" s="2">
        <v>31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17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29149</v>
      </c>
      <c r="C28700" s="2">
        <v>18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29150</v>
      </c>
      <c r="C28701" s="2">
        <v>18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29151</v>
      </c>
      <c r="C28702" s="2">
        <v>17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29152</v>
      </c>
      <c r="C28703" s="2">
        <v>17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29153</v>
      </c>
      <c r="C28704" s="2">
        <v>17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29154</v>
      </c>
      <c r="C28705" s="2">
        <v>16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29155</v>
      </c>
      <c r="C28706" s="2">
        <v>15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29156</v>
      </c>
      <c r="C28707" s="2">
        <v>15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29157</v>
      </c>
      <c r="C28708" s="2">
        <v>15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34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29165</v>
      </c>
      <c r="C28716" s="2">
        <v>34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29166</v>
      </c>
      <c r="C28717" s="2">
        <v>35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35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29168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29170</v>
      </c>
      <c r="C28721" s="2">
        <v>22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29171</v>
      </c>
      <c r="C28722" s="2">
        <v>24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29172</v>
      </c>
      <c r="C28723" s="2">
        <v>24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29174</v>
      </c>
      <c r="C28725" s="2">
        <v>21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29175</v>
      </c>
      <c r="C28726" s="2">
        <v>20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29176</v>
      </c>
      <c r="C28727" s="2">
        <v>17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29177</v>
      </c>
      <c r="C28728" s="2">
        <v>36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29178</v>
      </c>
      <c r="C28729" s="2">
        <v>37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29183</v>
      </c>
      <c r="C28734" s="2">
        <v>34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29184</v>
      </c>
      <c r="C28735" s="2">
        <v>32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29187</v>
      </c>
      <c r="C28738" s="2">
        <v>27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29190</v>
      </c>
      <c r="C28741" s="2">
        <v>29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29191</v>
      </c>
      <c r="C28742" s="2">
        <v>31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29192</v>
      </c>
      <c r="C28743" s="2">
        <v>20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29193</v>
      </c>
      <c r="C28744" s="2">
        <v>20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29200</v>
      </c>
      <c r="C28751" s="2">
        <v>19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23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29202</v>
      </c>
      <c r="C28753" s="2">
        <v>25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29205</v>
      </c>
      <c r="C28756" s="2">
        <v>32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29207</v>
      </c>
      <c r="C28758" s="2">
        <v>8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29212</v>
      </c>
      <c r="C28763" s="2">
        <v>23</v>
      </c>
      <c r="D28763" s="2" t="s">
        <v>458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458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17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458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29233</v>
      </c>
      <c r="C28784" s="2">
        <v>32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29234</v>
      </c>
      <c r="C28785" s="2">
        <v>30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29239</v>
      </c>
      <c r="C28790" s="2">
        <v>23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29243</v>
      </c>
      <c r="C28794" s="2">
        <v>25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29244</v>
      </c>
      <c r="C28795" s="2">
        <v>23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29255</v>
      </c>
      <c r="C28806" s="2">
        <v>34</v>
      </c>
      <c r="D28806" s="2" t="s">
        <v>458</v>
      </c>
      <c r="E28806" s="2"/>
      <c r="F28806" s="2"/>
      <c r="G28806" s="2"/>
      <c r="H28806" s="2"/>
    </row>
    <row r="28807" spans="2:8">
      <c r="B28807" s="2" t="s">
        <v>29256</v>
      </c>
      <c r="C28807" s="2">
        <v>34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29257</v>
      </c>
      <c r="C28808" s="2">
        <v>34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29259</v>
      </c>
      <c r="C28810" s="2">
        <v>35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29260</v>
      </c>
      <c r="C28811" s="2">
        <v>15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19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13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11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6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29265</v>
      </c>
      <c r="C28816" s="2">
        <v>7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29266</v>
      </c>
      <c r="C28817" s="2">
        <v>5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29267</v>
      </c>
      <c r="C28818" s="2">
        <v>7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9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12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15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17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19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12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13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15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30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29280</v>
      </c>
      <c r="C28831" s="2">
        <v>30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34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36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29291</v>
      </c>
      <c r="C28842" s="2">
        <v>28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29292</v>
      </c>
      <c r="C28843" s="2">
        <v>22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29293</v>
      </c>
      <c r="C28844" s="2">
        <v>19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29294</v>
      </c>
      <c r="C28845" s="2">
        <v>19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29295</v>
      </c>
      <c r="C28846" s="2">
        <v>22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19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17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29316</v>
      </c>
      <c r="C28867" s="2">
        <v>26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29323</v>
      </c>
      <c r="C28874" s="2">
        <v>17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29324</v>
      </c>
      <c r="C28875" s="2">
        <v>19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29325</v>
      </c>
      <c r="C28876" s="2">
        <v>19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18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17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17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29330</v>
      </c>
      <c r="C28881" s="2">
        <v>16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29331</v>
      </c>
      <c r="C28882" s="2">
        <v>15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29332</v>
      </c>
      <c r="C28883" s="2">
        <v>23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24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25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22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33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29361</v>
      </c>
      <c r="C28912" s="2">
        <v>23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29362</v>
      </c>
      <c r="C28913" s="2">
        <v>23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29363</v>
      </c>
      <c r="C28914" s="2">
        <v>20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22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29372</v>
      </c>
      <c r="C28923" s="2">
        <v>34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29373</v>
      </c>
      <c r="C28924" s="2">
        <v>33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29374</v>
      </c>
      <c r="C28925" s="2">
        <v>34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29375</v>
      </c>
      <c r="C28926" s="2">
        <v>33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29377</v>
      </c>
      <c r="C28928" s="2">
        <v>14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29378</v>
      </c>
      <c r="C28929" s="2">
        <v>14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29379</v>
      </c>
      <c r="C28930" s="2">
        <v>14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29382</v>
      </c>
      <c r="C28933" s="2">
        <v>29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29386</v>
      </c>
      <c r="C28937" s="2">
        <v>14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29387</v>
      </c>
      <c r="C28938" s="2">
        <v>17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29388</v>
      </c>
      <c r="C28939" s="2">
        <v>21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24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29399</v>
      </c>
      <c r="C28950" s="2">
        <v>12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11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13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15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14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11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10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6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11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14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35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29412</v>
      </c>
      <c r="C28963" s="2">
        <v>39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29413</v>
      </c>
      <c r="C28964" s="2">
        <v>39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29414</v>
      </c>
      <c r="C28965" s="2">
        <v>38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15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15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19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18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16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15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15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15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16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16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15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15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25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10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17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22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458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29476</v>
      </c>
      <c r="C29027" s="2">
        <v>26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458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458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29481</v>
      </c>
      <c r="C29032" s="2">
        <v>24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18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29483</v>
      </c>
      <c r="C29034" s="2">
        <v>26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20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29491</v>
      </c>
      <c r="C29042" s="2">
        <v>28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29493</v>
      </c>
      <c r="C29044" s="2">
        <v>20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29494</v>
      </c>
      <c r="C29045" s="2">
        <v>18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32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14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29546</v>
      </c>
      <c r="C29097" s="2">
        <v>36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29547</v>
      </c>
      <c r="C29098" s="2">
        <v>34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29549</v>
      </c>
      <c r="C29100" s="2">
        <v>29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29550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16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29557</v>
      </c>
      <c r="C29108" s="2">
        <v>30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29560</v>
      </c>
      <c r="C29111" s="2">
        <v>33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29561</v>
      </c>
      <c r="C29112" s="2">
        <v>33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29562</v>
      </c>
      <c r="C29113" s="2">
        <v>33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29563</v>
      </c>
      <c r="C29114" s="2">
        <v>33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29564</v>
      </c>
      <c r="C29115" s="2">
        <v>34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29565</v>
      </c>
      <c r="C29116" s="2">
        <v>35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29567</v>
      </c>
      <c r="C29118" s="2">
        <v>34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29568</v>
      </c>
      <c r="C29119" s="2">
        <v>32</v>
      </c>
      <c r="D29119" s="2" t="s">
        <v>458</v>
      </c>
      <c r="E29119" s="2"/>
      <c r="F29119" s="2"/>
      <c r="G29119" s="2"/>
      <c r="H29119" s="2"/>
    </row>
    <row r="29120" spans="2:8">
      <c r="B29120" s="2" t="s">
        <v>29569</v>
      </c>
      <c r="C29120" s="2">
        <v>31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36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29584</v>
      </c>
      <c r="C29135" s="2">
        <v>29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29589</v>
      </c>
      <c r="C29140" s="2">
        <v>17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32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29603</v>
      </c>
      <c r="C29154" s="2">
        <v>30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14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19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29617</v>
      </c>
      <c r="C29168" s="2">
        <v>19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29635</v>
      </c>
      <c r="C29186" s="2">
        <v>23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29640</v>
      </c>
      <c r="C29191" s="2">
        <v>26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29641</v>
      </c>
      <c r="C29192" s="2">
        <v>25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29642</v>
      </c>
      <c r="C29193" s="2">
        <v>25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21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21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48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46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51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36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29662</v>
      </c>
      <c r="C29213" s="2">
        <v>37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29666</v>
      </c>
      <c r="C29217" s="2">
        <v>16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15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16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17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17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25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33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29680</v>
      </c>
      <c r="C29231" s="2">
        <v>35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29681</v>
      </c>
      <c r="C29232" s="2">
        <v>37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36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29684</v>
      </c>
      <c r="C29235" s="2">
        <v>34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29689</v>
      </c>
      <c r="C29240" s="2">
        <v>30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18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17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17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21</v>
      </c>
      <c r="D29249" s="2" t="s">
        <v>458</v>
      </c>
      <c r="E29249" s="2"/>
      <c r="F29249" s="2"/>
      <c r="G29249" s="2"/>
      <c r="H29249" s="2"/>
    </row>
    <row r="29250" spans="2:8">
      <c r="B29250" s="2" t="s">
        <v>29699</v>
      </c>
      <c r="C29250" s="2">
        <v>21</v>
      </c>
      <c r="D29250" s="2" t="s">
        <v>458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458</v>
      </c>
      <c r="E29251" s="2"/>
      <c r="F29251" s="2"/>
      <c r="G29251" s="2"/>
      <c r="H29251" s="2"/>
    </row>
    <row r="29252" spans="2:8">
      <c r="B29252" s="2" t="s">
        <v>29701</v>
      </c>
      <c r="C29252" s="2">
        <v>21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22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29712</v>
      </c>
      <c r="C29263" s="2">
        <v>18</v>
      </c>
      <c r="D29263" s="2" t="s">
        <v>458</v>
      </c>
      <c r="E29263" s="2"/>
      <c r="F29263" s="2"/>
      <c r="G29263" s="2"/>
      <c r="H29263" s="2"/>
    </row>
    <row r="29264" spans="2:8">
      <c r="B29264" s="2" t="s">
        <v>29713</v>
      </c>
      <c r="C29264" s="2">
        <v>17</v>
      </c>
      <c r="D29264" s="2" t="s">
        <v>458</v>
      </c>
      <c r="E29264" s="2"/>
      <c r="F29264" s="2"/>
      <c r="G29264" s="2"/>
      <c r="H29264" s="2"/>
    </row>
    <row r="29265" spans="2:8">
      <c r="B29265" s="2" t="s">
        <v>29714</v>
      </c>
      <c r="C29265" s="2">
        <v>9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29715</v>
      </c>
      <c r="C29266" s="2">
        <v>16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29716</v>
      </c>
      <c r="C29267" s="2">
        <v>18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29718</v>
      </c>
      <c r="C29269" s="2">
        <v>22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29719</v>
      </c>
      <c r="C29270" s="2">
        <v>23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22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36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36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29734</v>
      </c>
      <c r="C29285" s="2">
        <v>29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29737</v>
      </c>
      <c r="C29288" s="2">
        <v>30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29738</v>
      </c>
      <c r="C29289" s="2">
        <v>26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29739</v>
      </c>
      <c r="C29290" s="2">
        <v>26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22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36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29746</v>
      </c>
      <c r="C29297" s="2">
        <v>37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29747</v>
      </c>
      <c r="C29298" s="2">
        <v>36</v>
      </c>
      <c r="D29298" s="2" t="s">
        <v>458</v>
      </c>
      <c r="E29298" s="2"/>
      <c r="F29298" s="2"/>
      <c r="G29298" s="2"/>
      <c r="H29298" s="2"/>
    </row>
    <row r="29299" spans="2:8">
      <c r="B29299" s="2" t="s">
        <v>29748</v>
      </c>
      <c r="C29299" s="2">
        <v>27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29751</v>
      </c>
      <c r="C29302" s="2">
        <v>27</v>
      </c>
      <c r="D29302" s="2" t="s">
        <v>458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29754</v>
      </c>
      <c r="C29305" s="2">
        <v>27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29756</v>
      </c>
      <c r="C29307" s="2">
        <v>17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29757</v>
      </c>
      <c r="C29308" s="2">
        <v>6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29758</v>
      </c>
      <c r="C29309" s="2">
        <v>28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12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29780</v>
      </c>
      <c r="C29331" s="2">
        <v>7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29781</v>
      </c>
      <c r="C29332" s="2">
        <v>21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458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458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458</v>
      </c>
      <c r="E29335" s="2"/>
      <c r="F29335" s="2"/>
      <c r="G29335" s="2"/>
      <c r="H29335" s="2"/>
    </row>
    <row r="29336" spans="2:8">
      <c r="B29336" s="2" t="s">
        <v>29785</v>
      </c>
      <c r="C29336" s="2">
        <v>25</v>
      </c>
      <c r="D29336" s="2" t="s">
        <v>458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458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29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458</v>
      </c>
      <c r="E29345" s="2"/>
      <c r="F29345" s="2"/>
      <c r="G29345" s="2"/>
      <c r="H29345" s="2"/>
    </row>
    <row r="29346" spans="2:8">
      <c r="B29346" s="2" t="s">
        <v>29795</v>
      </c>
      <c r="C29346" s="2">
        <v>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11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12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13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11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11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11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11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10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10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10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16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16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15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15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29816</v>
      </c>
      <c r="C29367" s="2">
        <v>23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29817</v>
      </c>
      <c r="C29368" s="2">
        <v>23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29818</v>
      </c>
      <c r="C29369" s="2">
        <v>23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29819</v>
      </c>
      <c r="C29370" s="2">
        <v>23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29823</v>
      </c>
      <c r="C29374" s="2">
        <v>32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29825</v>
      </c>
      <c r="C29376" s="2">
        <v>32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29828</v>
      </c>
      <c r="C29379" s="2">
        <v>38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29829</v>
      </c>
      <c r="C29380" s="2">
        <v>38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29830</v>
      </c>
      <c r="C29381" s="2">
        <v>39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33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29832</v>
      </c>
      <c r="C29383" s="2">
        <v>35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38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38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29835</v>
      </c>
      <c r="C29386" s="2">
        <v>39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29836</v>
      </c>
      <c r="C29387" s="2">
        <v>23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24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24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24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24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29850</v>
      </c>
      <c r="C29401" s="2">
        <v>12</v>
      </c>
      <c r="D29401" s="2" t="s">
        <v>458</v>
      </c>
      <c r="E29401" s="2"/>
      <c r="F29401" s="2"/>
      <c r="G29401" s="2"/>
      <c r="H29401" s="2"/>
    </row>
    <row r="29402" spans="2:8">
      <c r="B29402" s="2" t="s">
        <v>29851</v>
      </c>
      <c r="C29402" s="2">
        <v>13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17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17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17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17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19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15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17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29874</v>
      </c>
      <c r="C29425" s="2">
        <v>26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29875</v>
      </c>
      <c r="C29426" s="2">
        <v>26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24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24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458</v>
      </c>
      <c r="E29430" s="2"/>
      <c r="F29430" s="2"/>
      <c r="G29430" s="2"/>
      <c r="H29430" s="2"/>
    </row>
    <row r="29431" spans="2:8">
      <c r="B29431" s="2" t="s">
        <v>29880</v>
      </c>
      <c r="C29431" s="2">
        <v>23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29881</v>
      </c>
      <c r="C29432" s="2">
        <v>22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29882</v>
      </c>
      <c r="C29433" s="2">
        <v>21</v>
      </c>
      <c r="D29433" s="2" t="s">
        <v>458</v>
      </c>
      <c r="E29433" s="2"/>
      <c r="F29433" s="2"/>
      <c r="G29433" s="2"/>
      <c r="H29433" s="2"/>
    </row>
    <row r="29434" spans="2:8">
      <c r="B29434" s="2" t="s">
        <v>29883</v>
      </c>
      <c r="C29434" s="2">
        <v>22</v>
      </c>
      <c r="D29434" s="2" t="s">
        <v>458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29895</v>
      </c>
      <c r="C29446" s="2">
        <v>32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458</v>
      </c>
      <c r="E29450" s="2"/>
      <c r="F29450" s="2"/>
      <c r="G29450" s="2"/>
      <c r="H29450" s="2"/>
    </row>
    <row r="29451" spans="2:8">
      <c r="B29451" s="2" t="s">
        <v>29900</v>
      </c>
      <c r="C29451" s="2">
        <v>34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29903</v>
      </c>
      <c r="C29454" s="2">
        <v>29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458</v>
      </c>
      <c r="E29457" s="2"/>
      <c r="F29457" s="2"/>
      <c r="G29457" s="2"/>
      <c r="H29457" s="2"/>
    </row>
    <row r="29458" spans="2:8">
      <c r="B29458" s="2" t="s">
        <v>29907</v>
      </c>
      <c r="C29458" s="2">
        <v>33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29917</v>
      </c>
      <c r="C29468" s="2">
        <v>24</v>
      </c>
      <c r="D29468" s="2" t="s">
        <v>458</v>
      </c>
      <c r="E29468" s="2"/>
      <c r="F29468" s="2"/>
      <c r="G29468" s="2"/>
      <c r="H29468" s="2"/>
    </row>
    <row r="29469" spans="2:8">
      <c r="B29469" s="2" t="s">
        <v>29918</v>
      </c>
      <c r="C29469" s="2">
        <v>22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13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19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17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36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29925</v>
      </c>
      <c r="C29476" s="2">
        <v>38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29926</v>
      </c>
      <c r="C29477" s="2">
        <v>37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29927</v>
      </c>
      <c r="C29478" s="2">
        <v>36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34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15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14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10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14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13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12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6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29945</v>
      </c>
      <c r="C29496" s="2">
        <v>9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29946</v>
      </c>
      <c r="C29497" s="2">
        <v>13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29947</v>
      </c>
      <c r="C29498" s="2">
        <v>15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29948</v>
      </c>
      <c r="C29499" s="2">
        <v>16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29949</v>
      </c>
      <c r="C29500" s="2">
        <v>17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29950</v>
      </c>
      <c r="C29501" s="2">
        <v>20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29951</v>
      </c>
      <c r="C29502" s="2">
        <v>22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29952</v>
      </c>
      <c r="C29503" s="2">
        <v>21</v>
      </c>
      <c r="D29503" s="2" t="s">
        <v>458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33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29961</v>
      </c>
      <c r="C29512" s="2">
        <v>35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29962</v>
      </c>
      <c r="C29513" s="2">
        <v>35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29963</v>
      </c>
      <c r="C29514" s="2">
        <v>36</v>
      </c>
      <c r="D29514" s="2" t="s">
        <v>458</v>
      </c>
      <c r="E29514" s="2"/>
      <c r="F29514" s="2"/>
      <c r="G29514" s="2"/>
      <c r="H29514" s="2"/>
    </row>
    <row r="29515" spans="2:8">
      <c r="B29515" s="2" t="s">
        <v>29964</v>
      </c>
      <c r="C29515" s="2">
        <v>33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458</v>
      </c>
      <c r="E29521" s="2"/>
      <c r="F29521" s="2"/>
      <c r="G29521" s="2"/>
      <c r="H29521" s="2"/>
    </row>
    <row r="29522" spans="2:8">
      <c r="B29522" s="2" t="s">
        <v>29971</v>
      </c>
      <c r="C29522" s="2">
        <v>16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29972</v>
      </c>
      <c r="C29523" s="2">
        <v>17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18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14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14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13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18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29982</v>
      </c>
      <c r="C29533" s="2">
        <v>30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25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29995</v>
      </c>
      <c r="C29546" s="2">
        <v>25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29999</v>
      </c>
      <c r="C29550" s="2">
        <v>24</v>
      </c>
      <c r="D29550" s="2" t="s">
        <v>458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458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458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30004</v>
      </c>
      <c r="C29555" s="2">
        <v>23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30006</v>
      </c>
      <c r="C29557" s="2">
        <v>32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30008</v>
      </c>
      <c r="C29559" s="2">
        <v>33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30009</v>
      </c>
      <c r="C29560" s="2">
        <v>33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37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35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55</v>
      </c>
      <c r="D29566" s="2" t="s">
        <v>458</v>
      </c>
      <c r="E29566" s="2"/>
      <c r="F29566" s="2"/>
      <c r="G29566" s="2"/>
      <c r="H29566" s="2"/>
    </row>
    <row r="29567" spans="2:8">
      <c r="B29567" s="2" t="s">
        <v>30016</v>
      </c>
      <c r="C29567" s="2">
        <v>59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30017</v>
      </c>
      <c r="C29568" s="2">
        <v>63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34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30022</v>
      </c>
      <c r="C29573" s="2">
        <v>34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30024</v>
      </c>
      <c r="C29575" s="2">
        <v>27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30025</v>
      </c>
      <c r="C29576" s="2">
        <v>29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30029</v>
      </c>
      <c r="C29580" s="2">
        <v>39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30030</v>
      </c>
      <c r="C29581" s="2">
        <v>38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30031</v>
      </c>
      <c r="C29582" s="2">
        <v>38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30033</v>
      </c>
      <c r="C29584" s="2">
        <v>36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30034</v>
      </c>
      <c r="C29585" s="2">
        <v>34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30035</v>
      </c>
      <c r="C29586" s="2">
        <v>35</v>
      </c>
      <c r="D29586" s="2" t="s">
        <v>458</v>
      </c>
      <c r="E29586" s="2"/>
      <c r="F29586" s="2"/>
      <c r="G29586" s="2"/>
      <c r="H29586" s="2"/>
    </row>
    <row r="29587" spans="2:8">
      <c r="B29587" s="2" t="s">
        <v>30036</v>
      </c>
      <c r="C29587" s="2">
        <v>34</v>
      </c>
      <c r="D29587" s="2" t="s">
        <v>458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458</v>
      </c>
      <c r="E29588" s="2"/>
      <c r="F29588" s="2"/>
      <c r="G29588" s="2"/>
      <c r="H29588" s="2"/>
    </row>
    <row r="29589" spans="2:8">
      <c r="B29589" s="2" t="s">
        <v>30038</v>
      </c>
      <c r="C29589" s="2">
        <v>11</v>
      </c>
      <c r="D29589" s="2" t="s">
        <v>458</v>
      </c>
      <c r="E29589" s="2"/>
      <c r="F29589" s="2"/>
      <c r="G29589" s="2"/>
      <c r="H29589" s="2"/>
    </row>
    <row r="29590" spans="2:8">
      <c r="B29590" s="2" t="s">
        <v>30039</v>
      </c>
      <c r="C29590" s="2">
        <v>11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30040</v>
      </c>
      <c r="C29591" s="2">
        <v>11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30041</v>
      </c>
      <c r="C29592" s="2">
        <v>37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30042</v>
      </c>
      <c r="C29593" s="2">
        <v>38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30043</v>
      </c>
      <c r="C29594" s="2">
        <v>38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30044</v>
      </c>
      <c r="C29595" s="2">
        <v>37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30045</v>
      </c>
      <c r="C29596" s="2">
        <v>37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30046</v>
      </c>
      <c r="C29597" s="2">
        <v>26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30047</v>
      </c>
      <c r="C29598" s="2">
        <v>29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30050</v>
      </c>
      <c r="C29601" s="2">
        <v>28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458</v>
      </c>
      <c r="E29611" s="2"/>
      <c r="F29611" s="2"/>
      <c r="G29611" s="2"/>
      <c r="H29611" s="2"/>
    </row>
    <row r="29612" spans="2:8">
      <c r="B29612" s="2" t="s">
        <v>30061</v>
      </c>
      <c r="C29612" s="2">
        <v>32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30063</v>
      </c>
      <c r="C29614" s="2">
        <v>31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458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458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458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458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30069</v>
      </c>
      <c r="C29620" s="2">
        <v>27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27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11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30074</v>
      </c>
      <c r="C29625" s="2">
        <v>7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11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12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14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14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30079</v>
      </c>
      <c r="C29630" s="2">
        <v>14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30080</v>
      </c>
      <c r="C29631" s="2">
        <v>14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20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29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34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33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23</v>
      </c>
      <c r="D29652" s="2" t="s">
        <v>458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30103</v>
      </c>
      <c r="C29654" s="2">
        <v>25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30104</v>
      </c>
      <c r="C29655" s="2">
        <v>25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30108</v>
      </c>
      <c r="C29659" s="2">
        <v>34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36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30115</v>
      </c>
      <c r="C29666" s="2">
        <v>34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30118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35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30124</v>
      </c>
      <c r="C29675" s="2">
        <v>38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30125</v>
      </c>
      <c r="C29676" s="2">
        <v>38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27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31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30138</v>
      </c>
      <c r="C29689" s="2">
        <v>31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30139</v>
      </c>
      <c r="C29690" s="2">
        <v>32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30140</v>
      </c>
      <c r="C29691" s="2">
        <v>32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30143</v>
      </c>
      <c r="C29694" s="2">
        <v>36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30144</v>
      </c>
      <c r="C29695" s="2">
        <v>37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30145</v>
      </c>
      <c r="C29696" s="2">
        <v>37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30146</v>
      </c>
      <c r="C29697" s="2">
        <v>36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30147</v>
      </c>
      <c r="C29698" s="2">
        <v>28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30148</v>
      </c>
      <c r="C29699" s="2">
        <v>29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30149</v>
      </c>
      <c r="C29700" s="2">
        <v>28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30163</v>
      </c>
      <c r="C29714" s="2">
        <v>9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30164</v>
      </c>
      <c r="C29715" s="2">
        <v>16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30165</v>
      </c>
      <c r="C29716" s="2">
        <v>15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30166</v>
      </c>
      <c r="C29717" s="2">
        <v>16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19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17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16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16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11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12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17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19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17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19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30189</v>
      </c>
      <c r="C29740" s="2">
        <v>28</v>
      </c>
      <c r="D29740" s="2" t="s">
        <v>458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458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458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458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458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37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37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37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26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30205</v>
      </c>
      <c r="C29756" s="2">
        <v>26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30210</v>
      </c>
      <c r="C29761" s="2">
        <v>29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458</v>
      </c>
      <c r="E29762" s="2"/>
      <c r="F29762" s="2"/>
      <c r="G29762" s="2"/>
      <c r="H29762" s="2"/>
    </row>
    <row r="29763" spans="2:8">
      <c r="B29763" s="2" t="s">
        <v>30212</v>
      </c>
      <c r="C29763" s="2">
        <v>28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30213</v>
      </c>
      <c r="C29764" s="2">
        <v>22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30214</v>
      </c>
      <c r="C29765" s="2">
        <v>22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30215</v>
      </c>
      <c r="C29766" s="2">
        <v>21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30217</v>
      </c>
      <c r="C29768" s="2">
        <v>21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30218</v>
      </c>
      <c r="C29769" s="2">
        <v>22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30219</v>
      </c>
      <c r="C29770" s="2">
        <v>18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30220</v>
      </c>
      <c r="C29771" s="2">
        <v>17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30221</v>
      </c>
      <c r="C29772" s="2">
        <v>16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30222</v>
      </c>
      <c r="C29773" s="2">
        <v>12</v>
      </c>
      <c r="D29773" s="2" t="s">
        <v>458</v>
      </c>
      <c r="E29773" s="2"/>
      <c r="F29773" s="2"/>
      <c r="G29773" s="2"/>
      <c r="H29773" s="2"/>
    </row>
    <row r="29774" spans="2:8">
      <c r="B29774" s="2" t="s">
        <v>30223</v>
      </c>
      <c r="C29774" s="2">
        <v>7</v>
      </c>
      <c r="D29774" s="2" t="s">
        <v>458</v>
      </c>
      <c r="E29774" s="2"/>
      <c r="F29774" s="2"/>
      <c r="G29774" s="2"/>
      <c r="H29774" s="2"/>
    </row>
    <row r="29775" spans="2:8">
      <c r="B29775" s="2" t="s">
        <v>30224</v>
      </c>
      <c r="C29775" s="2">
        <v>7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30226</v>
      </c>
      <c r="C29777" s="2">
        <v>24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30228</v>
      </c>
      <c r="C29779" s="2">
        <v>16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14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30230</v>
      </c>
      <c r="C29781" s="2">
        <v>17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30231</v>
      </c>
      <c r="C29782" s="2">
        <v>20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30232</v>
      </c>
      <c r="C29783" s="2">
        <v>12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18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15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22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15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23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24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34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30258</v>
      </c>
      <c r="C29809" s="2">
        <v>39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38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30260</v>
      </c>
      <c r="C29811" s="2">
        <v>36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30265</v>
      </c>
      <c r="C29816" s="2">
        <v>27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18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17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18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17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41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30274</v>
      </c>
      <c r="C29825" s="2">
        <v>41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30275</v>
      </c>
      <c r="C29826" s="2">
        <v>41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30276</v>
      </c>
      <c r="C29827" s="2">
        <v>39</v>
      </c>
      <c r="D29827" s="2" t="s">
        <v>458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42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41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36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30288</v>
      </c>
      <c r="C29839" s="2">
        <v>38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36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32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35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35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34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30303</v>
      </c>
      <c r="C29854" s="2">
        <v>17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37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32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30318</v>
      </c>
      <c r="C29869" s="2">
        <v>33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30319</v>
      </c>
      <c r="C29870" s="2">
        <v>31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5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30327</v>
      </c>
      <c r="C29878" s="2">
        <v>19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30328</v>
      </c>
      <c r="C29879" s="2">
        <v>10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28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10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18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22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13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30344</v>
      </c>
      <c r="C29895" s="2">
        <v>13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30345</v>
      </c>
      <c r="C29896" s="2">
        <v>13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30346</v>
      </c>
      <c r="C29897" s="2">
        <v>44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30347</v>
      </c>
      <c r="C29898" s="2">
        <v>44</v>
      </c>
      <c r="D29898" s="2" t="s">
        <v>458</v>
      </c>
      <c r="E29898" s="2"/>
      <c r="F29898" s="2"/>
      <c r="G29898" s="2"/>
      <c r="H29898" s="2"/>
    </row>
    <row r="29899" spans="2:8">
      <c r="B29899" s="2" t="s">
        <v>30348</v>
      </c>
      <c r="C29899" s="2">
        <v>43</v>
      </c>
      <c r="D29899" s="2" t="s">
        <v>458</v>
      </c>
      <c r="E29899" s="2"/>
      <c r="F29899" s="2"/>
      <c r="G29899" s="2"/>
      <c r="H29899" s="2"/>
    </row>
    <row r="29900" spans="2:8">
      <c r="B29900" s="2" t="s">
        <v>30349</v>
      </c>
      <c r="C29900" s="2">
        <v>56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30350</v>
      </c>
      <c r="C29901" s="2">
        <v>55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30351</v>
      </c>
      <c r="C29902" s="2">
        <v>36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19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14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30357</v>
      </c>
      <c r="C29908" s="2">
        <v>14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16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30360</v>
      </c>
      <c r="C29911" s="2">
        <v>40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30361</v>
      </c>
      <c r="C29912" s="2">
        <v>41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24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35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36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30375</v>
      </c>
      <c r="C29926" s="2">
        <v>36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30376</v>
      </c>
      <c r="C29927" s="2">
        <v>36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35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30379</v>
      </c>
      <c r="C29930" s="2">
        <v>37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30380</v>
      </c>
      <c r="C29931" s="2">
        <v>36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41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41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31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458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458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458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458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30411</v>
      </c>
      <c r="C29962" s="2">
        <v>16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30412</v>
      </c>
      <c r="C29963" s="2">
        <v>38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30413</v>
      </c>
      <c r="C29964" s="2">
        <v>39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30414</v>
      </c>
      <c r="C29965" s="2">
        <v>38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30415</v>
      </c>
      <c r="C29966" s="2">
        <v>13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18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28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33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30425</v>
      </c>
      <c r="C29976" s="2">
        <v>33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39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37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37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30437</v>
      </c>
      <c r="C29988" s="2">
        <v>29</v>
      </c>
      <c r="D29988" s="2" t="s">
        <v>458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458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458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458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458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458</v>
      </c>
      <c r="E29993" s="2"/>
      <c r="F29993" s="2"/>
      <c r="G29993" s="2"/>
      <c r="H29993" s="2"/>
    </row>
    <row r="29994" spans="2:8">
      <c r="B29994" s="2" t="s">
        <v>30443</v>
      </c>
      <c r="C29994" s="2">
        <v>34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41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30454</v>
      </c>
      <c r="C30005" s="2">
        <v>44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30455</v>
      </c>
      <c r="C30006" s="2">
        <v>42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30456</v>
      </c>
      <c r="C30007" s="2">
        <v>39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30457</v>
      </c>
      <c r="C30008" s="2">
        <v>37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458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458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30468</v>
      </c>
      <c r="C30019" s="2">
        <v>42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30469</v>
      </c>
      <c r="C30020" s="2">
        <v>40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39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30471</v>
      </c>
      <c r="C30022" s="2">
        <v>37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37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20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21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20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40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41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40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30488</v>
      </c>
      <c r="C30039" s="2">
        <v>37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30489</v>
      </c>
      <c r="C30040" s="2">
        <v>38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38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30491</v>
      </c>
      <c r="C30042" s="2">
        <v>37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30495</v>
      </c>
      <c r="C30046" s="2">
        <v>37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39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30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30500</v>
      </c>
      <c r="C30051" s="2">
        <v>26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30501</v>
      </c>
      <c r="C30052" s="2">
        <v>15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30504</v>
      </c>
      <c r="C30055" s="2">
        <v>36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24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36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36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31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35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35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31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26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458</v>
      </c>
      <c r="E30093" s="2"/>
      <c r="F30093" s="2"/>
      <c r="G30093" s="2"/>
      <c r="H30093" s="2"/>
    </row>
    <row r="30094" spans="2:8">
      <c r="B30094" s="2" t="s">
        <v>30543</v>
      </c>
      <c r="C30094" s="2">
        <v>29</v>
      </c>
      <c r="D30094" s="2" t="s">
        <v>458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458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458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458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458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458</v>
      </c>
      <c r="E30106" s="2"/>
      <c r="F30106" s="2"/>
      <c r="G30106" s="2"/>
      <c r="H30106" s="2"/>
    </row>
    <row r="30107" spans="2:8">
      <c r="B30107" s="2" t="s">
        <v>30556</v>
      </c>
      <c r="C30107" s="2">
        <v>31</v>
      </c>
      <c r="D30107" s="2" t="s">
        <v>458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30558</v>
      </c>
      <c r="C30109" s="2">
        <v>31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30560</v>
      </c>
      <c r="C30111" s="2">
        <v>31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40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41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30574</v>
      </c>
      <c r="C30125" s="2">
        <v>43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30575</v>
      </c>
      <c r="C30126" s="2">
        <v>42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30576</v>
      </c>
      <c r="C30127" s="2">
        <v>39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30577</v>
      </c>
      <c r="C30128" s="2">
        <v>40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30578</v>
      </c>
      <c r="C30129" s="2">
        <v>39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39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30580</v>
      </c>
      <c r="C30131" s="2">
        <v>28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26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31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30590</v>
      </c>
      <c r="C30141" s="2">
        <v>37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30591</v>
      </c>
      <c r="C30142" s="2">
        <v>37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30592</v>
      </c>
      <c r="C30143" s="2">
        <v>36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30594</v>
      </c>
      <c r="C30145" s="2">
        <v>26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30601</v>
      </c>
      <c r="C30152" s="2">
        <v>35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30609</v>
      </c>
      <c r="C30160" s="2">
        <v>23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30613</v>
      </c>
      <c r="C30164" s="2">
        <v>31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30616</v>
      </c>
      <c r="C30167" s="2">
        <v>33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30617</v>
      </c>
      <c r="C30168" s="2">
        <v>32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30619</v>
      </c>
      <c r="C30170" s="2">
        <v>24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30624</v>
      </c>
      <c r="C30175" s="2">
        <v>23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30626</v>
      </c>
      <c r="C30177" s="2">
        <v>30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30631</v>
      </c>
      <c r="C30182" s="2">
        <v>37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30632</v>
      </c>
      <c r="C30183" s="2">
        <v>38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30633</v>
      </c>
      <c r="C30184" s="2">
        <v>39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30634</v>
      </c>
      <c r="C30185" s="2">
        <v>37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30636</v>
      </c>
      <c r="C30187" s="2">
        <v>10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13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15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15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16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17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18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20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30648</v>
      </c>
      <c r="C30199" s="2">
        <v>35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30649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33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33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33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35</v>
      </c>
      <c r="D30205" s="2" t="s">
        <v>458</v>
      </c>
      <c r="E30205" s="2"/>
      <c r="F30205" s="2"/>
      <c r="G30205" s="2"/>
      <c r="H30205" s="2"/>
    </row>
    <row r="30206" spans="2:8">
      <c r="B30206" s="2" t="s">
        <v>30655</v>
      </c>
      <c r="C30206" s="2">
        <v>36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30656</v>
      </c>
      <c r="C30207" s="2">
        <v>34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30660</v>
      </c>
      <c r="C30211" s="2">
        <v>36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30661</v>
      </c>
      <c r="C30212" s="2">
        <v>37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30662</v>
      </c>
      <c r="C30213" s="2">
        <v>37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458</v>
      </c>
      <c r="E30214" s="2"/>
      <c r="F30214" s="2"/>
      <c r="G30214" s="2"/>
      <c r="H30214" s="2"/>
    </row>
    <row r="30215" spans="2:8">
      <c r="B30215" s="2" t="s">
        <v>30664</v>
      </c>
      <c r="C30215" s="2">
        <v>43</v>
      </c>
      <c r="D30215" s="2" t="s">
        <v>458</v>
      </c>
      <c r="E30215" s="2"/>
      <c r="F30215" s="2"/>
      <c r="G30215" s="2"/>
      <c r="H30215" s="2"/>
    </row>
    <row r="30216" spans="2:8">
      <c r="B30216" s="2" t="s">
        <v>30665</v>
      </c>
      <c r="C30216" s="2">
        <v>43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30666</v>
      </c>
      <c r="C30217" s="2">
        <v>42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30667</v>
      </c>
      <c r="C30218" s="2">
        <v>39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39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30669</v>
      </c>
      <c r="C30220" s="2">
        <v>41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30670</v>
      </c>
      <c r="C30221" s="2">
        <v>40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30671</v>
      </c>
      <c r="C30222" s="2">
        <v>39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30681</v>
      </c>
      <c r="C30232" s="2">
        <v>33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30682</v>
      </c>
      <c r="C30233" s="2">
        <v>32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30683</v>
      </c>
      <c r="C30234" s="2">
        <v>37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30684</v>
      </c>
      <c r="C30235" s="2">
        <v>37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30686</v>
      </c>
      <c r="C30237" s="2">
        <v>34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29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28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30695</v>
      </c>
      <c r="C30246" s="2">
        <v>37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30696</v>
      </c>
      <c r="C30247" s="2">
        <v>37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30698</v>
      </c>
      <c r="C30249" s="2">
        <v>35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458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458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25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26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30713</v>
      </c>
      <c r="C30264" s="2">
        <v>24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30714</v>
      </c>
      <c r="C30265" s="2">
        <v>41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30715</v>
      </c>
      <c r="C30266" s="2">
        <v>40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30716</v>
      </c>
      <c r="C30267" s="2">
        <v>38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30717</v>
      </c>
      <c r="C30268" s="2">
        <v>34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30718</v>
      </c>
      <c r="C30269" s="2">
        <v>35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34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34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37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36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33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30734</v>
      </c>
      <c r="C30285" s="2">
        <v>31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30736</v>
      </c>
      <c r="C30287" s="2">
        <v>35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30737</v>
      </c>
      <c r="C30288" s="2">
        <v>34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30741</v>
      </c>
      <c r="C30292" s="2">
        <v>29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30753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30760</v>
      </c>
      <c r="C30311" s="2">
        <v>30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32</v>
      </c>
      <c r="D30319" s="2" t="s">
        <v>458</v>
      </c>
      <c r="E30319" s="2"/>
      <c r="F30319" s="2"/>
      <c r="G30319" s="2"/>
      <c r="H30319" s="2"/>
    </row>
    <row r="30320" spans="2:8">
      <c r="B30320" s="2" t="s">
        <v>30769</v>
      </c>
      <c r="C30320" s="2">
        <v>31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30770</v>
      </c>
      <c r="C30321" s="2">
        <v>31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30772</v>
      </c>
      <c r="C30323" s="2">
        <v>34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38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35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30783</v>
      </c>
      <c r="C30334" s="2">
        <v>18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30784</v>
      </c>
      <c r="C30335" s="2">
        <v>15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38</v>
      </c>
      <c r="D30342" s="2" t="s">
        <v>458</v>
      </c>
      <c r="E30342" s="2"/>
      <c r="F30342" s="2"/>
      <c r="G30342" s="2"/>
      <c r="H30342" s="2"/>
    </row>
    <row r="30343" spans="2:8">
      <c r="B30343" s="2" t="s">
        <v>30792</v>
      </c>
      <c r="C30343" s="2">
        <v>40</v>
      </c>
      <c r="D30343" s="2" t="s">
        <v>458</v>
      </c>
      <c r="E30343" s="2"/>
      <c r="F30343" s="2"/>
      <c r="G30343" s="2"/>
      <c r="H30343" s="2"/>
    </row>
    <row r="30344" spans="2:8">
      <c r="B30344" s="2" t="s">
        <v>30793</v>
      </c>
      <c r="C30344" s="2">
        <v>41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41</v>
      </c>
      <c r="D30345" s="2" t="s">
        <v>458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458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20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18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30804</v>
      </c>
      <c r="C30355" s="2">
        <v>33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30805</v>
      </c>
      <c r="C30356" s="2">
        <v>33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33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26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25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21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23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30825</v>
      </c>
      <c r="C30376" s="2">
        <v>23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24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23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458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458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30837</v>
      </c>
      <c r="C30388" s="2">
        <v>28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30841</v>
      </c>
      <c r="C30392" s="2">
        <v>32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30844</v>
      </c>
      <c r="C30395" s="2">
        <v>31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30846</v>
      </c>
      <c r="C30397" s="2">
        <v>31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30850</v>
      </c>
      <c r="C30401" s="2">
        <v>12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30851</v>
      </c>
      <c r="C30402" s="2">
        <v>19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30852</v>
      </c>
      <c r="C30403" s="2">
        <v>25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30853</v>
      </c>
      <c r="C30404" s="2">
        <v>25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30856</v>
      </c>
      <c r="C30407" s="2">
        <v>35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35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36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36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30860</v>
      </c>
      <c r="C30411" s="2">
        <v>35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30863</v>
      </c>
      <c r="C30414" s="2">
        <v>13</v>
      </c>
      <c r="D30414" s="2" t="s">
        <v>458</v>
      </c>
      <c r="E30414" s="2"/>
      <c r="F30414" s="2"/>
      <c r="G30414" s="2"/>
      <c r="H30414" s="2"/>
    </row>
    <row r="30415" spans="2:8">
      <c r="B30415" s="2" t="s">
        <v>30864</v>
      </c>
      <c r="C30415" s="2">
        <v>14</v>
      </c>
      <c r="D30415" s="2" t="s">
        <v>458</v>
      </c>
      <c r="E30415" s="2"/>
      <c r="F30415" s="2"/>
      <c r="G30415" s="2"/>
      <c r="H30415" s="2"/>
    </row>
    <row r="30416" spans="2:8">
      <c r="B30416" s="2" t="s">
        <v>30865</v>
      </c>
      <c r="C30416" s="2">
        <v>15</v>
      </c>
      <c r="D30416" s="2" t="s">
        <v>458</v>
      </c>
      <c r="E30416" s="2"/>
      <c r="F30416" s="2"/>
      <c r="G30416" s="2"/>
      <c r="H30416" s="2"/>
    </row>
    <row r="30417" spans="2:8">
      <c r="B30417" s="2" t="s">
        <v>30866</v>
      </c>
      <c r="C30417" s="2">
        <v>16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30867</v>
      </c>
      <c r="C30418" s="2">
        <v>20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30868</v>
      </c>
      <c r="C30419" s="2">
        <v>22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30870</v>
      </c>
      <c r="C30421" s="2">
        <v>23</v>
      </c>
      <c r="D30421" s="2" t="s">
        <v>458</v>
      </c>
      <c r="E30421" s="2"/>
      <c r="F30421" s="2"/>
      <c r="G30421" s="2"/>
      <c r="H30421" s="2"/>
    </row>
    <row r="30422" spans="2:8">
      <c r="B30422" s="2" t="s">
        <v>30871</v>
      </c>
      <c r="C30422" s="2">
        <v>25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30872</v>
      </c>
      <c r="C30423" s="2">
        <v>37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30874</v>
      </c>
      <c r="C30425" s="2">
        <v>36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30875</v>
      </c>
      <c r="C30426" s="2">
        <v>35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30876</v>
      </c>
      <c r="C30427" s="2">
        <v>35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30878</v>
      </c>
      <c r="C30429" s="2">
        <v>38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38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30888</v>
      </c>
      <c r="C30439" s="2">
        <v>34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30889</v>
      </c>
      <c r="C30440" s="2">
        <v>34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458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458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458</v>
      </c>
      <c r="E30443" s="2"/>
      <c r="F30443" s="2"/>
      <c r="G30443" s="2"/>
      <c r="H30443" s="2"/>
    </row>
    <row r="30444" spans="2:8">
      <c r="B30444" s="2" t="s">
        <v>30893</v>
      </c>
      <c r="C30444" s="2">
        <v>37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30894</v>
      </c>
      <c r="C30445" s="2">
        <v>36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30899</v>
      </c>
      <c r="C30450" s="2">
        <v>36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30900</v>
      </c>
      <c r="C30451" s="2">
        <v>36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30901</v>
      </c>
      <c r="C30452" s="2">
        <v>36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30902</v>
      </c>
      <c r="C30453" s="2">
        <v>19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14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30905</v>
      </c>
      <c r="C30456" s="2">
        <v>14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30906</v>
      </c>
      <c r="C30457" s="2">
        <v>13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30917</v>
      </c>
      <c r="C30468" s="2">
        <v>24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30919</v>
      </c>
      <c r="C30470" s="2">
        <v>29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458</v>
      </c>
      <c r="E30475" s="2"/>
      <c r="F30475" s="2"/>
      <c r="G30475" s="2"/>
      <c r="H30475" s="2"/>
    </row>
    <row r="30476" spans="2:8">
      <c r="B30476" s="2" t="s">
        <v>30925</v>
      </c>
      <c r="C30476" s="2">
        <v>26</v>
      </c>
      <c r="D30476" s="2" t="s">
        <v>458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458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13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13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19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44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30940</v>
      </c>
      <c r="C30491" s="2">
        <v>39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30941</v>
      </c>
      <c r="C30492" s="2">
        <v>34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36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36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40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458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458</v>
      </c>
      <c r="E30500" s="2"/>
      <c r="F30500" s="2"/>
      <c r="G30500" s="2"/>
      <c r="H30500" s="2"/>
    </row>
    <row r="30501" spans="2:8">
      <c r="B30501" s="2" t="s">
        <v>30950</v>
      </c>
      <c r="C30501" s="2">
        <v>27</v>
      </c>
      <c r="D30501" s="2" t="s">
        <v>458</v>
      </c>
      <c r="E30501" s="2"/>
      <c r="F30501" s="2"/>
      <c r="G30501" s="2"/>
      <c r="H30501" s="2"/>
    </row>
    <row r="30502" spans="2:8">
      <c r="B30502" s="2" t="s">
        <v>30951</v>
      </c>
      <c r="C30502" s="2">
        <v>26</v>
      </c>
      <c r="D30502" s="2" t="s">
        <v>458</v>
      </c>
      <c r="E30502" s="2"/>
      <c r="F30502" s="2"/>
      <c r="G30502" s="2"/>
      <c r="H30502" s="2"/>
    </row>
    <row r="30503" spans="2:8">
      <c r="B30503" s="2" t="s">
        <v>30952</v>
      </c>
      <c r="C30503" s="2">
        <v>25</v>
      </c>
      <c r="D30503" s="2" t="s">
        <v>458</v>
      </c>
      <c r="E30503" s="2"/>
      <c r="F30503" s="2"/>
      <c r="G30503" s="2"/>
      <c r="H30503" s="2"/>
    </row>
    <row r="30504" spans="2:8">
      <c r="B30504" s="2" t="s">
        <v>30953</v>
      </c>
      <c r="C30504" s="2">
        <v>26</v>
      </c>
      <c r="D30504" s="2" t="s">
        <v>458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458</v>
      </c>
      <c r="E30505" s="2"/>
      <c r="F30505" s="2"/>
      <c r="G30505" s="2"/>
      <c r="H30505" s="2"/>
    </row>
    <row r="30506" spans="2:8">
      <c r="B30506" s="2" t="s">
        <v>30955</v>
      </c>
      <c r="C30506" s="2">
        <v>11</v>
      </c>
      <c r="D30506" s="2" t="s">
        <v>458</v>
      </c>
      <c r="E30506" s="2"/>
      <c r="F30506" s="2"/>
      <c r="G30506" s="2"/>
      <c r="H30506" s="2"/>
    </row>
    <row r="30507" spans="2:8">
      <c r="B30507" s="2" t="s">
        <v>30956</v>
      </c>
      <c r="C30507" s="2">
        <v>8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30957</v>
      </c>
      <c r="C30508" s="2">
        <v>11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30958</v>
      </c>
      <c r="C30509" s="2">
        <v>15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30959</v>
      </c>
      <c r="C30510" s="2">
        <v>23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30960</v>
      </c>
      <c r="C30511" s="2">
        <v>25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458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458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458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458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458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458</v>
      </c>
      <c r="E30519" s="2"/>
      <c r="F30519" s="2"/>
      <c r="G30519" s="2"/>
      <c r="H30519" s="2"/>
    </row>
    <row r="30520" spans="2:8">
      <c r="B30520" s="2" t="s">
        <v>30969</v>
      </c>
      <c r="C30520" s="2">
        <v>18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30972</v>
      </c>
      <c r="C30523" s="2">
        <v>29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30974</v>
      </c>
      <c r="C30525" s="2">
        <v>34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23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24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30983</v>
      </c>
      <c r="C30534" s="2">
        <v>24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30988</v>
      </c>
      <c r="C30539" s="2">
        <v>35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458</v>
      </c>
      <c r="E30541" s="2"/>
      <c r="F30541" s="2"/>
      <c r="G30541" s="2"/>
      <c r="H30541" s="2"/>
    </row>
    <row r="30542" spans="2:8">
      <c r="B30542" s="2" t="s">
        <v>30991</v>
      </c>
      <c r="C30542" s="2">
        <v>35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36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33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33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31014</v>
      </c>
      <c r="C30565" s="2">
        <v>30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31016</v>
      </c>
      <c r="C30567" s="2">
        <v>31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36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31021</v>
      </c>
      <c r="C30572" s="2">
        <v>34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31023</v>
      </c>
      <c r="C30574" s="2">
        <v>19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34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31030</v>
      </c>
      <c r="C30581" s="2">
        <v>34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31031</v>
      </c>
      <c r="C30582" s="2">
        <v>35</v>
      </c>
      <c r="D30582" s="2" t="s">
        <v>458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458</v>
      </c>
      <c r="E30583" s="2"/>
      <c r="F30583" s="2"/>
      <c r="G30583" s="2"/>
      <c r="H30583" s="2"/>
    </row>
    <row r="30584" spans="2:8">
      <c r="B30584" s="2" t="s">
        <v>31033</v>
      </c>
      <c r="C30584" s="2">
        <v>39</v>
      </c>
      <c r="D30584" s="2" t="s">
        <v>458</v>
      </c>
      <c r="E30584" s="2"/>
      <c r="F30584" s="2"/>
      <c r="G30584" s="2"/>
      <c r="H30584" s="2"/>
    </row>
    <row r="30585" spans="2:8">
      <c r="B30585" s="2" t="s">
        <v>31034</v>
      </c>
      <c r="C30585" s="2">
        <v>38</v>
      </c>
      <c r="D30585" s="2" t="s">
        <v>458</v>
      </c>
      <c r="E30585" s="2"/>
      <c r="F30585" s="2"/>
      <c r="G30585" s="2"/>
      <c r="H30585" s="2"/>
    </row>
    <row r="30586" spans="2:8">
      <c r="B30586" s="2" t="s">
        <v>31035</v>
      </c>
      <c r="C30586" s="2">
        <v>35</v>
      </c>
      <c r="D30586" s="2" t="s">
        <v>458</v>
      </c>
      <c r="E30586" s="2"/>
      <c r="F30586" s="2"/>
      <c r="G30586" s="2"/>
      <c r="H30586" s="2"/>
    </row>
    <row r="30587" spans="2:8">
      <c r="B30587" s="2" t="s">
        <v>31036</v>
      </c>
      <c r="C30587" s="2">
        <v>33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31037</v>
      </c>
      <c r="C30588" s="2">
        <v>34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31038</v>
      </c>
      <c r="C30589" s="2">
        <v>34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458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31044</v>
      </c>
      <c r="C30595" s="2">
        <v>29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31047</v>
      </c>
      <c r="C30598" s="2">
        <v>36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31048</v>
      </c>
      <c r="C30599" s="2">
        <v>38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31049</v>
      </c>
      <c r="C30600" s="2">
        <v>37</v>
      </c>
      <c r="D30600" s="2" t="s">
        <v>458</v>
      </c>
      <c r="E30600" s="2"/>
      <c r="F30600" s="2"/>
      <c r="G30600" s="2"/>
      <c r="H30600" s="2"/>
    </row>
    <row r="30601" spans="2:8">
      <c r="B30601" s="2" t="s">
        <v>31050</v>
      </c>
      <c r="C30601" s="2">
        <v>37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31051</v>
      </c>
      <c r="C30602" s="2">
        <v>36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458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458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458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31070</v>
      </c>
      <c r="C30621" s="2">
        <v>37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34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35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33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31078</v>
      </c>
      <c r="C30629" s="2">
        <v>34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31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37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31095</v>
      </c>
      <c r="C30646" s="2">
        <v>15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15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15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19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458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31108</v>
      </c>
      <c r="C30659" s="2">
        <v>30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31112</v>
      </c>
      <c r="C30663" s="2">
        <v>42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7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13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38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24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33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31146</v>
      </c>
      <c r="C30697" s="2">
        <v>34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31148</v>
      </c>
      <c r="C30699" s="2">
        <v>34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31150</v>
      </c>
      <c r="C30701" s="2">
        <v>28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31154</v>
      </c>
      <c r="C30705" s="2">
        <v>35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458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458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458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31159</v>
      </c>
      <c r="C30710" s="2">
        <v>32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31160</v>
      </c>
      <c r="C30711" s="2">
        <v>32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31164</v>
      </c>
      <c r="C30715" s="2">
        <v>28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31169</v>
      </c>
      <c r="C30720" s="2">
        <v>17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31170</v>
      </c>
      <c r="C30721" s="2">
        <v>11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14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17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19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18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35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36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31179</v>
      </c>
      <c r="C30730" s="2">
        <v>36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31180</v>
      </c>
      <c r="C30731" s="2">
        <v>34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32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31183</v>
      </c>
      <c r="C30734" s="2">
        <v>26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458</v>
      </c>
      <c r="E30738" s="2"/>
      <c r="F30738" s="2"/>
      <c r="G30738" s="2"/>
      <c r="H30738" s="2"/>
    </row>
    <row r="30739" spans="2:8">
      <c r="B30739" s="2" t="s">
        <v>31188</v>
      </c>
      <c r="C30739" s="2">
        <v>23</v>
      </c>
      <c r="D30739" s="2" t="s">
        <v>458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458</v>
      </c>
      <c r="E30740" s="2"/>
      <c r="F30740" s="2"/>
      <c r="G30740" s="2"/>
      <c r="H30740" s="2"/>
    </row>
    <row r="30741" spans="2:8">
      <c r="B30741" s="2" t="s">
        <v>31190</v>
      </c>
      <c r="C30741" s="2">
        <v>23</v>
      </c>
      <c r="D30741" s="2" t="s">
        <v>458</v>
      </c>
      <c r="E30741" s="2"/>
      <c r="F30741" s="2"/>
      <c r="G30741" s="2"/>
      <c r="H30741" s="2"/>
    </row>
    <row r="30742" spans="2:8">
      <c r="B30742" s="2" t="s">
        <v>31191</v>
      </c>
      <c r="C30742" s="2">
        <v>21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31192</v>
      </c>
      <c r="C30743" s="2">
        <v>33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31193</v>
      </c>
      <c r="C30744" s="2">
        <v>33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31194</v>
      </c>
      <c r="C30745" s="2">
        <v>32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35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26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19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31210</v>
      </c>
      <c r="C30761" s="2">
        <v>26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29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458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458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458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31227</v>
      </c>
      <c r="C30778" s="2">
        <v>31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31234</v>
      </c>
      <c r="C30785" s="2">
        <v>26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31235</v>
      </c>
      <c r="C30786" s="2">
        <v>27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37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21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12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14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31252</v>
      </c>
      <c r="C30803" s="2">
        <v>18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31261</v>
      </c>
      <c r="C30812" s="2">
        <v>22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20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18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25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31279</v>
      </c>
      <c r="C30830" s="2">
        <v>37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458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19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16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458</v>
      </c>
      <c r="E30850" s="2"/>
      <c r="F30850" s="2"/>
      <c r="G30850" s="2"/>
      <c r="H30850" s="2"/>
    </row>
    <row r="30851" spans="2:8">
      <c r="B30851" s="2" t="s">
        <v>31300</v>
      </c>
      <c r="C30851" s="2">
        <v>36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23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23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31309</v>
      </c>
      <c r="C30860" s="2">
        <v>23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31310</v>
      </c>
      <c r="C30861" s="2">
        <v>30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31314</v>
      </c>
      <c r="C30865" s="2">
        <v>38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39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458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31327</v>
      </c>
      <c r="C30878" s="2">
        <v>26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31329</v>
      </c>
      <c r="C30880" s="2">
        <v>24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31330</v>
      </c>
      <c r="C30881" s="2">
        <v>23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31332</v>
      </c>
      <c r="C30883" s="2">
        <v>34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33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31338</v>
      </c>
      <c r="C30889" s="2">
        <v>33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458</v>
      </c>
      <c r="E30893" s="2"/>
      <c r="F30893" s="2"/>
      <c r="G30893" s="2"/>
      <c r="H30893" s="2"/>
    </row>
    <row r="30894" spans="2:8">
      <c r="B30894" s="2" t="s">
        <v>31343</v>
      </c>
      <c r="C30894" s="2">
        <v>31</v>
      </c>
      <c r="D30894" s="2" t="s">
        <v>458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458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458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458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458</v>
      </c>
      <c r="E30898" s="2"/>
      <c r="F30898" s="2"/>
      <c r="G30898" s="2"/>
      <c r="H30898" s="2"/>
    </row>
    <row r="30899" spans="2:8">
      <c r="B30899" s="2" t="s">
        <v>31348</v>
      </c>
      <c r="C30899" s="2">
        <v>29</v>
      </c>
      <c r="D30899" s="2" t="s">
        <v>458</v>
      </c>
      <c r="E30899" s="2"/>
      <c r="F30899" s="2"/>
      <c r="G30899" s="2"/>
      <c r="H30899" s="2"/>
    </row>
    <row r="30900" spans="2:8">
      <c r="B30900" s="2" t="s">
        <v>31349</v>
      </c>
      <c r="C30900" s="2">
        <v>30</v>
      </c>
      <c r="D30900" s="2" t="s">
        <v>458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458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458</v>
      </c>
      <c r="E30902" s="2"/>
      <c r="F30902" s="2"/>
      <c r="G30902" s="2"/>
      <c r="H30902" s="2"/>
    </row>
    <row r="30903" spans="2:8">
      <c r="B30903" s="2" t="s">
        <v>31352</v>
      </c>
      <c r="C30903" s="2">
        <v>27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31355</v>
      </c>
      <c r="C30906" s="2">
        <v>31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31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31357</v>
      </c>
      <c r="C30908" s="2">
        <v>30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31358</v>
      </c>
      <c r="C30909" s="2">
        <v>30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31360</v>
      </c>
      <c r="C30911" s="2">
        <v>29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31362</v>
      </c>
      <c r="C30913" s="2">
        <v>10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31363</v>
      </c>
      <c r="C30914" s="2">
        <v>9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31364</v>
      </c>
      <c r="C30915" s="2">
        <v>16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16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8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31371</v>
      </c>
      <c r="C30922" s="2">
        <v>8</v>
      </c>
      <c r="D30922" s="2" t="s">
        <v>458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31374</v>
      </c>
      <c r="C30925" s="2">
        <v>31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31375</v>
      </c>
      <c r="C30926" s="2">
        <v>28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31376</v>
      </c>
      <c r="C30927" s="2">
        <v>25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31381</v>
      </c>
      <c r="C30932" s="2">
        <v>18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33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36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31388</v>
      </c>
      <c r="C30939" s="2">
        <v>35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31389</v>
      </c>
      <c r="C30940" s="2">
        <v>36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31390</v>
      </c>
      <c r="C30941" s="2">
        <v>36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31391</v>
      </c>
      <c r="C30942" s="2">
        <v>36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34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31410</v>
      </c>
      <c r="C30961" s="2">
        <v>19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18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15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29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23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19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18</v>
      </c>
      <c r="D30977" s="2" t="s">
        <v>458</v>
      </c>
      <c r="E30977" s="2"/>
      <c r="F30977" s="2"/>
      <c r="G30977" s="2"/>
      <c r="H30977" s="2"/>
    </row>
    <row r="30978" spans="2:8">
      <c r="B30978" s="2" t="s">
        <v>31427</v>
      </c>
      <c r="C30978" s="2">
        <v>24</v>
      </c>
      <c r="D30978" s="2" t="s">
        <v>458</v>
      </c>
      <c r="E30978" s="2"/>
      <c r="F30978" s="2"/>
      <c r="G30978" s="2"/>
      <c r="H30978" s="2"/>
    </row>
    <row r="30979" spans="2:8">
      <c r="B30979" s="2" t="s">
        <v>31428</v>
      </c>
      <c r="C30979" s="2">
        <v>29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31429</v>
      </c>
      <c r="C30980" s="2">
        <v>33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31431</v>
      </c>
      <c r="C30982" s="2">
        <v>35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31432</v>
      </c>
      <c r="C30983" s="2">
        <v>7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31434</v>
      </c>
      <c r="C30985" s="2">
        <v>32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31435</v>
      </c>
      <c r="C30986" s="2">
        <v>34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31438</v>
      </c>
      <c r="C30989" s="2">
        <v>46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31439</v>
      </c>
      <c r="C30990" s="2">
        <v>49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31440</v>
      </c>
      <c r="C30991" s="2">
        <v>49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31441</v>
      </c>
      <c r="C30992" s="2">
        <v>46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31442</v>
      </c>
      <c r="C30993" s="2">
        <v>18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18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18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19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18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18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10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14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12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33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31471</v>
      </c>
      <c r="C31022" s="2">
        <v>31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458</v>
      </c>
      <c r="E31023" s="2"/>
      <c r="F31023" s="2"/>
      <c r="G31023" s="2"/>
      <c r="H31023" s="2"/>
    </row>
    <row r="31024" spans="2:8">
      <c r="B31024" s="2" t="s">
        <v>31473</v>
      </c>
      <c r="C31024" s="2">
        <v>34</v>
      </c>
      <c r="D31024" s="2" t="s">
        <v>458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458</v>
      </c>
      <c r="E31025" s="2"/>
      <c r="F31025" s="2"/>
      <c r="G31025" s="2"/>
      <c r="H31025" s="2"/>
    </row>
    <row r="31026" spans="2:8">
      <c r="B31026" s="2" t="s">
        <v>31475</v>
      </c>
      <c r="C31026" s="2">
        <v>34</v>
      </c>
      <c r="D31026" s="2" t="s">
        <v>458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458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458</v>
      </c>
      <c r="E31034" s="2"/>
      <c r="F31034" s="2"/>
      <c r="G31034" s="2"/>
      <c r="H31034" s="2"/>
    </row>
    <row r="31035" spans="2:8">
      <c r="B31035" s="2" t="s">
        <v>31484</v>
      </c>
      <c r="C31035" s="2">
        <v>34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33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31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31489</v>
      </c>
      <c r="C31040" s="2">
        <v>26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458</v>
      </c>
      <c r="E31044" s="2"/>
      <c r="F31044" s="2"/>
      <c r="G31044" s="2"/>
      <c r="H31044" s="2"/>
    </row>
    <row r="31045" spans="2:8">
      <c r="B31045" s="2" t="s">
        <v>31494</v>
      </c>
      <c r="C31045" s="2">
        <v>28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458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458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25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23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36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31519</v>
      </c>
      <c r="C31070" s="2">
        <v>37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37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36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31522</v>
      </c>
      <c r="C31073" s="2">
        <v>34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20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21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31529</v>
      </c>
      <c r="C31080" s="2">
        <v>20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23</v>
      </c>
      <c r="D31086" s="2" t="s">
        <v>458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31538</v>
      </c>
      <c r="C31089" s="2">
        <v>31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29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31549</v>
      </c>
      <c r="C31100" s="2">
        <v>14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31550</v>
      </c>
      <c r="C31101" s="2">
        <v>22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31551</v>
      </c>
      <c r="C31102" s="2">
        <v>21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32</v>
      </c>
      <c r="D31106" s="2" t="s">
        <v>458</v>
      </c>
      <c r="E31106" s="2"/>
      <c r="F31106" s="2"/>
      <c r="G31106" s="2"/>
      <c r="H31106" s="2"/>
    </row>
    <row r="31107" spans="2:8">
      <c r="B31107" s="2" t="s">
        <v>31556</v>
      </c>
      <c r="C31107" s="2">
        <v>32</v>
      </c>
      <c r="D31107" s="2" t="s">
        <v>458</v>
      </c>
      <c r="E31107" s="2"/>
      <c r="F31107" s="2"/>
      <c r="G31107" s="2"/>
      <c r="H31107" s="2"/>
    </row>
    <row r="31108" spans="2:8">
      <c r="B31108" s="2" t="s">
        <v>31557</v>
      </c>
      <c r="C31108" s="2">
        <v>33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31558</v>
      </c>
      <c r="C31109" s="2">
        <v>34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31559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33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31570</v>
      </c>
      <c r="C31121" s="2">
        <v>19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21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31596</v>
      </c>
      <c r="C31147" s="2">
        <v>26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31599</v>
      </c>
      <c r="C31150" s="2">
        <v>26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30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31608</v>
      </c>
      <c r="C31159" s="2">
        <v>33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31609</v>
      </c>
      <c r="C31160" s="2">
        <v>35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31610</v>
      </c>
      <c r="C31161" s="2">
        <v>36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31611</v>
      </c>
      <c r="C31162" s="2">
        <v>36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31612</v>
      </c>
      <c r="C31163" s="2">
        <v>36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31621</v>
      </c>
      <c r="C31172" s="2">
        <v>30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458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458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458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458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31632</v>
      </c>
      <c r="C31183" s="2">
        <v>31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31633</v>
      </c>
      <c r="C31184" s="2">
        <v>32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31634</v>
      </c>
      <c r="C31185" s="2">
        <v>33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31637</v>
      </c>
      <c r="C31188" s="2">
        <v>34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458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31646</v>
      </c>
      <c r="C31197" s="2">
        <v>15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16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17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17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16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34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22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25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27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27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31666</v>
      </c>
      <c r="C31217" s="2">
        <v>35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31669</v>
      </c>
      <c r="C31220" s="2">
        <v>31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31677</v>
      </c>
      <c r="C31228" s="2">
        <v>24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31680</v>
      </c>
      <c r="C31231" s="2">
        <v>23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31682</v>
      </c>
      <c r="C31233" s="2">
        <v>21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18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31684</v>
      </c>
      <c r="C31235" s="2">
        <v>15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31685</v>
      </c>
      <c r="C31236" s="2">
        <v>10</v>
      </c>
      <c r="D31236" s="2" t="s">
        <v>458</v>
      </c>
      <c r="E31236" s="2"/>
      <c r="F31236" s="2"/>
      <c r="G31236" s="2"/>
      <c r="H31236" s="2"/>
    </row>
    <row r="31237" spans="2:8">
      <c r="B31237" s="2" t="s">
        <v>31686</v>
      </c>
      <c r="C31237" s="2">
        <v>6</v>
      </c>
      <c r="D31237" s="2" t="s">
        <v>458</v>
      </c>
      <c r="E31237" s="2"/>
      <c r="F31237" s="2"/>
      <c r="G31237" s="2"/>
      <c r="H31237" s="2"/>
    </row>
    <row r="31238" spans="2:8">
      <c r="B31238" s="2" t="s">
        <v>31687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17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17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17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18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17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17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30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31704</v>
      </c>
      <c r="C31255" s="2">
        <v>27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458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31711</v>
      </c>
      <c r="C31262" s="2">
        <v>24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10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31720</v>
      </c>
      <c r="C31271" s="2">
        <v>16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31721</v>
      </c>
      <c r="C31272" s="2">
        <v>16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31724</v>
      </c>
      <c r="C31275" s="2">
        <v>18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31725</v>
      </c>
      <c r="C31276" s="2">
        <v>15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19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31728</v>
      </c>
      <c r="C31279" s="2">
        <v>27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31736</v>
      </c>
      <c r="C31287" s="2">
        <v>35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31737</v>
      </c>
      <c r="C31288" s="2">
        <v>34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31739</v>
      </c>
      <c r="C31290" s="2">
        <v>46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31740</v>
      </c>
      <c r="C31291" s="2">
        <v>44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31741</v>
      </c>
      <c r="C31292" s="2">
        <v>37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31742</v>
      </c>
      <c r="C31293" s="2">
        <v>38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36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31748</v>
      </c>
      <c r="C31299" s="2">
        <v>38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38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36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19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11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458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458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458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458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29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31766</v>
      </c>
      <c r="C31317" s="2">
        <v>21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31767</v>
      </c>
      <c r="C31318" s="2">
        <v>22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31771</v>
      </c>
      <c r="C31322" s="2">
        <v>21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31772</v>
      </c>
      <c r="C31323" s="2">
        <v>20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31773</v>
      </c>
      <c r="C31324" s="2">
        <v>19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31774</v>
      </c>
      <c r="C31325" s="2">
        <v>40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41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40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31781</v>
      </c>
      <c r="C31332" s="2">
        <v>26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31782</v>
      </c>
      <c r="C31333" s="2">
        <v>17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8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11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7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12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17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31791</v>
      </c>
      <c r="C31342" s="2">
        <v>18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31792</v>
      </c>
      <c r="C31343" s="2">
        <v>19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31793</v>
      </c>
      <c r="C31344" s="2">
        <v>22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31794</v>
      </c>
      <c r="C31345" s="2">
        <v>23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31799</v>
      </c>
      <c r="C31350" s="2">
        <v>30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31801</v>
      </c>
      <c r="C31352" s="2">
        <v>29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31805</v>
      </c>
      <c r="C31356" s="2">
        <v>27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31807</v>
      </c>
      <c r="C31358" s="2">
        <v>28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31810</v>
      </c>
      <c r="C31361" s="2">
        <v>32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31812</v>
      </c>
      <c r="C31363" s="2">
        <v>34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31813</v>
      </c>
      <c r="C31364" s="2">
        <v>33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21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19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18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15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11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14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17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12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31835</v>
      </c>
      <c r="C31386" s="2">
        <v>15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31836</v>
      </c>
      <c r="C31387" s="2">
        <v>21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31840</v>
      </c>
      <c r="C31391" s="2">
        <v>38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41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40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39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38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31845</v>
      </c>
      <c r="C31396" s="2">
        <v>37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31846</v>
      </c>
      <c r="C31397" s="2">
        <v>32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31848</v>
      </c>
      <c r="C31399" s="2">
        <v>9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31849</v>
      </c>
      <c r="C31400" s="2">
        <v>16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31850</v>
      </c>
      <c r="C31401" s="2">
        <v>22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32</v>
      </c>
      <c r="D31406" s="2" t="s">
        <v>458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458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458</v>
      </c>
      <c r="E31408" s="2"/>
      <c r="F31408" s="2"/>
      <c r="G31408" s="2"/>
      <c r="H31408" s="2"/>
    </row>
    <row r="31409" spans="2:8">
      <c r="B31409" s="2" t="s">
        <v>31858</v>
      </c>
      <c r="C31409" s="2">
        <v>31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31860</v>
      </c>
      <c r="C31411" s="2">
        <v>32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31861</v>
      </c>
      <c r="C31412" s="2">
        <v>35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31862</v>
      </c>
      <c r="C31413" s="2">
        <v>34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31863</v>
      </c>
      <c r="C31414" s="2">
        <v>33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18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30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458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458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458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458</v>
      </c>
      <c r="E31434" s="2"/>
      <c r="F31434" s="2"/>
      <c r="G31434" s="2"/>
      <c r="H31434" s="2"/>
    </row>
    <row r="31435" spans="2:8">
      <c r="B31435" s="2" t="s">
        <v>31884</v>
      </c>
      <c r="C31435" s="2">
        <v>25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31885</v>
      </c>
      <c r="C31436" s="2">
        <v>26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31886</v>
      </c>
      <c r="C31437" s="2">
        <v>25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36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31891</v>
      </c>
      <c r="C31442" s="2">
        <v>35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31893</v>
      </c>
      <c r="C31444" s="2">
        <v>27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458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31914</v>
      </c>
      <c r="C31465" s="2">
        <v>25</v>
      </c>
      <c r="D31465" s="2" t="s">
        <v>458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458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458</v>
      </c>
      <c r="E31467" s="2"/>
      <c r="F31467" s="2"/>
      <c r="G31467" s="2"/>
      <c r="H31467" s="2"/>
    </row>
    <row r="31468" spans="2:8">
      <c r="B31468" s="2" t="s">
        <v>31917</v>
      </c>
      <c r="C31468" s="2">
        <v>38</v>
      </c>
      <c r="D31468" s="2" t="s">
        <v>458</v>
      </c>
      <c r="E31468" s="2"/>
      <c r="F31468" s="2"/>
      <c r="G31468" s="2"/>
      <c r="H31468" s="2"/>
    </row>
    <row r="31469" spans="2:8">
      <c r="B31469" s="2" t="s">
        <v>31918</v>
      </c>
      <c r="C31469" s="2">
        <v>38</v>
      </c>
      <c r="D31469" s="2" t="s">
        <v>458</v>
      </c>
      <c r="E31469" s="2"/>
      <c r="F31469" s="2"/>
      <c r="G31469" s="2"/>
      <c r="H31469" s="2"/>
    </row>
    <row r="31470" spans="2:8">
      <c r="B31470" s="2" t="s">
        <v>31919</v>
      </c>
      <c r="C31470" s="2">
        <v>38</v>
      </c>
      <c r="D31470" s="2" t="s">
        <v>458</v>
      </c>
      <c r="E31470" s="2"/>
      <c r="F31470" s="2"/>
      <c r="G31470" s="2"/>
      <c r="H31470" s="2"/>
    </row>
    <row r="31471" spans="2:8">
      <c r="B31471" s="2" t="s">
        <v>31920</v>
      </c>
      <c r="C31471" s="2">
        <v>7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31921</v>
      </c>
      <c r="C31472" s="2">
        <v>7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31922</v>
      </c>
      <c r="C31473" s="2">
        <v>6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31923</v>
      </c>
      <c r="C31474" s="2">
        <v>7</v>
      </c>
      <c r="D31474" s="2" t="s">
        <v>458</v>
      </c>
      <c r="E31474" s="2"/>
      <c r="F31474" s="2"/>
      <c r="G31474" s="2"/>
      <c r="H31474" s="2"/>
    </row>
    <row r="31475" spans="2:8">
      <c r="B31475" s="2" t="s">
        <v>31924</v>
      </c>
      <c r="C31475" s="2">
        <v>23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31937</v>
      </c>
      <c r="C31488" s="2">
        <v>31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31938</v>
      </c>
      <c r="C31489" s="2">
        <v>30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9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21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31945</v>
      </c>
      <c r="C31496" s="2">
        <v>20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19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17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18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31950</v>
      </c>
      <c r="C31501" s="2">
        <v>21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31951</v>
      </c>
      <c r="C31502" s="2">
        <v>20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31952</v>
      </c>
      <c r="C31503" s="2">
        <v>20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458</v>
      </c>
      <c r="E31510" s="2"/>
      <c r="F31510" s="2"/>
      <c r="G31510" s="2"/>
      <c r="H31510" s="2"/>
    </row>
    <row r="31511" spans="2:8">
      <c r="B31511" s="2" t="s">
        <v>31960</v>
      </c>
      <c r="C31511" s="2">
        <v>30</v>
      </c>
      <c r="D31511" s="2" t="s">
        <v>458</v>
      </c>
      <c r="E31511" s="2"/>
      <c r="F31511" s="2"/>
      <c r="G31511" s="2"/>
      <c r="H31511" s="2"/>
    </row>
    <row r="31512" spans="2:8">
      <c r="B31512" s="2" t="s">
        <v>31961</v>
      </c>
      <c r="C31512" s="2">
        <v>30</v>
      </c>
      <c r="D31512" s="2" t="s">
        <v>458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458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458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31965</v>
      </c>
      <c r="C31516" s="2">
        <v>35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31970</v>
      </c>
      <c r="C31521" s="2">
        <v>24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23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25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27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26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24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31980</v>
      </c>
      <c r="C31531" s="2">
        <v>32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31984</v>
      </c>
      <c r="C31535" s="2">
        <v>20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31985</v>
      </c>
      <c r="C31536" s="2">
        <v>25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31995</v>
      </c>
      <c r="C31546" s="2">
        <v>32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31996</v>
      </c>
      <c r="C31547" s="2">
        <v>30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32003</v>
      </c>
      <c r="C31554" s="2">
        <v>28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16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16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32008</v>
      </c>
      <c r="C31559" s="2">
        <v>24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458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32016</v>
      </c>
      <c r="C31567" s="2">
        <v>32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28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30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31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31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32026</v>
      </c>
      <c r="C31577" s="2">
        <v>35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31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32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34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32037</v>
      </c>
      <c r="C31588" s="2">
        <v>37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32051</v>
      </c>
      <c r="C31602" s="2">
        <v>32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32054</v>
      </c>
      <c r="C31605" s="2">
        <v>24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32060</v>
      </c>
      <c r="C31611" s="2">
        <v>23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32062</v>
      </c>
      <c r="C31613" s="2">
        <v>35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458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32067</v>
      </c>
      <c r="C31618" s="2">
        <v>28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32072</v>
      </c>
      <c r="C31623" s="2">
        <v>33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32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32076</v>
      </c>
      <c r="C31627" s="2">
        <v>32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32077</v>
      </c>
      <c r="C31628" s="2">
        <v>17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32078</v>
      </c>
      <c r="C31629" s="2">
        <v>19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32079</v>
      </c>
      <c r="C31630" s="2">
        <v>21</v>
      </c>
      <c r="D31630" s="2" t="s">
        <v>458</v>
      </c>
      <c r="E31630" s="2"/>
      <c r="F31630" s="2"/>
      <c r="G31630" s="2"/>
      <c r="H31630" s="2"/>
    </row>
    <row r="31631" spans="2:8">
      <c r="B31631" s="2" t="s">
        <v>32080</v>
      </c>
      <c r="C31631" s="2">
        <v>21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32084</v>
      </c>
      <c r="C31635" s="2">
        <v>22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13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27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32088</v>
      </c>
      <c r="C31639" s="2">
        <v>14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14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14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36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32092</v>
      </c>
      <c r="C31643" s="2">
        <v>38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32093</v>
      </c>
      <c r="C31644" s="2">
        <v>38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32096</v>
      </c>
      <c r="C31647" s="2">
        <v>16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16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16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16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16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15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15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15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35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32111</v>
      </c>
      <c r="C31662" s="2">
        <v>36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32112</v>
      </c>
      <c r="C31663" s="2">
        <v>35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32114</v>
      </c>
      <c r="C31665" s="2">
        <v>33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32115</v>
      </c>
      <c r="C31666" s="2">
        <v>14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32116</v>
      </c>
      <c r="C31667" s="2">
        <v>15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32117</v>
      </c>
      <c r="C31668" s="2">
        <v>14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32118</v>
      </c>
      <c r="C31669" s="2">
        <v>14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32119</v>
      </c>
      <c r="C31670" s="2">
        <v>14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32121</v>
      </c>
      <c r="C31672" s="2">
        <v>14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32122</v>
      </c>
      <c r="C31673" s="2">
        <v>35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31</v>
      </c>
      <c r="D31684" s="2" t="s">
        <v>458</v>
      </c>
      <c r="E31684" s="2"/>
      <c r="F31684" s="2"/>
      <c r="G31684" s="2"/>
      <c r="H31684" s="2"/>
    </row>
    <row r="31685" spans="2:8">
      <c r="B31685" s="2" t="s">
        <v>32134</v>
      </c>
      <c r="C31685" s="2">
        <v>32</v>
      </c>
      <c r="D31685" s="2" t="s">
        <v>458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458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32137</v>
      </c>
      <c r="C31688" s="2">
        <v>31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40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40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32141</v>
      </c>
      <c r="C31692" s="2">
        <v>39</v>
      </c>
      <c r="D31692" s="2" t="s">
        <v>458</v>
      </c>
      <c r="E31692" s="2"/>
      <c r="F31692" s="2"/>
      <c r="G31692" s="2"/>
      <c r="H31692" s="2"/>
    </row>
    <row r="31693" spans="2:8">
      <c r="B31693" s="2" t="s">
        <v>32142</v>
      </c>
      <c r="C31693" s="2">
        <v>38</v>
      </c>
      <c r="D31693" s="2" t="s">
        <v>458</v>
      </c>
      <c r="E31693" s="2"/>
      <c r="F31693" s="2"/>
      <c r="G31693" s="2"/>
      <c r="H31693" s="2"/>
    </row>
    <row r="31694" spans="2:8">
      <c r="B31694" s="2" t="s">
        <v>32143</v>
      </c>
      <c r="C31694" s="2">
        <v>36</v>
      </c>
      <c r="D31694" s="2" t="s">
        <v>458</v>
      </c>
      <c r="E31694" s="2"/>
      <c r="F31694" s="2"/>
      <c r="G31694" s="2"/>
      <c r="H31694" s="2"/>
    </row>
    <row r="31695" spans="2:8">
      <c r="B31695" s="2" t="s">
        <v>32144</v>
      </c>
      <c r="C31695" s="2">
        <v>8</v>
      </c>
      <c r="D31695" s="2" t="s">
        <v>458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458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458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458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458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458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458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458</v>
      </c>
      <c r="E31702" s="2"/>
      <c r="F31702" s="2"/>
      <c r="G31702" s="2"/>
      <c r="H31702" s="2"/>
    </row>
    <row r="31703" spans="2:8">
      <c r="B31703" s="2" t="s">
        <v>32152</v>
      </c>
      <c r="C31703" s="2">
        <v>26</v>
      </c>
      <c r="D31703" s="2" t="s">
        <v>458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458</v>
      </c>
      <c r="E31704" s="2"/>
      <c r="F31704" s="2"/>
      <c r="G31704" s="2"/>
      <c r="H31704" s="2"/>
    </row>
    <row r="31705" spans="2:8">
      <c r="B31705" s="2" t="s">
        <v>32154</v>
      </c>
      <c r="C31705" s="2">
        <v>29</v>
      </c>
      <c r="D31705" s="2" t="s">
        <v>458</v>
      </c>
      <c r="E31705" s="2"/>
      <c r="F31705" s="2"/>
      <c r="G31705" s="2"/>
      <c r="H31705" s="2"/>
    </row>
    <row r="31706" spans="2:8">
      <c r="B31706" s="2" t="s">
        <v>32155</v>
      </c>
      <c r="C31706" s="2">
        <v>30</v>
      </c>
      <c r="D31706" s="2" t="s">
        <v>458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458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458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458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32160</v>
      </c>
      <c r="C31711" s="2">
        <v>26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32161</v>
      </c>
      <c r="C31712" s="2">
        <v>25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33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40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32165</v>
      </c>
      <c r="C31716" s="2">
        <v>43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32166</v>
      </c>
      <c r="C31717" s="2">
        <v>41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32167</v>
      </c>
      <c r="C31718" s="2">
        <v>39</v>
      </c>
      <c r="D31718" s="2" t="s">
        <v>458</v>
      </c>
      <c r="E31718" s="2"/>
      <c r="F31718" s="2"/>
      <c r="G31718" s="2"/>
      <c r="H31718" s="2"/>
    </row>
    <row r="31719" spans="2:8">
      <c r="B31719" s="2" t="s">
        <v>32168</v>
      </c>
      <c r="C31719" s="2">
        <v>26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458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458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458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32175</v>
      </c>
      <c r="C31726" s="2">
        <v>22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22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21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22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32200</v>
      </c>
      <c r="C31751" s="2">
        <v>14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15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33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458</v>
      </c>
      <c r="E31762" s="2"/>
      <c r="F31762" s="2"/>
      <c r="G31762" s="2"/>
      <c r="H31762" s="2"/>
    </row>
    <row r="31763" spans="2:8">
      <c r="B31763" s="2" t="s">
        <v>32212</v>
      </c>
      <c r="C31763" s="2">
        <v>32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32214</v>
      </c>
      <c r="C31765" s="2">
        <v>24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18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17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32225</v>
      </c>
      <c r="C31776" s="2">
        <v>25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32227</v>
      </c>
      <c r="C31778" s="2">
        <v>19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33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35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32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29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32244</v>
      </c>
      <c r="C31795" s="2">
        <v>13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458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458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458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458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458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32253</v>
      </c>
      <c r="C31804" s="2">
        <v>34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32254</v>
      </c>
      <c r="C31805" s="2">
        <v>34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32265</v>
      </c>
      <c r="C31816" s="2">
        <v>17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17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21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32268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17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15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12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11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32282</v>
      </c>
      <c r="C31833" s="2">
        <v>32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458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32285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34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34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32296</v>
      </c>
      <c r="C31847" s="2">
        <v>35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32298</v>
      </c>
      <c r="C31849" s="2">
        <v>35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32299</v>
      </c>
      <c r="C31850" s="2">
        <v>37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15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15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33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32311</v>
      </c>
      <c r="C31862" s="2">
        <v>20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32312</v>
      </c>
      <c r="C31863" s="2">
        <v>12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32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32321</v>
      </c>
      <c r="C31872" s="2">
        <v>32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32324</v>
      </c>
      <c r="C31875" s="2">
        <v>30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30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32333</v>
      </c>
      <c r="C31884" s="2">
        <v>30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32334</v>
      </c>
      <c r="C31885" s="2">
        <v>32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32336</v>
      </c>
      <c r="C31887" s="2">
        <v>35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32338</v>
      </c>
      <c r="C31889" s="2">
        <v>15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32339</v>
      </c>
      <c r="C31890" s="2">
        <v>16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32346</v>
      </c>
      <c r="C31897" s="2">
        <v>36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32347</v>
      </c>
      <c r="C31898" s="2">
        <v>35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458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458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458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458</v>
      </c>
      <c r="E31905" s="2"/>
      <c r="F31905" s="2"/>
      <c r="G31905" s="2"/>
      <c r="H31905" s="2"/>
    </row>
    <row r="31906" spans="2:8">
      <c r="B31906" s="2" t="s">
        <v>32355</v>
      </c>
      <c r="C31906" s="2">
        <v>35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32356</v>
      </c>
      <c r="C31907" s="2">
        <v>36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32357</v>
      </c>
      <c r="C31908" s="2">
        <v>35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32360</v>
      </c>
      <c r="C31911" s="2">
        <v>9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32361</v>
      </c>
      <c r="C31912" s="2">
        <v>9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458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458</v>
      </c>
      <c r="E31915" s="2"/>
      <c r="F31915" s="2"/>
      <c r="G31915" s="2"/>
      <c r="H31915" s="2"/>
    </row>
    <row r="31916" spans="2:8">
      <c r="B31916" s="2" t="s">
        <v>32365</v>
      </c>
      <c r="C31916" s="2">
        <v>25</v>
      </c>
      <c r="D31916" s="2" t="s">
        <v>458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458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458</v>
      </c>
      <c r="E31918" s="2"/>
      <c r="F31918" s="2"/>
      <c r="G31918" s="2"/>
      <c r="H31918" s="2"/>
    </row>
    <row r="31919" spans="2:8">
      <c r="B31919" s="2" t="s">
        <v>32368</v>
      </c>
      <c r="C31919" s="2">
        <v>24</v>
      </c>
      <c r="D31919" s="2" t="s">
        <v>458</v>
      </c>
      <c r="E31919" s="2"/>
      <c r="F31919" s="2"/>
      <c r="G31919" s="2"/>
      <c r="H31919" s="2"/>
    </row>
    <row r="31920" spans="2:8">
      <c r="B31920" s="2" t="s">
        <v>32369</v>
      </c>
      <c r="C31920" s="2">
        <v>23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32380</v>
      </c>
      <c r="C31931" s="2">
        <v>32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458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458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32387</v>
      </c>
      <c r="C31938" s="2">
        <v>25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32389</v>
      </c>
      <c r="C31940" s="2">
        <v>25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32392</v>
      </c>
      <c r="C31943" s="2">
        <v>24</v>
      </c>
      <c r="D31943" s="2" t="s">
        <v>458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458</v>
      </c>
      <c r="E31944" s="2"/>
      <c r="F31944" s="2"/>
      <c r="G31944" s="2"/>
      <c r="H31944" s="2"/>
    </row>
    <row r="31945" spans="2:8">
      <c r="B31945" s="2" t="s">
        <v>32394</v>
      </c>
      <c r="C31945" s="2">
        <v>24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29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28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458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32403</v>
      </c>
      <c r="C31954" s="2">
        <v>20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26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32407</v>
      </c>
      <c r="C31958" s="2">
        <v>15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32408</v>
      </c>
      <c r="C31959" s="2">
        <v>20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32409</v>
      </c>
      <c r="C31960" s="2">
        <v>18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32411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22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21</v>
      </c>
      <c r="D31973" s="2" t="s">
        <v>458</v>
      </c>
      <c r="E31973" s="2"/>
      <c r="F31973" s="2"/>
      <c r="G31973" s="2"/>
      <c r="H31973" s="2"/>
    </row>
    <row r="31974" spans="2:8">
      <c r="B31974" s="2" t="s">
        <v>32423</v>
      </c>
      <c r="C31974" s="2">
        <v>20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32424</v>
      </c>
      <c r="C31975" s="2">
        <v>19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32426</v>
      </c>
      <c r="C31977" s="2">
        <v>35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32428</v>
      </c>
      <c r="C31979" s="2">
        <v>37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32430</v>
      </c>
      <c r="C31981" s="2">
        <v>40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32432</v>
      </c>
      <c r="C31983" s="2">
        <v>38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32433</v>
      </c>
      <c r="C31984" s="2">
        <v>37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32434</v>
      </c>
      <c r="C31985" s="2">
        <v>33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31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32438</v>
      </c>
      <c r="C31989" s="2">
        <v>32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32439</v>
      </c>
      <c r="C31990" s="2">
        <v>13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32440</v>
      </c>
      <c r="C31991" s="2">
        <v>29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458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17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18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17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17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458</v>
      </c>
      <c r="E32006" s="2"/>
      <c r="F32006" s="2"/>
      <c r="G32006" s="2"/>
      <c r="H32006" s="2"/>
    </row>
    <row r="32007" spans="2:8">
      <c r="B32007" s="2" t="s">
        <v>32456</v>
      </c>
      <c r="C32007" s="2">
        <v>33</v>
      </c>
      <c r="D32007" s="2" t="s">
        <v>458</v>
      </c>
      <c r="E32007" s="2"/>
      <c r="F32007" s="2"/>
      <c r="G32007" s="2"/>
      <c r="H32007" s="2"/>
    </row>
    <row r="32008" spans="2:8">
      <c r="B32008" s="2" t="s">
        <v>32457</v>
      </c>
      <c r="C32008" s="2">
        <v>32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32458</v>
      </c>
      <c r="C32009" s="2">
        <v>31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32459</v>
      </c>
      <c r="C32010" s="2">
        <v>30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32460</v>
      </c>
      <c r="C32011" s="2">
        <v>34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32461</v>
      </c>
      <c r="C32012" s="2">
        <v>35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32462</v>
      </c>
      <c r="C32013" s="2">
        <v>33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32464</v>
      </c>
      <c r="C32015" s="2">
        <v>32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12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34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32471</v>
      </c>
      <c r="C32022" s="2">
        <v>34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32472</v>
      </c>
      <c r="C32023" s="2">
        <v>34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32473</v>
      </c>
      <c r="C32024" s="2">
        <v>34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458</v>
      </c>
      <c r="E32040" s="2"/>
      <c r="F32040" s="2"/>
      <c r="G32040" s="2"/>
      <c r="H32040" s="2"/>
    </row>
    <row r="32041" spans="2:8">
      <c r="B32041" s="2" t="s">
        <v>32490</v>
      </c>
      <c r="C32041" s="2">
        <v>24</v>
      </c>
      <c r="D32041" s="2" t="s">
        <v>458</v>
      </c>
      <c r="E32041" s="2"/>
      <c r="F32041" s="2"/>
      <c r="G32041" s="2"/>
      <c r="H32041" s="2"/>
    </row>
    <row r="32042" spans="2:8">
      <c r="B32042" s="2" t="s">
        <v>32491</v>
      </c>
      <c r="C32042" s="2">
        <v>24</v>
      </c>
      <c r="D32042" s="2" t="s">
        <v>458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458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458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458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32496</v>
      </c>
      <c r="C32047" s="2">
        <v>23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32497</v>
      </c>
      <c r="C32048" s="2">
        <v>22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32498</v>
      </c>
      <c r="C32049" s="2">
        <v>21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32499</v>
      </c>
      <c r="C32050" s="2">
        <v>36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36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42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32505</v>
      </c>
      <c r="C32056" s="2">
        <v>43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32506</v>
      </c>
      <c r="C32057" s="2">
        <v>42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32507</v>
      </c>
      <c r="C32058" s="2">
        <v>38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32508</v>
      </c>
      <c r="C32059" s="2">
        <v>37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32513</v>
      </c>
      <c r="C32064" s="2">
        <v>30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32515</v>
      </c>
      <c r="C32066" s="2">
        <v>38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32516</v>
      </c>
      <c r="C32067" s="2">
        <v>37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458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458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458</v>
      </c>
      <c r="E32072" s="2"/>
      <c r="F32072" s="2"/>
      <c r="G32072" s="2"/>
      <c r="H32072" s="2"/>
    </row>
    <row r="32073" spans="2:8">
      <c r="B32073" s="2" t="s">
        <v>32522</v>
      </c>
      <c r="C32073" s="2">
        <v>29</v>
      </c>
      <c r="D32073" s="2" t="s">
        <v>458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458</v>
      </c>
      <c r="E32074" s="2"/>
      <c r="F32074" s="2"/>
      <c r="G32074" s="2"/>
      <c r="H32074" s="2"/>
    </row>
    <row r="32075" spans="2:8">
      <c r="B32075" s="2" t="s">
        <v>32524</v>
      </c>
      <c r="C32075" s="2">
        <v>28</v>
      </c>
      <c r="D32075" s="2" t="s">
        <v>458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21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24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18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32535</v>
      </c>
      <c r="C32086" s="2">
        <v>22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32536</v>
      </c>
      <c r="C32087" s="2">
        <v>25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32539</v>
      </c>
      <c r="C32090" s="2">
        <v>16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16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16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17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24</v>
      </c>
      <c r="D32106" s="2" t="s">
        <v>458</v>
      </c>
      <c r="E32106" s="2"/>
      <c r="F32106" s="2"/>
      <c r="G32106" s="2"/>
      <c r="H32106" s="2"/>
    </row>
    <row r="32107" spans="2:8">
      <c r="B32107" s="2" t="s">
        <v>32556</v>
      </c>
      <c r="C32107" s="2">
        <v>25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32560</v>
      </c>
      <c r="C32111" s="2">
        <v>24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32561</v>
      </c>
      <c r="C32112" s="2">
        <v>24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32562</v>
      </c>
      <c r="C32113" s="2">
        <v>25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32563</v>
      </c>
      <c r="C32114" s="2">
        <v>35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32564</v>
      </c>
      <c r="C32115" s="2">
        <v>35</v>
      </c>
      <c r="D32115" s="2" t="s">
        <v>458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458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458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458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32569</v>
      </c>
      <c r="C32120" s="2">
        <v>34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32570</v>
      </c>
      <c r="C32121" s="2">
        <v>32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34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32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32585</v>
      </c>
      <c r="C32136" s="2">
        <v>32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32588</v>
      </c>
      <c r="C32139" s="2">
        <v>12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32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32590</v>
      </c>
      <c r="C32141" s="2">
        <v>32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30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35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31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35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33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14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15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15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15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15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15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15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15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28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32625</v>
      </c>
      <c r="C32176" s="2">
        <v>23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32626</v>
      </c>
      <c r="C32177" s="2">
        <v>24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35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34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34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31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32644</v>
      </c>
      <c r="C32195" s="2">
        <v>34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32647</v>
      </c>
      <c r="C32198" s="2">
        <v>31</v>
      </c>
      <c r="D32198" s="2" t="s">
        <v>458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458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32650</v>
      </c>
      <c r="C32201" s="2">
        <v>31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458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32653</v>
      </c>
      <c r="C32204" s="2">
        <v>36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32654</v>
      </c>
      <c r="C32205" s="2">
        <v>35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32660</v>
      </c>
      <c r="C32211" s="2">
        <v>26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32662</v>
      </c>
      <c r="C32213" s="2">
        <v>27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32663</v>
      </c>
      <c r="C32214" s="2">
        <v>24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32666</v>
      </c>
      <c r="C32217" s="2">
        <v>23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23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32670</v>
      </c>
      <c r="C32221" s="2">
        <v>23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32671</v>
      </c>
      <c r="C32222" s="2">
        <v>22</v>
      </c>
      <c r="D32222" s="2" t="s">
        <v>458</v>
      </c>
      <c r="E32222" s="2"/>
      <c r="F32222" s="2"/>
      <c r="G32222" s="2"/>
      <c r="H32222" s="2"/>
    </row>
    <row r="32223" spans="2:8">
      <c r="B32223" s="2" t="s">
        <v>32672</v>
      </c>
      <c r="C32223" s="2">
        <v>31</v>
      </c>
      <c r="D32223" s="2" t="s">
        <v>458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458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458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32679</v>
      </c>
      <c r="C32230" s="2">
        <v>17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18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16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16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32692</v>
      </c>
      <c r="C32243" s="2">
        <v>28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32693</v>
      </c>
      <c r="C32244" s="2">
        <v>27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32702</v>
      </c>
      <c r="C32253" s="2">
        <v>35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32704</v>
      </c>
      <c r="C32255" s="2">
        <v>40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32705</v>
      </c>
      <c r="C32256" s="2">
        <v>41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32706</v>
      </c>
      <c r="C32257" s="2">
        <v>41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15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16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17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17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17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13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458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32725</v>
      </c>
      <c r="C32276" s="2">
        <v>33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32728</v>
      </c>
      <c r="C32279" s="2">
        <v>12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32729</v>
      </c>
      <c r="C32280" s="2">
        <v>12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32730</v>
      </c>
      <c r="C32281" s="2">
        <v>12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32736</v>
      </c>
      <c r="C32287" s="2">
        <v>31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31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29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28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32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41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41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34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32764</v>
      </c>
      <c r="C32315" s="2">
        <v>34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32765</v>
      </c>
      <c r="C32316" s="2">
        <v>34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458</v>
      </c>
      <c r="E32318" s="2"/>
      <c r="F32318" s="2"/>
      <c r="G32318" s="2"/>
      <c r="H32318" s="2"/>
    </row>
    <row r="32319" spans="2:8">
      <c r="B32319" s="2" t="s">
        <v>32768</v>
      </c>
      <c r="C32319" s="2">
        <v>34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32769</v>
      </c>
      <c r="C32320" s="2">
        <v>35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32770</v>
      </c>
      <c r="C32321" s="2">
        <v>35</v>
      </c>
      <c r="D32321" s="2" t="s">
        <v>458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32773</v>
      </c>
      <c r="C32324" s="2">
        <v>31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15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24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32782</v>
      </c>
      <c r="C32333" s="2">
        <v>16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32783</v>
      </c>
      <c r="C32334" s="2">
        <v>13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20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14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11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16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23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32800</v>
      </c>
      <c r="C32351" s="2">
        <v>14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32825</v>
      </c>
      <c r="C32376" s="2">
        <v>34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32826</v>
      </c>
      <c r="C32377" s="2">
        <v>36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32827</v>
      </c>
      <c r="C32378" s="2">
        <v>37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32828</v>
      </c>
      <c r="C32379" s="2">
        <v>37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32837</v>
      </c>
      <c r="C32388" s="2">
        <v>29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32838</v>
      </c>
      <c r="C32389" s="2">
        <v>30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32839</v>
      </c>
      <c r="C32390" s="2">
        <v>28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458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32851</v>
      </c>
      <c r="C32402" s="2">
        <v>34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32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26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24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458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32868</v>
      </c>
      <c r="C32419" s="2">
        <v>28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458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458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458</v>
      </c>
      <c r="E32424" s="2"/>
      <c r="F32424" s="2"/>
      <c r="G32424" s="2"/>
      <c r="H32424" s="2"/>
    </row>
    <row r="32425" spans="2:8">
      <c r="B32425" s="2" t="s">
        <v>32874</v>
      </c>
      <c r="C32425" s="2">
        <v>36</v>
      </c>
      <c r="D32425" s="2" t="s">
        <v>458</v>
      </c>
      <c r="E32425" s="2"/>
      <c r="F32425" s="2"/>
      <c r="G32425" s="2"/>
      <c r="H32425" s="2"/>
    </row>
    <row r="32426" spans="2:8">
      <c r="B32426" s="2" t="s">
        <v>32875</v>
      </c>
      <c r="C32426" s="2">
        <v>37</v>
      </c>
      <c r="D32426" s="2" t="s">
        <v>458</v>
      </c>
      <c r="E32426" s="2"/>
      <c r="F32426" s="2"/>
      <c r="G32426" s="2"/>
      <c r="H32426" s="2"/>
    </row>
    <row r="32427" spans="2:8">
      <c r="B32427" s="2" t="s">
        <v>32876</v>
      </c>
      <c r="C32427" s="2">
        <v>36</v>
      </c>
      <c r="D32427" s="2" t="s">
        <v>458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32878</v>
      </c>
      <c r="C32429" s="2">
        <v>20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32879</v>
      </c>
      <c r="C32430" s="2">
        <v>18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32880</v>
      </c>
      <c r="C32431" s="2">
        <v>16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32881</v>
      </c>
      <c r="C32432" s="2">
        <v>14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32882</v>
      </c>
      <c r="C32433" s="2">
        <v>13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32883</v>
      </c>
      <c r="C32434" s="2">
        <v>14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32884</v>
      </c>
      <c r="C32435" s="2">
        <v>34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25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32891</v>
      </c>
      <c r="C32442" s="2">
        <v>25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32892</v>
      </c>
      <c r="C32443" s="2">
        <v>23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32893</v>
      </c>
      <c r="C32444" s="2">
        <v>15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32894</v>
      </c>
      <c r="C32445" s="2">
        <v>12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32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32898</v>
      </c>
      <c r="C32449" s="2">
        <v>34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32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29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31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11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18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13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13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13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13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11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19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28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34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26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32943</v>
      </c>
      <c r="C32494" s="2">
        <v>27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458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32948</v>
      </c>
      <c r="C32499" s="2">
        <v>30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32951</v>
      </c>
      <c r="C32502" s="2">
        <v>31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32952</v>
      </c>
      <c r="C32503" s="2">
        <v>31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32953</v>
      </c>
      <c r="C32504" s="2">
        <v>32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32956</v>
      </c>
      <c r="C32507" s="2">
        <v>38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32957</v>
      </c>
      <c r="C32508" s="2">
        <v>38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32958</v>
      </c>
      <c r="C32509" s="2">
        <v>38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32959</v>
      </c>
      <c r="C32510" s="2">
        <v>37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32961</v>
      </c>
      <c r="C32512" s="2">
        <v>32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32962</v>
      </c>
      <c r="C32513" s="2">
        <v>32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32973</v>
      </c>
      <c r="C32524" s="2">
        <v>22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32974</v>
      </c>
      <c r="C32525" s="2">
        <v>19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32975</v>
      </c>
      <c r="C32526" s="2">
        <v>14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13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32977</v>
      </c>
      <c r="C32528" s="2">
        <v>16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32978</v>
      </c>
      <c r="C32529" s="2">
        <v>20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32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20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33002</v>
      </c>
      <c r="C32553" s="2">
        <v>20</v>
      </c>
      <c r="D32553" s="2" t="s">
        <v>458</v>
      </c>
      <c r="E32553" s="2"/>
      <c r="F32553" s="2"/>
      <c r="G32553" s="2"/>
      <c r="H32553" s="2"/>
    </row>
    <row r="32554" spans="2:8">
      <c r="B32554" s="2" t="s">
        <v>33003</v>
      </c>
      <c r="C32554" s="2">
        <v>19</v>
      </c>
      <c r="D32554" s="2" t="s">
        <v>458</v>
      </c>
      <c r="E32554" s="2"/>
      <c r="F32554" s="2"/>
      <c r="G32554" s="2"/>
      <c r="H32554" s="2"/>
    </row>
    <row r="32555" spans="2:8">
      <c r="B32555" s="2" t="s">
        <v>33004</v>
      </c>
      <c r="C32555" s="2">
        <v>20</v>
      </c>
      <c r="D32555" s="2" t="s">
        <v>458</v>
      </c>
      <c r="E32555" s="2"/>
      <c r="F32555" s="2"/>
      <c r="G32555" s="2"/>
      <c r="H32555" s="2"/>
    </row>
    <row r="32556" spans="2:8">
      <c r="B32556" s="2" t="s">
        <v>33005</v>
      </c>
      <c r="C32556" s="2">
        <v>19</v>
      </c>
      <c r="D32556" s="2" t="s">
        <v>458</v>
      </c>
      <c r="E32556" s="2"/>
      <c r="F32556" s="2"/>
      <c r="G32556" s="2"/>
      <c r="H32556" s="2"/>
    </row>
    <row r="32557" spans="2:8">
      <c r="B32557" s="2" t="s">
        <v>33006</v>
      </c>
      <c r="C32557" s="2">
        <v>16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33007</v>
      </c>
      <c r="C32558" s="2">
        <v>16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33008</v>
      </c>
      <c r="C32559" s="2">
        <v>34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33010</v>
      </c>
      <c r="C32561" s="2">
        <v>34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33013</v>
      </c>
      <c r="C32564" s="2">
        <v>32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26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25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33022</v>
      </c>
      <c r="C32573" s="2">
        <v>25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458</v>
      </c>
      <c r="E32574" s="2"/>
      <c r="F32574" s="2"/>
      <c r="G32574" s="2"/>
      <c r="H32574" s="2"/>
    </row>
    <row r="32575" spans="2:8">
      <c r="B32575" s="2" t="s">
        <v>33024</v>
      </c>
      <c r="C32575" s="2">
        <v>25</v>
      </c>
      <c r="D32575" s="2" t="s">
        <v>458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33031</v>
      </c>
      <c r="C32582" s="2">
        <v>13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19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14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33039</v>
      </c>
      <c r="C32590" s="2">
        <v>18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23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26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458</v>
      </c>
      <c r="E32594" s="2"/>
      <c r="F32594" s="2"/>
      <c r="G32594" s="2"/>
      <c r="H32594" s="2"/>
    </row>
    <row r="32595" spans="2:8">
      <c r="B32595" s="2" t="s">
        <v>33044</v>
      </c>
      <c r="C32595" s="2">
        <v>24</v>
      </c>
      <c r="D32595" s="2" t="s">
        <v>458</v>
      </c>
      <c r="E32595" s="2"/>
      <c r="F32595" s="2"/>
      <c r="G32595" s="2"/>
      <c r="H32595" s="2"/>
    </row>
    <row r="32596" spans="2:8">
      <c r="B32596" s="2" t="s">
        <v>33045</v>
      </c>
      <c r="C32596" s="2">
        <v>24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33051</v>
      </c>
      <c r="C32602" s="2">
        <v>36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33054</v>
      </c>
      <c r="C32605" s="2">
        <v>38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37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30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33062</v>
      </c>
      <c r="C32613" s="2">
        <v>12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33066</v>
      </c>
      <c r="C32617" s="2">
        <v>18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33067</v>
      </c>
      <c r="C32618" s="2">
        <v>14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33068</v>
      </c>
      <c r="C32619" s="2">
        <v>13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33069</v>
      </c>
      <c r="C32620" s="2">
        <v>24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33074</v>
      </c>
      <c r="C32625" s="2">
        <v>25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35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36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33085</v>
      </c>
      <c r="C32636" s="2">
        <v>36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33086</v>
      </c>
      <c r="C32637" s="2">
        <v>35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33087</v>
      </c>
      <c r="C32638" s="2">
        <v>34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33088</v>
      </c>
      <c r="C32639" s="2">
        <v>35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33090</v>
      </c>
      <c r="C32641" s="2">
        <v>22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33091</v>
      </c>
      <c r="C32642" s="2">
        <v>16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32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36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33105</v>
      </c>
      <c r="C32656" s="2">
        <v>38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37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33107</v>
      </c>
      <c r="C32658" s="2">
        <v>37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33108</v>
      </c>
      <c r="C32659" s="2">
        <v>37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33109</v>
      </c>
      <c r="C32660" s="2">
        <v>30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33116</v>
      </c>
      <c r="C32667" s="2">
        <v>29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33119</v>
      </c>
      <c r="C32670" s="2">
        <v>29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33123</v>
      </c>
      <c r="C32674" s="2">
        <v>31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33124</v>
      </c>
      <c r="C32675" s="2">
        <v>31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33125</v>
      </c>
      <c r="C32676" s="2">
        <v>30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33130</v>
      </c>
      <c r="C32681" s="2">
        <v>38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33131</v>
      </c>
      <c r="C32682" s="2">
        <v>41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33132</v>
      </c>
      <c r="C32683" s="2">
        <v>41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33133</v>
      </c>
      <c r="C32684" s="2">
        <v>41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18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17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16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36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26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33176</v>
      </c>
      <c r="C32727" s="2">
        <v>25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33179</v>
      </c>
      <c r="C32730" s="2">
        <v>36</v>
      </c>
      <c r="D32730" s="2" t="s">
        <v>458</v>
      </c>
      <c r="E32730" s="2"/>
      <c r="F32730" s="2"/>
      <c r="G32730" s="2"/>
      <c r="H32730" s="2"/>
    </row>
    <row r="32731" spans="2:8">
      <c r="B32731" s="2" t="s">
        <v>33180</v>
      </c>
      <c r="C32731" s="2">
        <v>38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33181</v>
      </c>
      <c r="C32732" s="2">
        <v>39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33182</v>
      </c>
      <c r="C32733" s="2">
        <v>39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33183</v>
      </c>
      <c r="C32734" s="2">
        <v>37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33185</v>
      </c>
      <c r="C32736" s="2">
        <v>37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33186</v>
      </c>
      <c r="C32737" s="2">
        <v>23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45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33191</v>
      </c>
      <c r="C32742" s="2">
        <v>46</v>
      </c>
      <c r="D32742" s="2" t="s">
        <v>458</v>
      </c>
      <c r="E32742" s="2"/>
      <c r="F32742" s="2"/>
      <c r="G32742" s="2"/>
      <c r="H32742" s="2"/>
    </row>
    <row r="32743" spans="2:8">
      <c r="B32743" s="2" t="s">
        <v>33192</v>
      </c>
      <c r="C32743" s="2">
        <v>46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33193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35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32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29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33200</v>
      </c>
      <c r="C32751" s="2">
        <v>30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33204</v>
      </c>
      <c r="C32755" s="2">
        <v>31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458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33208</v>
      </c>
      <c r="C32759" s="2">
        <v>19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33210</v>
      </c>
      <c r="C32761" s="2">
        <v>21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33212</v>
      </c>
      <c r="C32763" s="2">
        <v>21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33214</v>
      </c>
      <c r="C32765" s="2">
        <v>21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33215</v>
      </c>
      <c r="C32766" s="2">
        <v>20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33216</v>
      </c>
      <c r="C32767" s="2">
        <v>16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17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17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17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17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17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17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33227</v>
      </c>
      <c r="C32778" s="2">
        <v>30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33229</v>
      </c>
      <c r="C32780" s="2">
        <v>28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33231</v>
      </c>
      <c r="C32782" s="2">
        <v>24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33232</v>
      </c>
      <c r="C32783" s="2">
        <v>24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24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24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33241</v>
      </c>
      <c r="C32792" s="2">
        <v>33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33242</v>
      </c>
      <c r="C32793" s="2">
        <v>32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33246</v>
      </c>
      <c r="C32797" s="2">
        <v>28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33247</v>
      </c>
      <c r="C32798" s="2">
        <v>28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33248</v>
      </c>
      <c r="C32799" s="2">
        <v>27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33249</v>
      </c>
      <c r="C32800" s="2">
        <v>26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33250</v>
      </c>
      <c r="C32801" s="2">
        <v>38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33254</v>
      </c>
      <c r="C32805" s="2">
        <v>40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35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36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35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458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31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35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34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32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33292</v>
      </c>
      <c r="C32843" s="2">
        <v>26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19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17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41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41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33307</v>
      </c>
      <c r="C32858" s="2">
        <v>34</v>
      </c>
      <c r="D32858" s="2" t="s">
        <v>458</v>
      </c>
      <c r="E32858" s="2"/>
      <c r="F32858" s="2"/>
      <c r="G32858" s="2"/>
      <c r="H32858" s="2"/>
    </row>
    <row r="32859" spans="2:8">
      <c r="B32859" s="2" t="s">
        <v>33308</v>
      </c>
      <c r="C32859" s="2">
        <v>34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33309</v>
      </c>
      <c r="C32860" s="2">
        <v>34</v>
      </c>
      <c r="D32860" s="2" t="s">
        <v>458</v>
      </c>
      <c r="E32860" s="2"/>
      <c r="F32860" s="2"/>
      <c r="G32860" s="2"/>
      <c r="H32860" s="2"/>
    </row>
    <row r="32861" spans="2:8">
      <c r="B32861" s="2" t="s">
        <v>33310</v>
      </c>
      <c r="C32861" s="2">
        <v>23</v>
      </c>
      <c r="D32861" s="2" t="s">
        <v>458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458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33317</v>
      </c>
      <c r="C32868" s="2">
        <v>36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33318</v>
      </c>
      <c r="C32869" s="2">
        <v>37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33319</v>
      </c>
      <c r="C32870" s="2">
        <v>35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33320</v>
      </c>
      <c r="C32871" s="2">
        <v>32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33321</v>
      </c>
      <c r="C32872" s="2">
        <v>21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33322</v>
      </c>
      <c r="C32873" s="2">
        <v>21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33323</v>
      </c>
      <c r="C32874" s="2">
        <v>21</v>
      </c>
      <c r="D32874" s="2" t="s">
        <v>458</v>
      </c>
      <c r="E32874" s="2"/>
      <c r="F32874" s="2"/>
      <c r="G32874" s="2"/>
      <c r="H32874" s="2"/>
    </row>
    <row r="32875" spans="2:8">
      <c r="B32875" s="2" t="s">
        <v>33324</v>
      </c>
      <c r="C32875" s="2">
        <v>21</v>
      </c>
      <c r="D32875" s="2" t="s">
        <v>458</v>
      </c>
      <c r="E32875" s="2"/>
      <c r="F32875" s="2"/>
      <c r="G32875" s="2"/>
      <c r="H32875" s="2"/>
    </row>
    <row r="32876" spans="2:8">
      <c r="B32876" s="2" t="s">
        <v>33325</v>
      </c>
      <c r="C32876" s="2">
        <v>21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33326</v>
      </c>
      <c r="C32877" s="2">
        <v>21</v>
      </c>
      <c r="D32877" s="2" t="s">
        <v>458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458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33330</v>
      </c>
      <c r="C32881" s="2">
        <v>39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33331</v>
      </c>
      <c r="C32882" s="2">
        <v>38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33335</v>
      </c>
      <c r="C32886" s="2">
        <v>26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458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33345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11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22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20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33363</v>
      </c>
      <c r="C32914" s="2">
        <v>33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33366</v>
      </c>
      <c r="C32917" s="2">
        <v>34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33367</v>
      </c>
      <c r="C32918" s="2">
        <v>33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20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33374</v>
      </c>
      <c r="C32925" s="2">
        <v>17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33375</v>
      </c>
      <c r="C32926" s="2">
        <v>23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33377</v>
      </c>
      <c r="C32928" s="2">
        <v>11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33378</v>
      </c>
      <c r="C32929" s="2">
        <v>11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33379</v>
      </c>
      <c r="C32930" s="2">
        <v>13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33380</v>
      </c>
      <c r="C32931" s="2">
        <v>14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33381</v>
      </c>
      <c r="C32932" s="2">
        <v>15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26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14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33390</v>
      </c>
      <c r="C32941" s="2">
        <v>23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33392</v>
      </c>
      <c r="C32943" s="2">
        <v>20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33393</v>
      </c>
      <c r="C32944" s="2">
        <v>19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33394</v>
      </c>
      <c r="C32945" s="2">
        <v>17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33395</v>
      </c>
      <c r="C32946" s="2">
        <v>16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33396</v>
      </c>
      <c r="C32947" s="2">
        <v>16</v>
      </c>
      <c r="D32947" s="2" t="s">
        <v>458</v>
      </c>
      <c r="E32947" s="2"/>
      <c r="F32947" s="2"/>
      <c r="G32947" s="2"/>
      <c r="H32947" s="2"/>
    </row>
    <row r="32948" spans="2:8">
      <c r="B32948" s="2" t="s">
        <v>33397</v>
      </c>
      <c r="C32948" s="2">
        <v>16</v>
      </c>
      <c r="D32948" s="2" t="s">
        <v>458</v>
      </c>
      <c r="E32948" s="2"/>
      <c r="F32948" s="2"/>
      <c r="G32948" s="2"/>
      <c r="H32948" s="2"/>
    </row>
    <row r="32949" spans="2:8">
      <c r="B32949" s="2" t="s">
        <v>33398</v>
      </c>
      <c r="C32949" s="2">
        <v>16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33399</v>
      </c>
      <c r="C32950" s="2">
        <v>15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33400</v>
      </c>
      <c r="C32951" s="2">
        <v>15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33401</v>
      </c>
      <c r="C32952" s="2">
        <v>16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33402</v>
      </c>
      <c r="C32953" s="2">
        <v>16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33403</v>
      </c>
      <c r="C32954" s="2">
        <v>17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33404</v>
      </c>
      <c r="C32955" s="2">
        <v>16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33405</v>
      </c>
      <c r="C32956" s="2">
        <v>16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33406</v>
      </c>
      <c r="C32957" s="2">
        <v>15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33407</v>
      </c>
      <c r="C32958" s="2">
        <v>15</v>
      </c>
      <c r="D32958" s="2" t="s">
        <v>458</v>
      </c>
      <c r="E32958" s="2"/>
      <c r="F32958" s="2"/>
      <c r="G32958" s="2"/>
      <c r="H32958" s="2"/>
    </row>
    <row r="32959" spans="2:8">
      <c r="B32959" s="2" t="s">
        <v>33408</v>
      </c>
      <c r="C32959" s="2">
        <v>16</v>
      </c>
      <c r="D32959" s="2" t="s">
        <v>458</v>
      </c>
      <c r="E32959" s="2"/>
      <c r="F32959" s="2"/>
      <c r="G32959" s="2"/>
      <c r="H32959" s="2"/>
    </row>
    <row r="32960" spans="2:8">
      <c r="B32960" s="2" t="s">
        <v>33409</v>
      </c>
      <c r="C32960" s="2">
        <v>16</v>
      </c>
      <c r="D32960" s="2" t="s">
        <v>458</v>
      </c>
      <c r="E32960" s="2"/>
      <c r="F32960" s="2"/>
      <c r="G32960" s="2"/>
      <c r="H32960" s="2"/>
    </row>
    <row r="32961" spans="2:8">
      <c r="B32961" s="2" t="s">
        <v>33410</v>
      </c>
      <c r="C32961" s="2">
        <v>15</v>
      </c>
      <c r="D32961" s="2" t="s">
        <v>458</v>
      </c>
      <c r="E32961" s="2"/>
      <c r="F32961" s="2"/>
      <c r="G32961" s="2"/>
      <c r="H32961" s="2"/>
    </row>
    <row r="32962" spans="2:8">
      <c r="B32962" s="2" t="s">
        <v>33411</v>
      </c>
      <c r="C32962" s="2">
        <v>16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33412</v>
      </c>
      <c r="C32963" s="2">
        <v>16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33413</v>
      </c>
      <c r="C32964" s="2">
        <v>17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33414</v>
      </c>
      <c r="C32965" s="2">
        <v>36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33415</v>
      </c>
      <c r="C32966" s="2">
        <v>35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33416</v>
      </c>
      <c r="C32967" s="2">
        <v>35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33417</v>
      </c>
      <c r="C32968" s="2">
        <v>37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33418</v>
      </c>
      <c r="C32969" s="2">
        <v>36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36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33435</v>
      </c>
      <c r="C32986" s="2">
        <v>36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33436</v>
      </c>
      <c r="C32987" s="2">
        <v>35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33446</v>
      </c>
      <c r="C32997" s="2">
        <v>26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458</v>
      </c>
      <c r="E32998" s="2"/>
      <c r="F32998" s="2"/>
      <c r="G32998" s="2"/>
      <c r="H32998" s="2"/>
    </row>
    <row r="32999" spans="2:8">
      <c r="B32999" s="2" t="s">
        <v>33448</v>
      </c>
      <c r="C32999" s="2">
        <v>26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33451</v>
      </c>
      <c r="C33002" s="2">
        <v>26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33452</v>
      </c>
      <c r="C33003" s="2">
        <v>38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33454</v>
      </c>
      <c r="C33005" s="2">
        <v>37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36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35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43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44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33459</v>
      </c>
      <c r="C33010" s="2">
        <v>41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33461</v>
      </c>
      <c r="C33012" s="2">
        <v>22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21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33468</v>
      </c>
      <c r="C33019" s="2">
        <v>35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33469</v>
      </c>
      <c r="C33020" s="2">
        <v>35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33470</v>
      </c>
      <c r="C33021" s="2">
        <v>27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33472</v>
      </c>
      <c r="C33023" s="2">
        <v>27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33483</v>
      </c>
      <c r="C33034" s="2">
        <v>22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33484</v>
      </c>
      <c r="C33035" s="2">
        <v>22</v>
      </c>
      <c r="D33035" s="2" t="s">
        <v>458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458</v>
      </c>
      <c r="E33036" s="2"/>
      <c r="F33036" s="2"/>
      <c r="G33036" s="2"/>
      <c r="H33036" s="2"/>
    </row>
    <row r="33037" spans="2:8">
      <c r="B33037" s="2" t="s">
        <v>33486</v>
      </c>
      <c r="C33037" s="2">
        <v>21</v>
      </c>
      <c r="D33037" s="2" t="s">
        <v>458</v>
      </c>
      <c r="E33037" s="2"/>
      <c r="F33037" s="2"/>
      <c r="G33037" s="2"/>
      <c r="H33037" s="2"/>
    </row>
    <row r="33038" spans="2:8">
      <c r="B33038" s="2" t="s">
        <v>33487</v>
      </c>
      <c r="C33038" s="2">
        <v>20</v>
      </c>
      <c r="D33038" s="2" t="s">
        <v>458</v>
      </c>
      <c r="E33038" s="2"/>
      <c r="F33038" s="2"/>
      <c r="G33038" s="2"/>
      <c r="H33038" s="2"/>
    </row>
    <row r="33039" spans="2:8">
      <c r="B33039" s="2" t="s">
        <v>33488</v>
      </c>
      <c r="C33039" s="2">
        <v>21</v>
      </c>
      <c r="D33039" s="2" t="s">
        <v>458</v>
      </c>
      <c r="E33039" s="2"/>
      <c r="F33039" s="2"/>
      <c r="G33039" s="2"/>
      <c r="H33039" s="2"/>
    </row>
    <row r="33040" spans="2:8">
      <c r="B33040" s="2" t="s">
        <v>33489</v>
      </c>
      <c r="C33040" s="2">
        <v>17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18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33495</v>
      </c>
      <c r="C33046" s="2">
        <v>31</v>
      </c>
      <c r="D33046" s="2" t="s">
        <v>458</v>
      </c>
      <c r="E33046" s="2"/>
      <c r="F33046" s="2"/>
      <c r="G33046" s="2"/>
      <c r="H33046" s="2"/>
    </row>
    <row r="33047" spans="2:8">
      <c r="B33047" s="2" t="s">
        <v>33496</v>
      </c>
      <c r="C33047" s="2">
        <v>29</v>
      </c>
      <c r="D33047" s="2" t="s">
        <v>458</v>
      </c>
      <c r="E33047" s="2"/>
      <c r="F33047" s="2"/>
      <c r="G33047" s="2"/>
      <c r="H33047" s="2"/>
    </row>
    <row r="33048" spans="2:8">
      <c r="B33048" s="2" t="s">
        <v>33497</v>
      </c>
      <c r="C33048" s="2">
        <v>8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33498</v>
      </c>
      <c r="C33049" s="2">
        <v>8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33499</v>
      </c>
      <c r="C33050" s="2">
        <v>8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33500</v>
      </c>
      <c r="C33051" s="2">
        <v>7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8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33502</v>
      </c>
      <c r="C33053" s="2">
        <v>8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9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8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33505</v>
      </c>
      <c r="C33056" s="2">
        <v>16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33511</v>
      </c>
      <c r="C33062" s="2">
        <v>27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33522</v>
      </c>
      <c r="C33073" s="2">
        <v>21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33523</v>
      </c>
      <c r="C33074" s="2">
        <v>21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33524</v>
      </c>
      <c r="C33075" s="2">
        <v>21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33525</v>
      </c>
      <c r="C33076" s="2">
        <v>21</v>
      </c>
      <c r="D33076" s="2" t="s">
        <v>458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33527</v>
      </c>
      <c r="C33078" s="2">
        <v>27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33529</v>
      </c>
      <c r="C33080" s="2">
        <v>23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33530</v>
      </c>
      <c r="C33081" s="2">
        <v>20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33532</v>
      </c>
      <c r="C33083" s="2">
        <v>18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14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26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23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20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9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33550</v>
      </c>
      <c r="C33101" s="2">
        <v>6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33551</v>
      </c>
      <c r="C33102" s="2">
        <v>12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33552</v>
      </c>
      <c r="C33103" s="2">
        <v>20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33554</v>
      </c>
      <c r="C33105" s="2">
        <v>23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33555</v>
      </c>
      <c r="C33106" s="2">
        <v>13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26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18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18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17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17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17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20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23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24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33575</v>
      </c>
      <c r="C33126" s="2">
        <v>22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33577</v>
      </c>
      <c r="C33128" s="2">
        <v>40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33578</v>
      </c>
      <c r="C33129" s="2">
        <v>41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33579</v>
      </c>
      <c r="C33130" s="2">
        <v>41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41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458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458</v>
      </c>
      <c r="E33134" s="2"/>
      <c r="F33134" s="2"/>
      <c r="G33134" s="2"/>
      <c r="H33134" s="2"/>
    </row>
    <row r="33135" spans="2:8">
      <c r="B33135" s="2" t="s">
        <v>33584</v>
      </c>
      <c r="C33135" s="2">
        <v>32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33587</v>
      </c>
      <c r="C33138" s="2">
        <v>10</v>
      </c>
      <c r="D33138" s="2" t="s">
        <v>458</v>
      </c>
      <c r="E33138" s="2"/>
      <c r="F33138" s="2"/>
      <c r="G33138" s="2"/>
      <c r="H33138" s="2"/>
    </row>
    <row r="33139" spans="2:8">
      <c r="B33139" s="2" t="s">
        <v>33588</v>
      </c>
      <c r="C33139" s="2">
        <v>17</v>
      </c>
      <c r="D33139" s="2" t="s">
        <v>458</v>
      </c>
      <c r="E33139" s="2"/>
      <c r="F33139" s="2"/>
      <c r="G33139" s="2"/>
      <c r="H33139" s="2"/>
    </row>
    <row r="33140" spans="2:8">
      <c r="B33140" s="2" t="s">
        <v>33589</v>
      </c>
      <c r="C33140" s="2">
        <v>17</v>
      </c>
      <c r="D33140" s="2" t="s">
        <v>458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33591</v>
      </c>
      <c r="C33142" s="2">
        <v>25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33592</v>
      </c>
      <c r="C33143" s="2">
        <v>24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33594</v>
      </c>
      <c r="C33145" s="2">
        <v>26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15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12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17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23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33604</v>
      </c>
      <c r="C33155" s="2">
        <v>22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20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33606</v>
      </c>
      <c r="C33157" s="2">
        <v>18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33607</v>
      </c>
      <c r="C33158" s="2">
        <v>14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19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35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33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33617</v>
      </c>
      <c r="C33168" s="2">
        <v>26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33619</v>
      </c>
      <c r="C33170" s="2">
        <v>27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33621</v>
      </c>
      <c r="C33172" s="2">
        <v>26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33622</v>
      </c>
      <c r="C33173" s="2">
        <v>25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33625</v>
      </c>
      <c r="C33176" s="2">
        <v>36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33627</v>
      </c>
      <c r="C33178" s="2">
        <v>40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43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33629</v>
      </c>
      <c r="C33180" s="2">
        <v>43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33630</v>
      </c>
      <c r="C33181" s="2">
        <v>37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33631</v>
      </c>
      <c r="C33182" s="2">
        <v>39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33632</v>
      </c>
      <c r="C33183" s="2">
        <v>39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33633</v>
      </c>
      <c r="C33184" s="2">
        <v>38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33634</v>
      </c>
      <c r="C33185" s="2">
        <v>36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33635</v>
      </c>
      <c r="C33186" s="2">
        <v>15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33636</v>
      </c>
      <c r="C33187" s="2">
        <v>17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33637</v>
      </c>
      <c r="C33188" s="2">
        <v>16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19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18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23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20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17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18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19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15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33656</v>
      </c>
      <c r="C33207" s="2">
        <v>21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33659</v>
      </c>
      <c r="C33210" s="2">
        <v>30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33663</v>
      </c>
      <c r="C33214" s="2">
        <v>28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33670</v>
      </c>
      <c r="C33221" s="2">
        <v>20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30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31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31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31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38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37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35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37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38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30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33698</v>
      </c>
      <c r="C33249" s="2">
        <v>19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33699</v>
      </c>
      <c r="C33250" s="2">
        <v>21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33700</v>
      </c>
      <c r="C33251" s="2">
        <v>24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33701</v>
      </c>
      <c r="C33252" s="2">
        <v>38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38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35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14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14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34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33713</v>
      </c>
      <c r="C33264" s="2">
        <v>34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33717</v>
      </c>
      <c r="C33268" s="2">
        <v>37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33718</v>
      </c>
      <c r="C33269" s="2">
        <v>36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33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33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33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458</v>
      </c>
      <c r="E33285" s="2"/>
      <c r="F33285" s="2"/>
      <c r="G33285" s="2"/>
      <c r="H33285" s="2"/>
    </row>
    <row r="33286" spans="2:8">
      <c r="B33286" s="2" t="s">
        <v>33735</v>
      </c>
      <c r="C33286" s="2">
        <v>36</v>
      </c>
      <c r="D33286" s="2" t="s">
        <v>458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458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458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33744</v>
      </c>
      <c r="C33295" s="2">
        <v>26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27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27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31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24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33770</v>
      </c>
      <c r="C33321" s="2">
        <v>33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33771</v>
      </c>
      <c r="C33322" s="2">
        <v>35</v>
      </c>
      <c r="D33322" s="2" t="s">
        <v>458</v>
      </c>
      <c r="E33322" s="2"/>
      <c r="F33322" s="2"/>
      <c r="G33322" s="2"/>
      <c r="H33322" s="2"/>
    </row>
    <row r="33323" spans="2:8">
      <c r="B33323" s="2" t="s">
        <v>33772</v>
      </c>
      <c r="C33323" s="2">
        <v>36</v>
      </c>
      <c r="D33323" s="2" t="s">
        <v>458</v>
      </c>
      <c r="E33323" s="2"/>
      <c r="F33323" s="2"/>
      <c r="G33323" s="2"/>
      <c r="H33323" s="2"/>
    </row>
    <row r="33324" spans="2:8">
      <c r="B33324" s="2" t="s">
        <v>33773</v>
      </c>
      <c r="C33324" s="2">
        <v>35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23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20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31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32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33789</v>
      </c>
      <c r="C33340" s="2">
        <v>35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33791</v>
      </c>
      <c r="C33342" s="2">
        <v>35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33792</v>
      </c>
      <c r="C33343" s="2">
        <v>35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33794</v>
      </c>
      <c r="C33345" s="2">
        <v>33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33795</v>
      </c>
      <c r="C33346" s="2">
        <v>33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33805</v>
      </c>
      <c r="C33356" s="2">
        <v>31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33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33807</v>
      </c>
      <c r="C33358" s="2">
        <v>33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458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458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458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33818</v>
      </c>
      <c r="C33369" s="2">
        <v>29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33819</v>
      </c>
      <c r="C33370" s="2">
        <v>28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33820</v>
      </c>
      <c r="C33371" s="2">
        <v>26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33822</v>
      </c>
      <c r="C33373" s="2">
        <v>14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19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22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25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33840</v>
      </c>
      <c r="C33391" s="2">
        <v>22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33842</v>
      </c>
      <c r="C33393" s="2">
        <v>24</v>
      </c>
      <c r="D33393" s="2" t="s">
        <v>458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458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33846</v>
      </c>
      <c r="C33397" s="2">
        <v>13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17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21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33851</v>
      </c>
      <c r="C33402" s="2">
        <v>17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458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458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458</v>
      </c>
      <c r="E33405" s="2"/>
      <c r="F33405" s="2"/>
      <c r="G33405" s="2"/>
      <c r="H33405" s="2"/>
    </row>
    <row r="33406" spans="2:8">
      <c r="B33406" s="2" t="s">
        <v>33855</v>
      </c>
      <c r="C33406" s="2">
        <v>26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33857</v>
      </c>
      <c r="C33408" s="2">
        <v>19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33858</v>
      </c>
      <c r="C33409" s="2">
        <v>45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33859</v>
      </c>
      <c r="C33410" s="2">
        <v>44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33861</v>
      </c>
      <c r="C33412" s="2">
        <v>26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21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20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31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17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19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21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35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33895</v>
      </c>
      <c r="C33446" s="2">
        <v>35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33896</v>
      </c>
      <c r="C33447" s="2">
        <v>35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33899</v>
      </c>
      <c r="C33450" s="2">
        <v>32</v>
      </c>
      <c r="D33450" s="2" t="s">
        <v>458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33902</v>
      </c>
      <c r="C33453" s="2">
        <v>32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31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31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33909</v>
      </c>
      <c r="C33460" s="2">
        <v>9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33911</v>
      </c>
      <c r="C33462" s="2">
        <v>11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17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19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27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458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458</v>
      </c>
      <c r="E33472" s="2"/>
      <c r="F33472" s="2"/>
      <c r="G33472" s="2"/>
      <c r="H33472" s="2"/>
    </row>
    <row r="33473" spans="2:8">
      <c r="B33473" s="2" t="s">
        <v>33922</v>
      </c>
      <c r="C33473" s="2">
        <v>28</v>
      </c>
      <c r="D33473" s="2" t="s">
        <v>458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23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14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33933</v>
      </c>
      <c r="C33484" s="2">
        <v>34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33934</v>
      </c>
      <c r="C33485" s="2">
        <v>33</v>
      </c>
      <c r="D33485" s="2" t="s">
        <v>458</v>
      </c>
      <c r="E33485" s="2"/>
      <c r="F33485" s="2"/>
      <c r="G33485" s="2"/>
      <c r="H33485" s="2"/>
    </row>
    <row r="33486" spans="2:8">
      <c r="B33486" s="2" t="s">
        <v>33935</v>
      </c>
      <c r="C33486" s="2">
        <v>31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33936</v>
      </c>
      <c r="C33487" s="2">
        <v>13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19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20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15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14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14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12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21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33947</v>
      </c>
      <c r="C33498" s="2">
        <v>24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458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458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458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33965</v>
      </c>
      <c r="C33516" s="2">
        <v>25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33966</v>
      </c>
      <c r="C33517" s="2">
        <v>10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14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16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27</v>
      </c>
      <c r="D33521" s="2" t="s">
        <v>458</v>
      </c>
      <c r="E33521" s="2"/>
      <c r="F33521" s="2"/>
      <c r="G33521" s="2"/>
      <c r="H33521" s="2"/>
    </row>
    <row r="33522" spans="2:8">
      <c r="B33522" s="2" t="s">
        <v>33971</v>
      </c>
      <c r="C33522" s="2">
        <v>26</v>
      </c>
      <c r="D33522" s="2" t="s">
        <v>458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11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14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15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16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16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16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16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15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15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14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14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14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41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33991</v>
      </c>
      <c r="C33542" s="2">
        <v>37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33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33993</v>
      </c>
      <c r="C33544" s="2">
        <v>29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33994</v>
      </c>
      <c r="C33545" s="2">
        <v>29</v>
      </c>
      <c r="D33545" s="2" t="s">
        <v>458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18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18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19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19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19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19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19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18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17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15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15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17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12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12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34012</v>
      </c>
      <c r="C33563" s="2">
        <v>12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27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34021</v>
      </c>
      <c r="C33572" s="2">
        <v>26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458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19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28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21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34044</v>
      </c>
      <c r="C33595" s="2">
        <v>27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34046</v>
      </c>
      <c r="C33597" s="2">
        <v>28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34051</v>
      </c>
      <c r="C33602" s="2">
        <v>27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27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25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41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41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40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29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28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34068</v>
      </c>
      <c r="C33619" s="2">
        <v>16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16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17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16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16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25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458</v>
      </c>
      <c r="E33627" s="2"/>
      <c r="F33627" s="2"/>
      <c r="G33627" s="2"/>
      <c r="H33627" s="2"/>
    </row>
    <row r="33628" spans="2:8">
      <c r="B33628" s="2" t="s">
        <v>34077</v>
      </c>
      <c r="C33628" s="2">
        <v>25</v>
      </c>
      <c r="D33628" s="2" t="s">
        <v>458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458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34082</v>
      </c>
      <c r="C33633" s="2">
        <v>30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34086</v>
      </c>
      <c r="C33637" s="2">
        <v>31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34089</v>
      </c>
      <c r="C33640" s="2">
        <v>26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26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34092</v>
      </c>
      <c r="C33643" s="2">
        <v>25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34094</v>
      </c>
      <c r="C33645" s="2">
        <v>23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34095</v>
      </c>
      <c r="C33646" s="2">
        <v>42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43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42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37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35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34105</v>
      </c>
      <c r="C33656" s="2">
        <v>33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31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34107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40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42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34116</v>
      </c>
      <c r="C33667" s="2">
        <v>29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34118</v>
      </c>
      <c r="C33669" s="2">
        <v>23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34119</v>
      </c>
      <c r="C33670" s="2">
        <v>24</v>
      </c>
      <c r="D33670" s="2" t="s">
        <v>458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458</v>
      </c>
      <c r="E33671" s="2"/>
      <c r="F33671" s="2"/>
      <c r="G33671" s="2"/>
      <c r="H33671" s="2"/>
    </row>
    <row r="33672" spans="2:8">
      <c r="B33672" s="2" t="s">
        <v>34121</v>
      </c>
      <c r="C33672" s="2">
        <v>32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33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34125</v>
      </c>
      <c r="C33676" s="2">
        <v>34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34126</v>
      </c>
      <c r="C33677" s="2">
        <v>34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34127</v>
      </c>
      <c r="C33678" s="2">
        <v>33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34129</v>
      </c>
      <c r="C33680" s="2">
        <v>40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34130</v>
      </c>
      <c r="C33681" s="2">
        <v>42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34131</v>
      </c>
      <c r="C33682" s="2">
        <v>42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34132</v>
      </c>
      <c r="C33683" s="2">
        <v>40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34133</v>
      </c>
      <c r="C33684" s="2">
        <v>39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458</v>
      </c>
      <c r="E33685" s="2"/>
      <c r="F33685" s="2"/>
      <c r="G33685" s="2"/>
      <c r="H33685" s="2"/>
    </row>
    <row r="33686" spans="2:8">
      <c r="B33686" s="2" t="s">
        <v>34135</v>
      </c>
      <c r="C33686" s="2">
        <v>34</v>
      </c>
      <c r="D33686" s="2" t="s">
        <v>458</v>
      </c>
      <c r="E33686" s="2"/>
      <c r="F33686" s="2"/>
      <c r="G33686" s="2"/>
      <c r="H33686" s="2"/>
    </row>
    <row r="33687" spans="2:8">
      <c r="B33687" s="2" t="s">
        <v>34136</v>
      </c>
      <c r="C33687" s="2">
        <v>33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34137</v>
      </c>
      <c r="C33688" s="2">
        <v>32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34139</v>
      </c>
      <c r="C33690" s="2">
        <v>25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34152</v>
      </c>
      <c r="C33703" s="2">
        <v>29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34153</v>
      </c>
      <c r="C33704" s="2">
        <v>28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34156</v>
      </c>
      <c r="C33707" s="2">
        <v>25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34158</v>
      </c>
      <c r="C33709" s="2">
        <v>5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37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34168</v>
      </c>
      <c r="C33719" s="2">
        <v>36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34169</v>
      </c>
      <c r="C33720" s="2">
        <v>35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34170</v>
      </c>
      <c r="C33721" s="2">
        <v>34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34171</v>
      </c>
      <c r="C33722" s="2">
        <v>6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34172</v>
      </c>
      <c r="C33723" s="2">
        <v>5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34173</v>
      </c>
      <c r="C33724" s="2">
        <v>6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34174</v>
      </c>
      <c r="C33725" s="2">
        <v>6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26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11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31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21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34211</v>
      </c>
      <c r="C33762" s="2">
        <v>33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34212</v>
      </c>
      <c r="C33763" s="2">
        <v>35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34213</v>
      </c>
      <c r="C33764" s="2">
        <v>34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34214</v>
      </c>
      <c r="C33765" s="2">
        <v>33</v>
      </c>
      <c r="D33765" s="2" t="s">
        <v>458</v>
      </c>
      <c r="E33765" s="2"/>
      <c r="F33765" s="2"/>
      <c r="G33765" s="2"/>
      <c r="H33765" s="2"/>
    </row>
    <row r="33766" spans="2:8">
      <c r="B33766" s="2" t="s">
        <v>34215</v>
      </c>
      <c r="C33766" s="2">
        <v>31</v>
      </c>
      <c r="D33766" s="2" t="s">
        <v>458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36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37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38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36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34223</v>
      </c>
      <c r="C33774" s="2">
        <v>32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34224</v>
      </c>
      <c r="C33775" s="2">
        <v>34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34225</v>
      </c>
      <c r="C33776" s="2">
        <v>33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34226</v>
      </c>
      <c r="C33777" s="2">
        <v>33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34229</v>
      </c>
      <c r="C33780" s="2">
        <v>43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34230</v>
      </c>
      <c r="C33781" s="2">
        <v>42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38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34233</v>
      </c>
      <c r="C33784" s="2">
        <v>35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37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36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36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34238</v>
      </c>
      <c r="C33789" s="2">
        <v>35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34240</v>
      </c>
      <c r="C33791" s="2">
        <v>34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34241</v>
      </c>
      <c r="C33792" s="2">
        <v>33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34242</v>
      </c>
      <c r="C33793" s="2">
        <v>35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34243</v>
      </c>
      <c r="C33794" s="2">
        <v>36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36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34245</v>
      </c>
      <c r="C33796" s="2">
        <v>33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15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29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22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34262</v>
      </c>
      <c r="C33813" s="2">
        <v>19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19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37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40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40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38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30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29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29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34272</v>
      </c>
      <c r="C33823" s="2">
        <v>31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24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31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34279</v>
      </c>
      <c r="C33830" s="2">
        <v>32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34281</v>
      </c>
      <c r="C33832" s="2">
        <v>47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49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46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41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13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34287</v>
      </c>
      <c r="C33838" s="2">
        <v>13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34288</v>
      </c>
      <c r="C33839" s="2">
        <v>13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34289</v>
      </c>
      <c r="C33840" s="2">
        <v>13</v>
      </c>
      <c r="D33840" s="2" t="s">
        <v>458</v>
      </c>
      <c r="E33840" s="2"/>
      <c r="F33840" s="2"/>
      <c r="G33840" s="2"/>
      <c r="H33840" s="2"/>
    </row>
    <row r="33841" spans="2:8">
      <c r="B33841" s="2" t="s">
        <v>34290</v>
      </c>
      <c r="C33841" s="2">
        <v>13</v>
      </c>
      <c r="D33841" s="2" t="s">
        <v>458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19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23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34309</v>
      </c>
      <c r="C33860" s="2">
        <v>30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18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18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19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19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19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34318</v>
      </c>
      <c r="C33869" s="2">
        <v>19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19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31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35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31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31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31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34329</v>
      </c>
      <c r="C33880" s="2">
        <v>28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34330</v>
      </c>
      <c r="C33881" s="2">
        <v>25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34331</v>
      </c>
      <c r="C33882" s="2">
        <v>24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34332</v>
      </c>
      <c r="C33883" s="2">
        <v>39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34333</v>
      </c>
      <c r="C33884" s="2">
        <v>39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34334</v>
      </c>
      <c r="C33885" s="2">
        <v>37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34335</v>
      </c>
      <c r="C33886" s="2">
        <v>35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34336</v>
      </c>
      <c r="C33887" s="2">
        <v>33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34338</v>
      </c>
      <c r="C33889" s="2">
        <v>11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34339</v>
      </c>
      <c r="C33890" s="2">
        <v>11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34340</v>
      </c>
      <c r="C33891" s="2">
        <v>19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19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19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35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45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48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48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34354</v>
      </c>
      <c r="C33905" s="2">
        <v>46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34355</v>
      </c>
      <c r="C33906" s="2">
        <v>44</v>
      </c>
      <c r="D33906" s="2" t="s">
        <v>458</v>
      </c>
      <c r="E33906" s="2"/>
      <c r="F33906" s="2"/>
      <c r="G33906" s="2"/>
      <c r="H33906" s="2"/>
    </row>
    <row r="33907" spans="2:8">
      <c r="B33907" s="2" t="s">
        <v>34356</v>
      </c>
      <c r="C33907" s="2">
        <v>10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458</v>
      </c>
      <c r="E33908" s="2"/>
      <c r="F33908" s="2"/>
      <c r="G33908" s="2"/>
      <c r="H33908" s="2"/>
    </row>
    <row r="33909" spans="2:8">
      <c r="B33909" s="2" t="s">
        <v>34358</v>
      </c>
      <c r="C33909" s="2">
        <v>34</v>
      </c>
      <c r="D33909" s="2" t="s">
        <v>458</v>
      </c>
      <c r="E33909" s="2"/>
      <c r="F33909" s="2"/>
      <c r="G33909" s="2"/>
      <c r="H33909" s="2"/>
    </row>
    <row r="33910" spans="2:8">
      <c r="B33910" s="2" t="s">
        <v>34359</v>
      </c>
      <c r="C33910" s="2">
        <v>33</v>
      </c>
      <c r="D33910" s="2" t="s">
        <v>458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34361</v>
      </c>
      <c r="C33912" s="2">
        <v>31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458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34365</v>
      </c>
      <c r="C33916" s="2">
        <v>19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34366</v>
      </c>
      <c r="C33917" s="2">
        <v>9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42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40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34380</v>
      </c>
      <c r="C33931" s="2">
        <v>26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458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458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34385</v>
      </c>
      <c r="C33936" s="2">
        <v>23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34386</v>
      </c>
      <c r="C33937" s="2">
        <v>22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34387</v>
      </c>
      <c r="C33938" s="2">
        <v>22</v>
      </c>
      <c r="D33938" s="2" t="s">
        <v>458</v>
      </c>
      <c r="E33938" s="2"/>
      <c r="F33938" s="2"/>
      <c r="G33938" s="2"/>
      <c r="H33938" s="2"/>
    </row>
    <row r="33939" spans="2:8">
      <c r="B33939" s="2" t="s">
        <v>34388</v>
      </c>
      <c r="C33939" s="2">
        <v>35</v>
      </c>
      <c r="D33939" s="2" t="s">
        <v>458</v>
      </c>
      <c r="E33939" s="2"/>
      <c r="F33939" s="2"/>
      <c r="G33939" s="2"/>
      <c r="H33939" s="2"/>
    </row>
    <row r="33940" spans="2:8">
      <c r="B33940" s="2" t="s">
        <v>34389</v>
      </c>
      <c r="C33940" s="2">
        <v>34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34392</v>
      </c>
      <c r="C33943" s="2">
        <v>31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34393</v>
      </c>
      <c r="C33944" s="2">
        <v>30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34395</v>
      </c>
      <c r="C33946" s="2">
        <v>29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34397</v>
      </c>
      <c r="C33948" s="2">
        <v>29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34398</v>
      </c>
      <c r="C33949" s="2">
        <v>26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34399</v>
      </c>
      <c r="C33950" s="2">
        <v>23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22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34401</v>
      </c>
      <c r="C33952" s="2">
        <v>23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34405</v>
      </c>
      <c r="C33956" s="2">
        <v>31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34406</v>
      </c>
      <c r="C33957" s="2">
        <v>30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25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34412</v>
      </c>
      <c r="C33963" s="2">
        <v>24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34413</v>
      </c>
      <c r="C33964" s="2">
        <v>21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34418</v>
      </c>
      <c r="C33969" s="2">
        <v>30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458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34424</v>
      </c>
      <c r="C33975" s="2">
        <v>25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34425</v>
      </c>
      <c r="C33976" s="2">
        <v>25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34427</v>
      </c>
      <c r="C33978" s="2">
        <v>25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26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25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458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458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458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458</v>
      </c>
      <c r="E33990" s="2"/>
      <c r="F33990" s="2"/>
      <c r="G33990" s="2"/>
      <c r="H33990" s="2"/>
    </row>
    <row r="33991" spans="2:8">
      <c r="B33991" s="2" t="s">
        <v>34440</v>
      </c>
      <c r="C33991" s="2">
        <v>29</v>
      </c>
      <c r="D33991" s="2" t="s">
        <v>458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34448</v>
      </c>
      <c r="C33999" s="2">
        <v>23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34449</v>
      </c>
      <c r="C34000" s="2">
        <v>10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34450</v>
      </c>
      <c r="C34001" s="2">
        <v>10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10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10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34453</v>
      </c>
      <c r="C34004" s="2">
        <v>11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34460</v>
      </c>
      <c r="C34011" s="2">
        <v>33</v>
      </c>
      <c r="D34011" s="2" t="s">
        <v>458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458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458</v>
      </c>
      <c r="E34013" s="2"/>
      <c r="F34013" s="2"/>
      <c r="G34013" s="2"/>
      <c r="H34013" s="2"/>
    </row>
    <row r="34014" spans="2:8">
      <c r="B34014" s="2" t="s">
        <v>34463</v>
      </c>
      <c r="C34014" s="2">
        <v>32</v>
      </c>
      <c r="D34014" s="2" t="s">
        <v>458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458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34468</v>
      </c>
      <c r="C34019" s="2">
        <v>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12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34473</v>
      </c>
      <c r="C34024" s="2">
        <v>33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34474</v>
      </c>
      <c r="C34025" s="2">
        <v>34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34475</v>
      </c>
      <c r="C34026" s="2">
        <v>35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34476</v>
      </c>
      <c r="C34027" s="2">
        <v>33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34478</v>
      </c>
      <c r="C34029" s="2">
        <v>16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18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19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18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17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17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34490</v>
      </c>
      <c r="C34041" s="2">
        <v>18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22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21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21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34496</v>
      </c>
      <c r="C34047" s="2">
        <v>21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34497</v>
      </c>
      <c r="C34048" s="2">
        <v>45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34498</v>
      </c>
      <c r="C34049" s="2">
        <v>48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34499</v>
      </c>
      <c r="C34050" s="2">
        <v>48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34500</v>
      </c>
      <c r="C34051" s="2">
        <v>46</v>
      </c>
      <c r="D34051" s="2" t="s">
        <v>458</v>
      </c>
      <c r="E34051" s="2"/>
      <c r="F34051" s="2"/>
      <c r="G34051" s="2"/>
      <c r="H34051" s="2"/>
    </row>
    <row r="34052" spans="2:8">
      <c r="B34052" s="2" t="s">
        <v>34501</v>
      </c>
      <c r="C34052" s="2">
        <v>42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34503</v>
      </c>
      <c r="C34054" s="2">
        <v>29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29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33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34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26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34516</v>
      </c>
      <c r="C34067" s="2">
        <v>25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34519</v>
      </c>
      <c r="C34070" s="2">
        <v>25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34521</v>
      </c>
      <c r="C34072" s="2">
        <v>23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34522</v>
      </c>
      <c r="C34073" s="2">
        <v>20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34523</v>
      </c>
      <c r="C34074" s="2">
        <v>23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28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28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25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13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25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11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15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34545</v>
      </c>
      <c r="C34096" s="2">
        <v>18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34546</v>
      </c>
      <c r="C34097" s="2">
        <v>19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34547</v>
      </c>
      <c r="C34098" s="2">
        <v>20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21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29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34557</v>
      </c>
      <c r="C34108" s="2">
        <v>29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34558</v>
      </c>
      <c r="C34109" s="2">
        <v>27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34560</v>
      </c>
      <c r="C34111" s="2">
        <v>18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34562</v>
      </c>
      <c r="C34113" s="2">
        <v>29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34568</v>
      </c>
      <c r="C34119" s="2">
        <v>39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40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41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41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34574</v>
      </c>
      <c r="C34125" s="2">
        <v>31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34575</v>
      </c>
      <c r="C34126" s="2">
        <v>34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32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34579</v>
      </c>
      <c r="C34130" s="2">
        <v>32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34580</v>
      </c>
      <c r="C34131" s="2">
        <v>34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34581</v>
      </c>
      <c r="C34132" s="2">
        <v>33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34582</v>
      </c>
      <c r="C34133" s="2">
        <v>32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34583</v>
      </c>
      <c r="C34134" s="2">
        <v>32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34584</v>
      </c>
      <c r="C34135" s="2">
        <v>30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458</v>
      </c>
      <c r="E34141" s="2"/>
      <c r="F34141" s="2"/>
      <c r="G34141" s="2"/>
      <c r="H34141" s="2"/>
    </row>
    <row r="34142" spans="2:8">
      <c r="B34142" s="2" t="s">
        <v>34591</v>
      </c>
      <c r="C34142" s="2">
        <v>27</v>
      </c>
      <c r="D34142" s="2" t="s">
        <v>458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458</v>
      </c>
      <c r="E34143" s="2"/>
      <c r="F34143" s="2"/>
      <c r="G34143" s="2"/>
      <c r="H34143" s="2"/>
    </row>
    <row r="34144" spans="2:8">
      <c r="B34144" s="2" t="s">
        <v>34593</v>
      </c>
      <c r="C34144" s="2">
        <v>36</v>
      </c>
      <c r="D34144" s="2" t="s">
        <v>458</v>
      </c>
      <c r="E34144" s="2"/>
      <c r="F34144" s="2"/>
      <c r="G34144" s="2"/>
      <c r="H34144" s="2"/>
    </row>
    <row r="34145" spans="2:8">
      <c r="B34145" s="2" t="s">
        <v>34594</v>
      </c>
      <c r="C34145" s="2">
        <v>36</v>
      </c>
      <c r="D34145" s="2" t="s">
        <v>458</v>
      </c>
      <c r="E34145" s="2"/>
      <c r="F34145" s="2"/>
      <c r="G34145" s="2"/>
      <c r="H34145" s="2"/>
    </row>
    <row r="34146" spans="2:8">
      <c r="B34146" s="2" t="s">
        <v>34595</v>
      </c>
      <c r="C34146" s="2">
        <v>36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34596</v>
      </c>
      <c r="C34147" s="2">
        <v>36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34597</v>
      </c>
      <c r="C34148" s="2">
        <v>34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34598</v>
      </c>
      <c r="C34149" s="2">
        <v>15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34599</v>
      </c>
      <c r="C34150" s="2">
        <v>5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10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14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34602</v>
      </c>
      <c r="C34153" s="2">
        <v>18</v>
      </c>
      <c r="D34153" s="2" t="s">
        <v>458</v>
      </c>
      <c r="E34153" s="2"/>
      <c r="F34153" s="2"/>
      <c r="G34153" s="2"/>
      <c r="H34153" s="2"/>
    </row>
    <row r="34154" spans="2:8">
      <c r="B34154" s="2" t="s">
        <v>34603</v>
      </c>
      <c r="C34154" s="2">
        <v>20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34604</v>
      </c>
      <c r="C34155" s="2">
        <v>21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34605</v>
      </c>
      <c r="C34156" s="2">
        <v>20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34606</v>
      </c>
      <c r="C34157" s="2">
        <v>18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34607</v>
      </c>
      <c r="C34158" s="2">
        <v>18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34608</v>
      </c>
      <c r="C34159" s="2">
        <v>20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34609</v>
      </c>
      <c r="C34160" s="2">
        <v>38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34610</v>
      </c>
      <c r="C34161" s="2">
        <v>38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38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38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38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33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35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34616</v>
      </c>
      <c r="C34167" s="2">
        <v>37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34617</v>
      </c>
      <c r="C34168" s="2">
        <v>36</v>
      </c>
      <c r="D34168" s="2" t="s">
        <v>458</v>
      </c>
      <c r="E34168" s="2"/>
      <c r="F34168" s="2"/>
      <c r="G34168" s="2"/>
      <c r="H34168" s="2"/>
    </row>
    <row r="34169" spans="2:8">
      <c r="B34169" s="2" t="s">
        <v>34618</v>
      </c>
      <c r="C34169" s="2">
        <v>35</v>
      </c>
      <c r="D34169" s="2" t="s">
        <v>458</v>
      </c>
      <c r="E34169" s="2"/>
      <c r="F34169" s="2"/>
      <c r="G34169" s="2"/>
      <c r="H34169" s="2"/>
    </row>
    <row r="34170" spans="2:8">
      <c r="B34170" s="2" t="s">
        <v>34619</v>
      </c>
      <c r="C34170" s="2">
        <v>37</v>
      </c>
      <c r="D34170" s="2" t="s">
        <v>458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30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34628</v>
      </c>
      <c r="C34179" s="2">
        <v>31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34629</v>
      </c>
      <c r="C34180" s="2">
        <v>30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34631</v>
      </c>
      <c r="C34182" s="2">
        <v>27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34637</v>
      </c>
      <c r="C34188" s="2">
        <v>28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34638</v>
      </c>
      <c r="C34189" s="2">
        <v>38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34639</v>
      </c>
      <c r="C34190" s="2">
        <v>37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20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34647</v>
      </c>
      <c r="C34198" s="2">
        <v>22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34648</v>
      </c>
      <c r="C34199" s="2">
        <v>23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34649</v>
      </c>
      <c r="C34200" s="2">
        <v>22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34651</v>
      </c>
      <c r="C34202" s="2">
        <v>23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34653</v>
      </c>
      <c r="C34204" s="2">
        <v>22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34654</v>
      </c>
      <c r="C34205" s="2">
        <v>11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46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30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34667</v>
      </c>
      <c r="C34218" s="2">
        <v>31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30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32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16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26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34679</v>
      </c>
      <c r="C34230" s="2">
        <v>29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34683</v>
      </c>
      <c r="C34234" s="2">
        <v>14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11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18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8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458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24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14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14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12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31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29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27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34719</v>
      </c>
      <c r="C34270" s="2">
        <v>24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34721</v>
      </c>
      <c r="C34272" s="2">
        <v>34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34722</v>
      </c>
      <c r="C34273" s="2">
        <v>34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34724</v>
      </c>
      <c r="C34275" s="2">
        <v>32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34734</v>
      </c>
      <c r="C34285" s="2">
        <v>33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34736</v>
      </c>
      <c r="C34287" s="2">
        <v>29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34737</v>
      </c>
      <c r="C34288" s="2">
        <v>26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11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31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33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34742</v>
      </c>
      <c r="C34293" s="2">
        <v>32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31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30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34750</v>
      </c>
      <c r="C34301" s="2">
        <v>17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34751</v>
      </c>
      <c r="C34302" s="2">
        <v>17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34752</v>
      </c>
      <c r="C34303" s="2">
        <v>17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34753</v>
      </c>
      <c r="C34304" s="2">
        <v>19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18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23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18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30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31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34772</v>
      </c>
      <c r="C34323" s="2">
        <v>18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18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18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18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17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17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17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34782</v>
      </c>
      <c r="C34333" s="2">
        <v>33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34783</v>
      </c>
      <c r="C34334" s="2">
        <v>32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34786</v>
      </c>
      <c r="C34337" s="2">
        <v>28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33</v>
      </c>
      <c r="D34344" s="2" t="s">
        <v>458</v>
      </c>
      <c r="E34344" s="2"/>
      <c r="F34344" s="2"/>
      <c r="G34344" s="2"/>
      <c r="H34344" s="2"/>
    </row>
    <row r="34345" spans="2:8">
      <c r="B34345" s="2" t="s">
        <v>34794</v>
      </c>
      <c r="C34345" s="2">
        <v>37</v>
      </c>
      <c r="D34345" s="2" t="s">
        <v>458</v>
      </c>
      <c r="E34345" s="2"/>
      <c r="F34345" s="2"/>
      <c r="G34345" s="2"/>
      <c r="H34345" s="2"/>
    </row>
    <row r="34346" spans="2:8">
      <c r="B34346" s="2" t="s">
        <v>34795</v>
      </c>
      <c r="C34346" s="2">
        <v>36</v>
      </c>
      <c r="D34346" s="2" t="s">
        <v>458</v>
      </c>
      <c r="E34346" s="2"/>
      <c r="F34346" s="2"/>
      <c r="G34346" s="2"/>
      <c r="H34346" s="2"/>
    </row>
    <row r="34347" spans="2:8">
      <c r="B34347" s="2" t="s">
        <v>34796</v>
      </c>
      <c r="C34347" s="2">
        <v>34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34797</v>
      </c>
      <c r="C34348" s="2">
        <v>33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35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36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34810</v>
      </c>
      <c r="C34361" s="2">
        <v>37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25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30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20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33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24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24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34845</v>
      </c>
      <c r="C34396" s="2">
        <v>33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34848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24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24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34856</v>
      </c>
      <c r="C34407" s="2">
        <v>25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34857</v>
      </c>
      <c r="C34408" s="2">
        <v>16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30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34865</v>
      </c>
      <c r="C34416" s="2">
        <v>30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34868</v>
      </c>
      <c r="C34419" s="2">
        <v>22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34869</v>
      </c>
      <c r="C34420" s="2">
        <v>22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34870</v>
      </c>
      <c r="C34421" s="2">
        <v>35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28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35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458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34906</v>
      </c>
      <c r="C34457" s="2">
        <v>12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34907</v>
      </c>
      <c r="C34458" s="2">
        <v>13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34908</v>
      </c>
      <c r="C34459" s="2">
        <v>20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34909</v>
      </c>
      <c r="C34460" s="2">
        <v>22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34911</v>
      </c>
      <c r="C34462" s="2">
        <v>24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34912</v>
      </c>
      <c r="C34463" s="2">
        <v>23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34913</v>
      </c>
      <c r="C34464" s="2">
        <v>22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22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34916</v>
      </c>
      <c r="C34467" s="2">
        <v>22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458</v>
      </c>
      <c r="E34470" s="2"/>
      <c r="F34470" s="2"/>
      <c r="G34470" s="2"/>
      <c r="H34470" s="2"/>
    </row>
    <row r="34471" spans="2:8">
      <c r="B34471" s="2" t="s">
        <v>34920</v>
      </c>
      <c r="C34471" s="2">
        <v>24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34922</v>
      </c>
      <c r="C34473" s="2">
        <v>22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34923</v>
      </c>
      <c r="C34474" s="2">
        <v>21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19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30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15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15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16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14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6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34953</v>
      </c>
      <c r="C34504" s="2">
        <v>11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34954</v>
      </c>
      <c r="C34505" s="2">
        <v>16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21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31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23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34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34988</v>
      </c>
      <c r="C34539" s="2">
        <v>29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32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34992</v>
      </c>
      <c r="C34543" s="2">
        <v>35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34996</v>
      </c>
      <c r="C34547" s="2">
        <v>26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19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35001</v>
      </c>
      <c r="C34552" s="2">
        <v>32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35002</v>
      </c>
      <c r="C34553" s="2">
        <v>31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25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35008</v>
      </c>
      <c r="C34559" s="2">
        <v>28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22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37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35014</v>
      </c>
      <c r="C34565" s="2">
        <v>38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35015</v>
      </c>
      <c r="C34566" s="2">
        <v>37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35016</v>
      </c>
      <c r="C34567" s="2">
        <v>35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35018</v>
      </c>
      <c r="C34569" s="2">
        <v>18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18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18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18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18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18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18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33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36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458</v>
      </c>
      <c r="E34581" s="2"/>
      <c r="F34581" s="2"/>
      <c r="G34581" s="2"/>
      <c r="H34581" s="2"/>
    </row>
    <row r="34582" spans="2:8">
      <c r="B34582" s="2" t="s">
        <v>35031</v>
      </c>
      <c r="C34582" s="2">
        <v>35</v>
      </c>
      <c r="D34582" s="2" t="s">
        <v>458</v>
      </c>
      <c r="E34582" s="2"/>
      <c r="F34582" s="2"/>
      <c r="G34582" s="2"/>
      <c r="H34582" s="2"/>
    </row>
    <row r="34583" spans="2:8">
      <c r="B34583" s="2" t="s">
        <v>35032</v>
      </c>
      <c r="C34583" s="2">
        <v>43</v>
      </c>
      <c r="D34583" s="2" t="s">
        <v>458</v>
      </c>
      <c r="E34583" s="2"/>
      <c r="F34583" s="2"/>
      <c r="G34583" s="2"/>
      <c r="H34583" s="2"/>
    </row>
    <row r="34584" spans="2:8">
      <c r="B34584" s="2" t="s">
        <v>35033</v>
      </c>
      <c r="C34584" s="2">
        <v>44</v>
      </c>
      <c r="D34584" s="2" t="s">
        <v>458</v>
      </c>
      <c r="E34584" s="2"/>
      <c r="F34584" s="2"/>
      <c r="G34584" s="2"/>
      <c r="H34584" s="2"/>
    </row>
    <row r="34585" spans="2:8">
      <c r="B34585" s="2" t="s">
        <v>35034</v>
      </c>
      <c r="C34585" s="2">
        <v>43</v>
      </c>
      <c r="D34585" s="2" t="s">
        <v>458</v>
      </c>
      <c r="E34585" s="2"/>
      <c r="F34585" s="2"/>
      <c r="G34585" s="2"/>
      <c r="H34585" s="2"/>
    </row>
    <row r="34586" spans="2:8">
      <c r="B34586" s="2" t="s">
        <v>35035</v>
      </c>
      <c r="C34586" s="2">
        <v>41</v>
      </c>
      <c r="D34586" s="2" t="s">
        <v>458</v>
      </c>
      <c r="E34586" s="2"/>
      <c r="F34586" s="2"/>
      <c r="G34586" s="2"/>
      <c r="H34586" s="2"/>
    </row>
    <row r="34587" spans="2:8">
      <c r="B34587" s="2" t="s">
        <v>35036</v>
      </c>
      <c r="C34587" s="2">
        <v>38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35037</v>
      </c>
      <c r="C34588" s="2">
        <v>6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35039</v>
      </c>
      <c r="C34590" s="2">
        <v>19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12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458</v>
      </c>
      <c r="E34593" s="2"/>
      <c r="F34593" s="2"/>
      <c r="G34593" s="2"/>
      <c r="H34593" s="2"/>
    </row>
    <row r="34594" spans="2:8">
      <c r="B34594" s="2" t="s">
        <v>35043</v>
      </c>
      <c r="C34594" s="2">
        <v>33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35044</v>
      </c>
      <c r="C34595" s="2">
        <v>34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35048</v>
      </c>
      <c r="C34599" s="2">
        <v>38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35049</v>
      </c>
      <c r="C34600" s="2">
        <v>40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39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36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33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458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12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25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22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19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35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34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35070</v>
      </c>
      <c r="C34621" s="2">
        <v>34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35073</v>
      </c>
      <c r="C34624" s="2">
        <v>15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13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10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17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18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18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18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16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17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32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458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35088</v>
      </c>
      <c r="C34639" s="2">
        <v>29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14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15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15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15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16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15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15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15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14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7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35104</v>
      </c>
      <c r="C34655" s="2">
        <v>10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15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14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35107</v>
      </c>
      <c r="C34658" s="2">
        <v>16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30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458</v>
      </c>
      <c r="E34664" s="2"/>
      <c r="F34664" s="2"/>
      <c r="G34664" s="2"/>
      <c r="H34664" s="2"/>
    </row>
    <row r="34665" spans="2:8">
      <c r="B34665" s="2" t="s">
        <v>35114</v>
      </c>
      <c r="C34665" s="2">
        <v>42</v>
      </c>
      <c r="D34665" s="2" t="s">
        <v>458</v>
      </c>
      <c r="E34665" s="2"/>
      <c r="F34665" s="2"/>
      <c r="G34665" s="2"/>
      <c r="H34665" s="2"/>
    </row>
    <row r="34666" spans="2:8">
      <c r="B34666" s="2" t="s">
        <v>35115</v>
      </c>
      <c r="C34666" s="2">
        <v>43</v>
      </c>
      <c r="D34666" s="2" t="s">
        <v>458</v>
      </c>
      <c r="E34666" s="2"/>
      <c r="F34666" s="2"/>
      <c r="G34666" s="2"/>
      <c r="H34666" s="2"/>
    </row>
    <row r="34667" spans="2:8">
      <c r="B34667" s="2" t="s">
        <v>35116</v>
      </c>
      <c r="C34667" s="2">
        <v>42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35117</v>
      </c>
      <c r="C34668" s="2">
        <v>40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35118</v>
      </c>
      <c r="C34669" s="2">
        <v>39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35119</v>
      </c>
      <c r="C34670" s="2">
        <v>21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35124</v>
      </c>
      <c r="C34675" s="2">
        <v>23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35125</v>
      </c>
      <c r="C34676" s="2">
        <v>24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21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20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33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17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16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17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34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35140</v>
      </c>
      <c r="C34691" s="2">
        <v>34</v>
      </c>
      <c r="D34691" s="2" t="s">
        <v>458</v>
      </c>
      <c r="E34691" s="2"/>
      <c r="F34691" s="2"/>
      <c r="G34691" s="2"/>
      <c r="H34691" s="2"/>
    </row>
    <row r="34692" spans="2:8">
      <c r="B34692" s="2" t="s">
        <v>35141</v>
      </c>
      <c r="C34692" s="2">
        <v>32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31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15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35148</v>
      </c>
      <c r="C34699" s="2">
        <v>17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21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23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22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35167</v>
      </c>
      <c r="C34718" s="2">
        <v>31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458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458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458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458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458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35175</v>
      </c>
      <c r="C34726" s="2">
        <v>28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35178</v>
      </c>
      <c r="C34729" s="2">
        <v>24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35179</v>
      </c>
      <c r="C34730" s="2">
        <v>26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35180</v>
      </c>
      <c r="C34731" s="2">
        <v>25</v>
      </c>
      <c r="D34731" s="2" t="s">
        <v>458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35182</v>
      </c>
      <c r="C34733" s="2">
        <v>20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35183</v>
      </c>
      <c r="C34734" s="2">
        <v>20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35184</v>
      </c>
      <c r="C34735" s="2">
        <v>20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22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22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35207</v>
      </c>
      <c r="C34758" s="2">
        <v>16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35208</v>
      </c>
      <c r="C34759" s="2">
        <v>6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35209</v>
      </c>
      <c r="C34760" s="2">
        <v>6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35211</v>
      </c>
      <c r="C34762" s="2">
        <v>24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35212</v>
      </c>
      <c r="C34763" s="2">
        <v>27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35216</v>
      </c>
      <c r="C34767" s="2">
        <v>32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35219</v>
      </c>
      <c r="C34770" s="2">
        <v>33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458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35231</v>
      </c>
      <c r="C34782" s="2">
        <v>26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35233</v>
      </c>
      <c r="C34784" s="2">
        <v>29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458</v>
      </c>
      <c r="E34788" s="2"/>
      <c r="F34788" s="2"/>
      <c r="G34788" s="2"/>
      <c r="H34788" s="2"/>
    </row>
    <row r="34789" spans="2:8">
      <c r="B34789" s="2" t="s">
        <v>35238</v>
      </c>
      <c r="C34789" s="2">
        <v>24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35239</v>
      </c>
      <c r="C34790" s="2">
        <v>21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26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35248</v>
      </c>
      <c r="C34799" s="2">
        <v>29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35252</v>
      </c>
      <c r="C34803" s="2">
        <v>26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35254</v>
      </c>
      <c r="C34805" s="2">
        <v>35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35255</v>
      </c>
      <c r="C34806" s="2">
        <v>34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33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35259</v>
      </c>
      <c r="C34810" s="2">
        <v>14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35260</v>
      </c>
      <c r="C34811" s="2">
        <v>11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35261</v>
      </c>
      <c r="C34812" s="2">
        <v>10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35262</v>
      </c>
      <c r="C34813" s="2">
        <v>38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35263</v>
      </c>
      <c r="C34814" s="2">
        <v>37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35264</v>
      </c>
      <c r="C34815" s="2">
        <v>36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35265</v>
      </c>
      <c r="C34816" s="2">
        <v>34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35266</v>
      </c>
      <c r="C34817" s="2">
        <v>32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35268</v>
      </c>
      <c r="C34819" s="2">
        <v>37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35269</v>
      </c>
      <c r="C34820" s="2">
        <v>36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35270</v>
      </c>
      <c r="C34821" s="2">
        <v>33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16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35274</v>
      </c>
      <c r="C34825" s="2">
        <v>15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35275</v>
      </c>
      <c r="C34826" s="2">
        <v>16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35276</v>
      </c>
      <c r="C34827" s="2">
        <v>33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27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26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21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13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11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10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12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15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16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15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12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13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35314</v>
      </c>
      <c r="C34865" s="2">
        <v>25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35316</v>
      </c>
      <c r="C34867" s="2">
        <v>26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35318</v>
      </c>
      <c r="C34869" s="2">
        <v>27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35319</v>
      </c>
      <c r="C34870" s="2">
        <v>27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35321</v>
      </c>
      <c r="C34872" s="2">
        <v>26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35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35329</v>
      </c>
      <c r="C34880" s="2">
        <v>36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37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35331</v>
      </c>
      <c r="C34882" s="2">
        <v>36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35333</v>
      </c>
      <c r="C34884" s="2">
        <v>29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35335</v>
      </c>
      <c r="C34886" s="2">
        <v>31</v>
      </c>
      <c r="D34886" s="2" t="s">
        <v>458</v>
      </c>
      <c r="E34886" s="2"/>
      <c r="F34886" s="2"/>
      <c r="G34886" s="2"/>
      <c r="H34886" s="2"/>
    </row>
    <row r="34887" spans="2:8">
      <c r="B34887" s="2" t="s">
        <v>35336</v>
      </c>
      <c r="C34887" s="2">
        <v>31</v>
      </c>
      <c r="D34887" s="2" t="s">
        <v>458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35338</v>
      </c>
      <c r="C34889" s="2">
        <v>26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19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21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35349</v>
      </c>
      <c r="C34900" s="2">
        <v>34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32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35351</v>
      </c>
      <c r="C34902" s="2">
        <v>30</v>
      </c>
      <c r="D34902" s="2" t="s">
        <v>458</v>
      </c>
      <c r="E34902" s="2"/>
      <c r="F34902" s="2"/>
      <c r="G34902" s="2"/>
      <c r="H34902" s="2"/>
    </row>
    <row r="34903" spans="2:8">
      <c r="B34903" s="2" t="s">
        <v>35352</v>
      </c>
      <c r="C34903" s="2">
        <v>30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35355</v>
      </c>
      <c r="C34906" s="2">
        <v>28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35357</v>
      </c>
      <c r="C34908" s="2">
        <v>28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35361</v>
      </c>
      <c r="C34912" s="2">
        <v>27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35362</v>
      </c>
      <c r="C34913" s="2">
        <v>47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35363</v>
      </c>
      <c r="C34914" s="2">
        <v>48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35364</v>
      </c>
      <c r="C34915" s="2">
        <v>48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35365</v>
      </c>
      <c r="C34916" s="2">
        <v>45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35366</v>
      </c>
      <c r="C34917" s="2">
        <v>33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31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35372</v>
      </c>
      <c r="C34923" s="2">
        <v>26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458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458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458</v>
      </c>
      <c r="E34928" s="2"/>
      <c r="F34928" s="2"/>
      <c r="G34928" s="2"/>
      <c r="H34928" s="2"/>
    </row>
    <row r="34929" spans="2:8">
      <c r="B34929" s="2" t="s">
        <v>35378</v>
      </c>
      <c r="C34929" s="2">
        <v>38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35379</v>
      </c>
      <c r="C34930" s="2">
        <v>39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458</v>
      </c>
      <c r="E34931" s="2"/>
      <c r="F34931" s="2"/>
      <c r="G34931" s="2"/>
      <c r="H34931" s="2"/>
    </row>
    <row r="34932" spans="2:8">
      <c r="B34932" s="2" t="s">
        <v>35381</v>
      </c>
      <c r="C34932" s="2">
        <v>39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35382</v>
      </c>
      <c r="C34933" s="2">
        <v>33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35383</v>
      </c>
      <c r="C34934" s="2">
        <v>35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35384</v>
      </c>
      <c r="C34935" s="2">
        <v>33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35386</v>
      </c>
      <c r="C34937" s="2">
        <v>29</v>
      </c>
      <c r="D34937" s="2" t="s">
        <v>458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458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458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458</v>
      </c>
      <c r="E34949" s="2"/>
      <c r="F34949" s="2"/>
      <c r="G34949" s="2"/>
      <c r="H34949" s="2"/>
    </row>
    <row r="34950" spans="2:8">
      <c r="B34950" s="2" t="s">
        <v>35399</v>
      </c>
      <c r="C34950" s="2">
        <v>31</v>
      </c>
      <c r="D34950" s="2" t="s">
        <v>458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35402</v>
      </c>
      <c r="C34953" s="2">
        <v>34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35403</v>
      </c>
      <c r="C34954" s="2">
        <v>33</v>
      </c>
      <c r="D34954" s="2" t="s">
        <v>458</v>
      </c>
      <c r="E34954" s="2"/>
      <c r="F34954" s="2"/>
      <c r="G34954" s="2"/>
      <c r="H34954" s="2"/>
    </row>
    <row r="34955" spans="2:8">
      <c r="B34955" s="2" t="s">
        <v>35404</v>
      </c>
      <c r="C34955" s="2">
        <v>34</v>
      </c>
      <c r="D34955" s="2" t="s">
        <v>458</v>
      </c>
      <c r="E34955" s="2"/>
      <c r="F34955" s="2"/>
      <c r="G34955" s="2"/>
      <c r="H34955" s="2"/>
    </row>
    <row r="34956" spans="2:8">
      <c r="B34956" s="2" t="s">
        <v>35405</v>
      </c>
      <c r="C34956" s="2">
        <v>33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26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12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13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35424</v>
      </c>
      <c r="C34975" s="2">
        <v>19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35425</v>
      </c>
      <c r="C34976" s="2">
        <v>19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35426</v>
      </c>
      <c r="C34977" s="2">
        <v>20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35427</v>
      </c>
      <c r="C34978" s="2">
        <v>19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23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26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22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33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35439</v>
      </c>
      <c r="C34990" s="2">
        <v>33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28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35447</v>
      </c>
      <c r="C34998" s="2">
        <v>29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27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18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8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35463</v>
      </c>
      <c r="C35014" s="2">
        <v>15</v>
      </c>
      <c r="D35014" s="2" t="s">
        <v>458</v>
      </c>
      <c r="E35014" s="2"/>
      <c r="F35014" s="2"/>
      <c r="G35014" s="2"/>
      <c r="H35014" s="2"/>
    </row>
    <row r="35015" spans="2:8">
      <c r="B35015" s="2" t="s">
        <v>35464</v>
      </c>
      <c r="C35015" s="2">
        <v>16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35465</v>
      </c>
      <c r="C35016" s="2">
        <v>21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35469</v>
      </c>
      <c r="C35020" s="2">
        <v>26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458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35472</v>
      </c>
      <c r="C35023" s="2">
        <v>24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35473</v>
      </c>
      <c r="C35024" s="2">
        <v>22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23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24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30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31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458</v>
      </c>
      <c r="E35035" s="2"/>
      <c r="F35035" s="2"/>
      <c r="G35035" s="2"/>
      <c r="H35035" s="2"/>
    </row>
    <row r="35036" spans="2:8">
      <c r="B35036" s="2" t="s">
        <v>35485</v>
      </c>
      <c r="C35036" s="2">
        <v>27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15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14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13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35500</v>
      </c>
      <c r="C35051" s="2">
        <v>30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458</v>
      </c>
      <c r="E35054" s="2"/>
      <c r="F35054" s="2"/>
      <c r="G35054" s="2"/>
      <c r="H35054" s="2"/>
    </row>
    <row r="35055" spans="2:8">
      <c r="B35055" s="2" t="s">
        <v>35504</v>
      </c>
      <c r="C35055" s="2">
        <v>32</v>
      </c>
      <c r="D35055" s="2" t="s">
        <v>458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29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35513</v>
      </c>
      <c r="C35064" s="2">
        <v>34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34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35516</v>
      </c>
      <c r="C35067" s="2">
        <v>29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32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35527</v>
      </c>
      <c r="C35078" s="2">
        <v>32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35529</v>
      </c>
      <c r="C35080" s="2">
        <v>31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24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41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35543</v>
      </c>
      <c r="C35094" s="2">
        <v>42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35544</v>
      </c>
      <c r="C35095" s="2">
        <v>40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35545</v>
      </c>
      <c r="C35096" s="2">
        <v>40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37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35549</v>
      </c>
      <c r="C35100" s="2">
        <v>24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25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35556</v>
      </c>
      <c r="C35107" s="2">
        <v>29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35558</v>
      </c>
      <c r="C35109" s="2">
        <v>28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35559</v>
      </c>
      <c r="C35110" s="2">
        <v>30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28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35569</v>
      </c>
      <c r="C35120" s="2">
        <v>23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35570</v>
      </c>
      <c r="C35121" s="2">
        <v>23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35571</v>
      </c>
      <c r="C35122" s="2">
        <v>15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15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15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35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35577</v>
      </c>
      <c r="C35128" s="2">
        <v>36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35578</v>
      </c>
      <c r="C35129" s="2">
        <v>34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35582</v>
      </c>
      <c r="C35133" s="2">
        <v>34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35583</v>
      </c>
      <c r="C35134" s="2">
        <v>35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35584</v>
      </c>
      <c r="C35135" s="2">
        <v>34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35586</v>
      </c>
      <c r="C35137" s="2">
        <v>31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35588</v>
      </c>
      <c r="C35139" s="2">
        <v>11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11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35590</v>
      </c>
      <c r="C35141" s="2">
        <v>11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35591</v>
      </c>
      <c r="C35142" s="2">
        <v>11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11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11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11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35595</v>
      </c>
      <c r="C35146" s="2">
        <v>11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35596</v>
      </c>
      <c r="C35147" s="2">
        <v>10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35597</v>
      </c>
      <c r="C35148" s="2">
        <v>22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16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458</v>
      </c>
      <c r="E35153" s="2"/>
      <c r="F35153" s="2"/>
      <c r="G35153" s="2"/>
      <c r="H35153" s="2"/>
    </row>
    <row r="35154" spans="2:8">
      <c r="B35154" s="2" t="s">
        <v>35603</v>
      </c>
      <c r="C35154" s="2">
        <v>24</v>
      </c>
      <c r="D35154" s="2" t="s">
        <v>458</v>
      </c>
      <c r="E35154" s="2"/>
      <c r="F35154" s="2"/>
      <c r="G35154" s="2"/>
      <c r="H35154" s="2"/>
    </row>
    <row r="35155" spans="2:8">
      <c r="B35155" s="2" t="s">
        <v>35604</v>
      </c>
      <c r="C35155" s="2">
        <v>24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35606</v>
      </c>
      <c r="C35157" s="2">
        <v>21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21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22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35609</v>
      </c>
      <c r="C35160" s="2">
        <v>26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35611</v>
      </c>
      <c r="C35162" s="2">
        <v>27</v>
      </c>
      <c r="D35162" s="2" t="s">
        <v>458</v>
      </c>
      <c r="E35162" s="2"/>
      <c r="F35162" s="2"/>
      <c r="G35162" s="2"/>
      <c r="H35162" s="2"/>
    </row>
    <row r="35163" spans="2:8">
      <c r="B35163" s="2" t="s">
        <v>35612</v>
      </c>
      <c r="C35163" s="2">
        <v>25</v>
      </c>
      <c r="D35163" s="2" t="s">
        <v>458</v>
      </c>
      <c r="E35163" s="2"/>
      <c r="F35163" s="2"/>
      <c r="G35163" s="2"/>
      <c r="H35163" s="2"/>
    </row>
    <row r="35164" spans="2:8">
      <c r="B35164" s="2" t="s">
        <v>35613</v>
      </c>
      <c r="C35164" s="2">
        <v>23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35614</v>
      </c>
      <c r="C35165" s="2">
        <v>20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35615</v>
      </c>
      <c r="C35166" s="2">
        <v>21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35616</v>
      </c>
      <c r="C35167" s="2">
        <v>22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35617</v>
      </c>
      <c r="C35168" s="2">
        <v>19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19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19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20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20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20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20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31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30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28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35641</v>
      </c>
      <c r="C35192" s="2">
        <v>31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35642</v>
      </c>
      <c r="C35193" s="2">
        <v>30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35643</v>
      </c>
      <c r="C35194" s="2">
        <v>27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35644</v>
      </c>
      <c r="C35195" s="2">
        <v>37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35645</v>
      </c>
      <c r="C35196" s="2">
        <v>38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35646</v>
      </c>
      <c r="C35197" s="2">
        <v>37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35647</v>
      </c>
      <c r="C35198" s="2">
        <v>36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35648</v>
      </c>
      <c r="C35199" s="2">
        <v>34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41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45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53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43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14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14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15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13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35664</v>
      </c>
      <c r="C35215" s="2">
        <v>22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16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23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35677</v>
      </c>
      <c r="C35228" s="2">
        <v>36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35679</v>
      </c>
      <c r="C35230" s="2">
        <v>36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35680</v>
      </c>
      <c r="C35231" s="2">
        <v>36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35681</v>
      </c>
      <c r="C35232" s="2">
        <v>35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35682</v>
      </c>
      <c r="C35233" s="2">
        <v>37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35683</v>
      </c>
      <c r="C35234" s="2">
        <v>38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35684</v>
      </c>
      <c r="C35235" s="2">
        <v>37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35685</v>
      </c>
      <c r="C35236" s="2">
        <v>37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35686</v>
      </c>
      <c r="C35237" s="2">
        <v>37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35687</v>
      </c>
      <c r="C35238" s="2">
        <v>36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35688</v>
      </c>
      <c r="C35239" s="2">
        <v>35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35690</v>
      </c>
      <c r="C35241" s="2">
        <v>28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35691</v>
      </c>
      <c r="C35242" s="2">
        <v>28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26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35696</v>
      </c>
      <c r="C35247" s="2">
        <v>31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40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39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12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18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31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35713</v>
      </c>
      <c r="C35264" s="2">
        <v>22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21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35721</v>
      </c>
      <c r="C35272" s="2">
        <v>23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35722</v>
      </c>
      <c r="C35273" s="2">
        <v>21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35723</v>
      </c>
      <c r="C35274" s="2">
        <v>20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35725</v>
      </c>
      <c r="C35276" s="2">
        <v>22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35726</v>
      </c>
      <c r="C35277" s="2">
        <v>20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18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21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16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35730</v>
      </c>
      <c r="C35281" s="2">
        <v>19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26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23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23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35742</v>
      </c>
      <c r="C35293" s="2">
        <v>24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26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26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35749</v>
      </c>
      <c r="C35300" s="2">
        <v>8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15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35751</v>
      </c>
      <c r="C35302" s="2">
        <v>16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35752</v>
      </c>
      <c r="C35303" s="2">
        <v>20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24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24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35756</v>
      </c>
      <c r="C35307" s="2">
        <v>16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16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19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24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458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458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458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35786</v>
      </c>
      <c r="C35337" s="2">
        <v>25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35787</v>
      </c>
      <c r="C35338" s="2">
        <v>23</v>
      </c>
      <c r="D35338" s="2" t="s">
        <v>458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458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35790</v>
      </c>
      <c r="C35341" s="2">
        <v>32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35791</v>
      </c>
      <c r="C35342" s="2">
        <v>30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35794</v>
      </c>
      <c r="C35345" s="2">
        <v>28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458</v>
      </c>
      <c r="E35346" s="2"/>
      <c r="F35346" s="2"/>
      <c r="G35346" s="2"/>
      <c r="H35346" s="2"/>
    </row>
    <row r="35347" spans="2:8">
      <c r="B35347" s="2" t="s">
        <v>35796</v>
      </c>
      <c r="C35347" s="2">
        <v>25</v>
      </c>
      <c r="D35347" s="2" t="s">
        <v>458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35798</v>
      </c>
      <c r="C35349" s="2">
        <v>13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35799</v>
      </c>
      <c r="C35350" s="2">
        <v>21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18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16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14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10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30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35813</v>
      </c>
      <c r="C35364" s="2">
        <v>31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32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10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29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35820</v>
      </c>
      <c r="C35371" s="2">
        <v>35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38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35827</v>
      </c>
      <c r="C35378" s="2">
        <v>38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35828</v>
      </c>
      <c r="C35379" s="2">
        <v>38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37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36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27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28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35839</v>
      </c>
      <c r="C35390" s="2">
        <v>29</v>
      </c>
      <c r="D35390" s="2" t="s">
        <v>458</v>
      </c>
      <c r="E35390" s="2"/>
      <c r="F35390" s="2"/>
      <c r="G35390" s="2"/>
      <c r="H35390" s="2"/>
    </row>
    <row r="35391" spans="2:8">
      <c r="B35391" s="2" t="s">
        <v>35840</v>
      </c>
      <c r="C35391" s="2">
        <v>29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35843</v>
      </c>
      <c r="C35394" s="2">
        <v>27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32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31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27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23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24</v>
      </c>
      <c r="D35421" s="2" t="s">
        <v>458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458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35873</v>
      </c>
      <c r="C35424" s="2">
        <v>33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35874</v>
      </c>
      <c r="C35425" s="2">
        <v>33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458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458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458</v>
      </c>
      <c r="E35432" s="2"/>
      <c r="F35432" s="2"/>
      <c r="G35432" s="2"/>
      <c r="H35432" s="2"/>
    </row>
    <row r="35433" spans="2:8">
      <c r="B35433" s="2" t="s">
        <v>35882</v>
      </c>
      <c r="C35433" s="2">
        <v>34</v>
      </c>
      <c r="D35433" s="2" t="s">
        <v>458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35884</v>
      </c>
      <c r="C35435" s="2">
        <v>22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35885</v>
      </c>
      <c r="C35436" s="2">
        <v>19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35886</v>
      </c>
      <c r="C35437" s="2">
        <v>17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35887</v>
      </c>
      <c r="C35438" s="2">
        <v>19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35891</v>
      </c>
      <c r="C35442" s="2">
        <v>28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35899</v>
      </c>
      <c r="C35450" s="2">
        <v>29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35900</v>
      </c>
      <c r="C35451" s="2">
        <v>25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35902</v>
      </c>
      <c r="C35453" s="2">
        <v>22</v>
      </c>
      <c r="D35453" s="2" t="s">
        <v>458</v>
      </c>
      <c r="E35453" s="2"/>
      <c r="F35453" s="2"/>
      <c r="G35453" s="2"/>
      <c r="H35453" s="2"/>
    </row>
    <row r="35454" spans="2:8">
      <c r="B35454" s="2" t="s">
        <v>35903</v>
      </c>
      <c r="C35454" s="2">
        <v>19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35906</v>
      </c>
      <c r="C35457" s="2">
        <v>36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35907</v>
      </c>
      <c r="C35458" s="2">
        <v>36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35910</v>
      </c>
      <c r="C35461" s="2">
        <v>32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35911</v>
      </c>
      <c r="C35462" s="2">
        <v>25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31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35923</v>
      </c>
      <c r="C35474" s="2">
        <v>29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35924</v>
      </c>
      <c r="C35475" s="2">
        <v>20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35925</v>
      </c>
      <c r="C35476" s="2">
        <v>22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35927</v>
      </c>
      <c r="C35478" s="2">
        <v>21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35928</v>
      </c>
      <c r="C35479" s="2">
        <v>19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35929</v>
      </c>
      <c r="C35480" s="2">
        <v>18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35930</v>
      </c>
      <c r="C35481" s="2">
        <v>17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35931</v>
      </c>
      <c r="C35482" s="2">
        <v>18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35933</v>
      </c>
      <c r="C35484" s="2">
        <v>40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35934</v>
      </c>
      <c r="C35485" s="2">
        <v>39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35935</v>
      </c>
      <c r="C35486" s="2">
        <v>38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35936</v>
      </c>
      <c r="C35487" s="2">
        <v>37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35937</v>
      </c>
      <c r="C35488" s="2">
        <v>15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35939</v>
      </c>
      <c r="C35490" s="2">
        <v>25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35943</v>
      </c>
      <c r="C35494" s="2">
        <v>25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26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25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35954</v>
      </c>
      <c r="C35505" s="2">
        <v>33</v>
      </c>
      <c r="D35505" s="2" t="s">
        <v>458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458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31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35963</v>
      </c>
      <c r="C35514" s="2">
        <v>30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35964</v>
      </c>
      <c r="C35515" s="2">
        <v>30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34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33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35974</v>
      </c>
      <c r="C35525" s="2">
        <v>35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35975</v>
      </c>
      <c r="C35526" s="2">
        <v>34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35976</v>
      </c>
      <c r="C35527" s="2">
        <v>35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35985</v>
      </c>
      <c r="C35536" s="2">
        <v>35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35986</v>
      </c>
      <c r="C35537" s="2">
        <v>35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35988</v>
      </c>
      <c r="C35539" s="2">
        <v>31</v>
      </c>
      <c r="D35539" s="2" t="s">
        <v>458</v>
      </c>
      <c r="E35539" s="2"/>
      <c r="F35539" s="2"/>
      <c r="G35539" s="2"/>
      <c r="H35539" s="2"/>
    </row>
    <row r="35540" spans="2:8">
      <c r="B35540" s="2" t="s">
        <v>35989</v>
      </c>
      <c r="C35540" s="2">
        <v>35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458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35992</v>
      </c>
      <c r="C35543" s="2">
        <v>35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23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36002</v>
      </c>
      <c r="C35553" s="2">
        <v>20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20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20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19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16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36009</v>
      </c>
      <c r="C35560" s="2">
        <v>15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36010</v>
      </c>
      <c r="C35561" s="2">
        <v>12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36011</v>
      </c>
      <c r="C35562" s="2">
        <v>12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11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36013</v>
      </c>
      <c r="C35564" s="2">
        <v>7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16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36029</v>
      </c>
      <c r="C35580" s="2">
        <v>15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36030</v>
      </c>
      <c r="C35581" s="2">
        <v>16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36031</v>
      </c>
      <c r="C35582" s="2">
        <v>15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36032</v>
      </c>
      <c r="C35583" s="2">
        <v>13</v>
      </c>
      <c r="D35583" s="2" t="s">
        <v>458</v>
      </c>
      <c r="E35583" s="2"/>
      <c r="F35583" s="2"/>
      <c r="G35583" s="2"/>
      <c r="H35583" s="2"/>
    </row>
    <row r="35584" spans="2:8">
      <c r="B35584" s="2" t="s">
        <v>36033</v>
      </c>
      <c r="C35584" s="2">
        <v>12</v>
      </c>
      <c r="D35584" s="2" t="s">
        <v>458</v>
      </c>
      <c r="E35584" s="2"/>
      <c r="F35584" s="2"/>
      <c r="G35584" s="2"/>
      <c r="H35584" s="2"/>
    </row>
    <row r="35585" spans="2:8">
      <c r="B35585" s="2" t="s">
        <v>36034</v>
      </c>
      <c r="C35585" s="2">
        <v>11</v>
      </c>
      <c r="D35585" s="2" t="s">
        <v>458</v>
      </c>
      <c r="E35585" s="2"/>
      <c r="F35585" s="2"/>
      <c r="G35585" s="2"/>
      <c r="H35585" s="2"/>
    </row>
    <row r="35586" spans="2:8">
      <c r="B35586" s="2" t="s">
        <v>36035</v>
      </c>
      <c r="C35586" s="2">
        <v>11</v>
      </c>
      <c r="D35586" s="2" t="s">
        <v>458</v>
      </c>
      <c r="E35586" s="2"/>
      <c r="F35586" s="2"/>
      <c r="G35586" s="2"/>
      <c r="H35586" s="2"/>
    </row>
    <row r="35587" spans="2:8">
      <c r="B35587" s="2" t="s">
        <v>36036</v>
      </c>
      <c r="C35587" s="2">
        <v>11</v>
      </c>
      <c r="D35587" s="2" t="s">
        <v>458</v>
      </c>
      <c r="E35587" s="2"/>
      <c r="F35587" s="2"/>
      <c r="G35587" s="2"/>
      <c r="H35587" s="2"/>
    </row>
    <row r="35588" spans="2:8">
      <c r="B35588" s="2" t="s">
        <v>36037</v>
      </c>
      <c r="C35588" s="2">
        <v>40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41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41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40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12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15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36044</v>
      </c>
      <c r="C35595" s="2">
        <v>29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27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458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458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458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458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458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36056</v>
      </c>
      <c r="C35607" s="2">
        <v>21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36058</v>
      </c>
      <c r="C35609" s="2">
        <v>24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36059</v>
      </c>
      <c r="C35610" s="2">
        <v>23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36060</v>
      </c>
      <c r="C35611" s="2">
        <v>20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36061</v>
      </c>
      <c r="C35612" s="2">
        <v>19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36063</v>
      </c>
      <c r="C35614" s="2">
        <v>31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36067</v>
      </c>
      <c r="C35618" s="2">
        <v>40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36068</v>
      </c>
      <c r="C35619" s="2">
        <v>39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36069</v>
      </c>
      <c r="C35620" s="2">
        <v>37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36070</v>
      </c>
      <c r="C35621" s="2">
        <v>36</v>
      </c>
      <c r="D35621" s="2" t="s">
        <v>458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15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14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14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12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19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27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16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16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17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18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19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17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14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10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15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36098</v>
      </c>
      <c r="C35649" s="2">
        <v>16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36099</v>
      </c>
      <c r="C35650" s="2">
        <v>15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36100</v>
      </c>
      <c r="C35651" s="2">
        <v>15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36101</v>
      </c>
      <c r="C35652" s="2">
        <v>27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36102</v>
      </c>
      <c r="C35653" s="2">
        <v>27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458</v>
      </c>
      <c r="E35654" s="2"/>
      <c r="F35654" s="2"/>
      <c r="G35654" s="2"/>
      <c r="H35654" s="2"/>
    </row>
    <row r="35655" spans="2:8">
      <c r="B35655" s="2" t="s">
        <v>36104</v>
      </c>
      <c r="C35655" s="2">
        <v>26</v>
      </c>
      <c r="D35655" s="2" t="s">
        <v>458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458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29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29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36115</v>
      </c>
      <c r="C35666" s="2">
        <v>25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36116</v>
      </c>
      <c r="C35667" s="2">
        <v>20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39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36124</v>
      </c>
      <c r="C35675" s="2">
        <v>38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36125</v>
      </c>
      <c r="C35676" s="2">
        <v>38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36126</v>
      </c>
      <c r="C35677" s="2">
        <v>38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36127</v>
      </c>
      <c r="C35678" s="2">
        <v>39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37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35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36136</v>
      </c>
      <c r="C35687" s="2">
        <v>26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36137</v>
      </c>
      <c r="C35688" s="2">
        <v>21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17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15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13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10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30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36146</v>
      </c>
      <c r="C35697" s="2">
        <v>31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30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30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29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36160</v>
      </c>
      <c r="C35711" s="2">
        <v>25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36162</v>
      </c>
      <c r="C35713" s="2">
        <v>24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36165</v>
      </c>
      <c r="C35716" s="2">
        <v>27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23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36175</v>
      </c>
      <c r="C35726" s="2">
        <v>23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36176</v>
      </c>
      <c r="C35727" s="2">
        <v>22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36177</v>
      </c>
      <c r="C35728" s="2">
        <v>22</v>
      </c>
      <c r="D35728" s="2" t="s">
        <v>458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458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458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458</v>
      </c>
      <c r="E35731" s="2"/>
      <c r="F35731" s="2"/>
      <c r="G35731" s="2"/>
      <c r="H35731" s="2"/>
    </row>
    <row r="35732" spans="2:8">
      <c r="B35732" s="2" t="s">
        <v>36181</v>
      </c>
      <c r="C35732" s="2">
        <v>14</v>
      </c>
      <c r="D35732" s="2" t="s">
        <v>458</v>
      </c>
      <c r="E35732" s="2"/>
      <c r="F35732" s="2"/>
      <c r="G35732" s="2"/>
      <c r="H35732" s="2"/>
    </row>
    <row r="35733" spans="2:8">
      <c r="B35733" s="2" t="s">
        <v>36182</v>
      </c>
      <c r="C35733" s="2">
        <v>17</v>
      </c>
      <c r="D35733" s="2" t="s">
        <v>458</v>
      </c>
      <c r="E35733" s="2"/>
      <c r="F35733" s="2"/>
      <c r="G35733" s="2"/>
      <c r="H35733" s="2"/>
    </row>
    <row r="35734" spans="2:8">
      <c r="B35734" s="2" t="s">
        <v>36183</v>
      </c>
      <c r="C35734" s="2">
        <v>19</v>
      </c>
      <c r="D35734" s="2" t="s">
        <v>458</v>
      </c>
      <c r="E35734" s="2"/>
      <c r="F35734" s="2"/>
      <c r="G35734" s="2"/>
      <c r="H35734" s="2"/>
    </row>
    <row r="35735" spans="2:8">
      <c r="B35735" s="2" t="s">
        <v>36184</v>
      </c>
      <c r="C35735" s="2">
        <v>18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36185</v>
      </c>
      <c r="C35736" s="2">
        <v>19</v>
      </c>
      <c r="D35736" s="2" t="s">
        <v>458</v>
      </c>
      <c r="E35736" s="2"/>
      <c r="F35736" s="2"/>
      <c r="G35736" s="2"/>
      <c r="H35736" s="2"/>
    </row>
    <row r="35737" spans="2:8">
      <c r="B35737" s="2" t="s">
        <v>36186</v>
      </c>
      <c r="C35737" s="2">
        <v>18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36187</v>
      </c>
      <c r="C35738" s="2">
        <v>17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36188</v>
      </c>
      <c r="C35739" s="2">
        <v>43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36189</v>
      </c>
      <c r="C35740" s="2">
        <v>43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36190</v>
      </c>
      <c r="C35741" s="2">
        <v>43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30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36192</v>
      </c>
      <c r="C35743" s="2">
        <v>34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35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36194</v>
      </c>
      <c r="C35745" s="2">
        <v>36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36195</v>
      </c>
      <c r="C35746" s="2">
        <v>33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36196</v>
      </c>
      <c r="C35747" s="2">
        <v>43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45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50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47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48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36206</v>
      </c>
      <c r="C35757" s="2">
        <v>36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32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36216</v>
      </c>
      <c r="C35767" s="2">
        <v>32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36217</v>
      </c>
      <c r="C35768" s="2">
        <v>33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36219</v>
      </c>
      <c r="C35770" s="2">
        <v>27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36220</v>
      </c>
      <c r="C35771" s="2">
        <v>26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36222</v>
      </c>
      <c r="C35773" s="2">
        <v>29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36232</v>
      </c>
      <c r="C35783" s="2">
        <v>25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36235</v>
      </c>
      <c r="C35786" s="2">
        <v>23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36236</v>
      </c>
      <c r="C35787" s="2">
        <v>37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36237</v>
      </c>
      <c r="C35788" s="2">
        <v>37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36238</v>
      </c>
      <c r="C35789" s="2">
        <v>37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36239</v>
      </c>
      <c r="C35790" s="2">
        <v>36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36240</v>
      </c>
      <c r="C35791" s="2">
        <v>35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17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39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36254</v>
      </c>
      <c r="C35805" s="2">
        <v>40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36255</v>
      </c>
      <c r="C35806" s="2">
        <v>40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36256</v>
      </c>
      <c r="C35807" s="2">
        <v>38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36257</v>
      </c>
      <c r="C35808" s="2">
        <v>37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36258</v>
      </c>
      <c r="C35809" s="2">
        <v>23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24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26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26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36262</v>
      </c>
      <c r="C35813" s="2">
        <v>25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36264</v>
      </c>
      <c r="C35815" s="2">
        <v>22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36265</v>
      </c>
      <c r="C35816" s="2">
        <v>18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17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11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10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11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14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17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15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17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36276</v>
      </c>
      <c r="C35827" s="2">
        <v>19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36277</v>
      </c>
      <c r="C35828" s="2">
        <v>19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36278</v>
      </c>
      <c r="C35829" s="2">
        <v>31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36280</v>
      </c>
      <c r="C35831" s="2">
        <v>31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36283</v>
      </c>
      <c r="C35834" s="2">
        <v>26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36284</v>
      </c>
      <c r="C35835" s="2">
        <v>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22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26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27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36298</v>
      </c>
      <c r="C35849" s="2">
        <v>29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36299</v>
      </c>
      <c r="C35850" s="2">
        <v>29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36302</v>
      </c>
      <c r="C35853" s="2">
        <v>31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36303</v>
      </c>
      <c r="C35854" s="2">
        <v>32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36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32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36318</v>
      </c>
      <c r="C35869" s="2">
        <v>37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36319</v>
      </c>
      <c r="C35870" s="2">
        <v>37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17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17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36322</v>
      </c>
      <c r="C35873" s="2">
        <v>18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36323</v>
      </c>
      <c r="C35874" s="2">
        <v>19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36324</v>
      </c>
      <c r="C35875" s="2">
        <v>18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36325</v>
      </c>
      <c r="C35876" s="2">
        <v>19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36326</v>
      </c>
      <c r="C35877" s="2">
        <v>19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36328</v>
      </c>
      <c r="C35879" s="2">
        <v>28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36331</v>
      </c>
      <c r="C35882" s="2">
        <v>32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36332</v>
      </c>
      <c r="C35883" s="2">
        <v>28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458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32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36337</v>
      </c>
      <c r="C35888" s="2">
        <v>22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36345</v>
      </c>
      <c r="C35896" s="2">
        <v>32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16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10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458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33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34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36361</v>
      </c>
      <c r="C35912" s="2">
        <v>35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36362</v>
      </c>
      <c r="C35913" s="2">
        <v>35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35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36364</v>
      </c>
      <c r="C35915" s="2">
        <v>24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34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36372</v>
      </c>
      <c r="C35923" s="2">
        <v>38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38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29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31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36394</v>
      </c>
      <c r="C35945" s="2">
        <v>31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36395</v>
      </c>
      <c r="C35946" s="2">
        <v>23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22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22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22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22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36402</v>
      </c>
      <c r="C35953" s="2">
        <v>25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25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36404</v>
      </c>
      <c r="C35955" s="2">
        <v>25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36408</v>
      </c>
      <c r="C35959" s="2">
        <v>39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36409</v>
      </c>
      <c r="C35960" s="2">
        <v>39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36410</v>
      </c>
      <c r="C35961" s="2">
        <v>38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36412</v>
      </c>
      <c r="C35963" s="2">
        <v>24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36414</v>
      </c>
      <c r="C35965" s="2">
        <v>23</v>
      </c>
      <c r="D35965" s="2" t="s">
        <v>458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36416</v>
      </c>
      <c r="C35967" s="2">
        <v>24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458</v>
      </c>
      <c r="E35968" s="2"/>
      <c r="F35968" s="2"/>
      <c r="G35968" s="2"/>
      <c r="H35968" s="2"/>
    </row>
    <row r="35969" spans="2:8">
      <c r="B35969" s="2" t="s">
        <v>36418</v>
      </c>
      <c r="C35969" s="2">
        <v>23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23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41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36437</v>
      </c>
      <c r="C35988" s="2">
        <v>40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36438</v>
      </c>
      <c r="C35989" s="2">
        <v>38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41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36440</v>
      </c>
      <c r="C35991" s="2">
        <v>40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36441</v>
      </c>
      <c r="C35992" s="2">
        <v>39</v>
      </c>
      <c r="D35992" s="2" t="s">
        <v>458</v>
      </c>
      <c r="E35992" s="2"/>
      <c r="F35992" s="2"/>
      <c r="G35992" s="2"/>
      <c r="H35992" s="2"/>
    </row>
    <row r="35993" spans="2:8">
      <c r="B35993" s="2" t="s">
        <v>36442</v>
      </c>
      <c r="C35993" s="2">
        <v>38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36443</v>
      </c>
      <c r="C35994" s="2">
        <v>8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36444</v>
      </c>
      <c r="C35995" s="2">
        <v>10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36445</v>
      </c>
      <c r="C35996" s="2">
        <v>13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36446</v>
      </c>
      <c r="C35997" s="2">
        <v>15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36447</v>
      </c>
      <c r="C35998" s="2">
        <v>16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36448</v>
      </c>
      <c r="C35999" s="2">
        <v>15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36449</v>
      </c>
      <c r="C36000" s="2">
        <v>13</v>
      </c>
      <c r="D36000" s="2" t="s">
        <v>458</v>
      </c>
      <c r="E36000" s="2"/>
      <c r="F36000" s="2"/>
      <c r="G36000" s="2"/>
      <c r="H36000" s="2"/>
    </row>
    <row r="36001" spans="2:8">
      <c r="B36001" s="2" t="s">
        <v>36450</v>
      </c>
      <c r="C36001" s="2">
        <v>13</v>
      </c>
      <c r="D36001" s="2" t="s">
        <v>458</v>
      </c>
      <c r="E36001" s="2"/>
      <c r="F36001" s="2"/>
      <c r="G36001" s="2"/>
      <c r="H36001" s="2"/>
    </row>
    <row r="36002" spans="2:8">
      <c r="B36002" s="2" t="s">
        <v>36451</v>
      </c>
      <c r="C36002" s="2">
        <v>14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36452</v>
      </c>
      <c r="C36003" s="2">
        <v>13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36453</v>
      </c>
      <c r="C36004" s="2">
        <v>11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36459</v>
      </c>
      <c r="C36010" s="2">
        <v>21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36460</v>
      </c>
      <c r="C36011" s="2">
        <v>28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34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36468</v>
      </c>
      <c r="C36019" s="2">
        <v>36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34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36471</v>
      </c>
      <c r="C36022" s="2">
        <v>26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14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43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43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42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36483</v>
      </c>
      <c r="C36034" s="2">
        <v>27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36487</v>
      </c>
      <c r="C36038" s="2">
        <v>27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36488</v>
      </c>
      <c r="C36039" s="2">
        <v>27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29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28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27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22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23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36510</v>
      </c>
      <c r="C36061" s="2">
        <v>29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36514</v>
      </c>
      <c r="C36065" s="2">
        <v>31</v>
      </c>
      <c r="D36065" s="2" t="s">
        <v>458</v>
      </c>
      <c r="E36065" s="2"/>
      <c r="F36065" s="2"/>
      <c r="G36065" s="2"/>
      <c r="H36065" s="2"/>
    </row>
    <row r="36066" spans="2:8">
      <c r="B36066" s="2" t="s">
        <v>36515</v>
      </c>
      <c r="C36066" s="2">
        <v>35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36517</v>
      </c>
      <c r="C36068" s="2">
        <v>33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36519</v>
      </c>
      <c r="C36070" s="2">
        <v>29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36521</v>
      </c>
      <c r="C36072" s="2">
        <v>34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36522</v>
      </c>
      <c r="C36073" s="2">
        <v>35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16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21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19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15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23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29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36554</v>
      </c>
      <c r="C36105" s="2">
        <v>28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458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37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39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40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39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36565</v>
      </c>
      <c r="C36116" s="2">
        <v>38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36566</v>
      </c>
      <c r="C36117" s="2">
        <v>36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36567</v>
      </c>
      <c r="C36118" s="2">
        <v>38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36568</v>
      </c>
      <c r="C36119" s="2">
        <v>37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36569</v>
      </c>
      <c r="C36120" s="2">
        <v>35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36570</v>
      </c>
      <c r="C36121" s="2">
        <v>33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36571</v>
      </c>
      <c r="C36122" s="2">
        <v>20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36572</v>
      </c>
      <c r="C36123" s="2">
        <v>19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36575</v>
      </c>
      <c r="C36126" s="2">
        <v>20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36576</v>
      </c>
      <c r="C36127" s="2">
        <v>36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36577</v>
      </c>
      <c r="C36128" s="2">
        <v>36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36578</v>
      </c>
      <c r="C36129" s="2">
        <v>36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35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36580</v>
      </c>
      <c r="C36131" s="2">
        <v>34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36581</v>
      </c>
      <c r="C36132" s="2">
        <v>19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23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36594</v>
      </c>
      <c r="C36145" s="2">
        <v>25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36596</v>
      </c>
      <c r="C36147" s="2">
        <v>49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36597</v>
      </c>
      <c r="C36148" s="2">
        <v>50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48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49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40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40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40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39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37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43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36613</v>
      </c>
      <c r="C36164" s="2">
        <v>45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45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36615</v>
      </c>
      <c r="C36166" s="2">
        <v>45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36616</v>
      </c>
      <c r="C36167" s="2">
        <v>35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40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40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43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43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41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37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39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36636</v>
      </c>
      <c r="C36187" s="2">
        <v>38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36637</v>
      </c>
      <c r="C36188" s="2">
        <v>37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36638</v>
      </c>
      <c r="C36189" s="2">
        <v>38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38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36640</v>
      </c>
      <c r="C36191" s="2">
        <v>37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36641</v>
      </c>
      <c r="C36192" s="2">
        <v>36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35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31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35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10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11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11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27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18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22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5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36675</v>
      </c>
      <c r="C36226" s="2">
        <v>14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36676</v>
      </c>
      <c r="C36227" s="2">
        <v>20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36678</v>
      </c>
      <c r="C36229" s="2">
        <v>35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36679</v>
      </c>
      <c r="C36230" s="2">
        <v>39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36680</v>
      </c>
      <c r="C36231" s="2">
        <v>44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30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36686</v>
      </c>
      <c r="C36237" s="2">
        <v>44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36687</v>
      </c>
      <c r="C36238" s="2">
        <v>45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36688</v>
      </c>
      <c r="C36239" s="2">
        <v>45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38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38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13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12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11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11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24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36713</v>
      </c>
      <c r="C36264" s="2">
        <v>32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36714</v>
      </c>
      <c r="C36265" s="2">
        <v>33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36716</v>
      </c>
      <c r="C36267" s="2">
        <v>31</v>
      </c>
      <c r="D36267" s="2" t="s">
        <v>458</v>
      </c>
      <c r="E36267" s="2"/>
      <c r="F36267" s="2"/>
      <c r="G36267" s="2"/>
      <c r="H36267" s="2"/>
    </row>
    <row r="36268" spans="2:8">
      <c r="B36268" s="2" t="s">
        <v>36717</v>
      </c>
      <c r="C36268" s="2">
        <v>42</v>
      </c>
      <c r="D36268" s="2" t="s">
        <v>458</v>
      </c>
      <c r="E36268" s="2"/>
      <c r="F36268" s="2"/>
      <c r="G36268" s="2"/>
      <c r="H36268" s="2"/>
    </row>
    <row r="36269" spans="2:8">
      <c r="B36269" s="2" t="s">
        <v>36718</v>
      </c>
      <c r="C36269" s="2">
        <v>43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36719</v>
      </c>
      <c r="C36270" s="2">
        <v>42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40</v>
      </c>
      <c r="D36271" s="2" t="s">
        <v>458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41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41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25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24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40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36741</v>
      </c>
      <c r="C36292" s="2">
        <v>40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36742</v>
      </c>
      <c r="C36293" s="2">
        <v>40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36743</v>
      </c>
      <c r="C36294" s="2">
        <v>39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39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36745</v>
      </c>
      <c r="C36296" s="2">
        <v>35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34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36758</v>
      </c>
      <c r="C36309" s="2">
        <v>35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36759</v>
      </c>
      <c r="C36310" s="2">
        <v>36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36763</v>
      </c>
      <c r="C36314" s="2">
        <v>27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36770</v>
      </c>
      <c r="C36321" s="2">
        <v>24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36771</v>
      </c>
      <c r="C36322" s="2">
        <v>25</v>
      </c>
      <c r="D36322" s="2" t="s">
        <v>458</v>
      </c>
      <c r="E36322" s="2"/>
      <c r="F36322" s="2"/>
      <c r="G36322" s="2"/>
      <c r="H36322" s="2"/>
    </row>
    <row r="36323" spans="2:8">
      <c r="B36323" s="2" t="s">
        <v>36772</v>
      </c>
      <c r="C36323" s="2">
        <v>26</v>
      </c>
      <c r="D36323" s="2" t="s">
        <v>458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458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458</v>
      </c>
      <c r="E36325" s="2"/>
      <c r="F36325" s="2"/>
      <c r="G36325" s="2"/>
      <c r="H36325" s="2"/>
    </row>
    <row r="36326" spans="2:8">
      <c r="B36326" s="2" t="s">
        <v>36775</v>
      </c>
      <c r="C36326" s="2">
        <v>24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36776</v>
      </c>
      <c r="C36327" s="2">
        <v>37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40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36782</v>
      </c>
      <c r="C36333" s="2">
        <v>41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36783</v>
      </c>
      <c r="C36334" s="2">
        <v>42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36789</v>
      </c>
      <c r="C36340" s="2">
        <v>27</v>
      </c>
      <c r="D36340" s="2" t="s">
        <v>458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34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9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12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36799</v>
      </c>
      <c r="C36350" s="2">
        <v>17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36800</v>
      </c>
      <c r="C36351" s="2">
        <v>23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35</v>
      </c>
      <c r="D36364" s="2" t="s">
        <v>458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458</v>
      </c>
      <c r="E36365" s="2"/>
      <c r="F36365" s="2"/>
      <c r="G36365" s="2"/>
      <c r="H36365" s="2"/>
    </row>
    <row r="36366" spans="2:8">
      <c r="B36366" s="2" t="s">
        <v>36815</v>
      </c>
      <c r="C36366" s="2">
        <v>37</v>
      </c>
      <c r="D36366" s="2" t="s">
        <v>458</v>
      </c>
      <c r="E36366" s="2"/>
      <c r="F36366" s="2"/>
      <c r="G36366" s="2"/>
      <c r="H36366" s="2"/>
    </row>
    <row r="36367" spans="2:8">
      <c r="B36367" s="2" t="s">
        <v>36816</v>
      </c>
      <c r="C36367" s="2">
        <v>38</v>
      </c>
      <c r="D36367" s="2" t="s">
        <v>458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458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31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30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26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33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24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32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36852</v>
      </c>
      <c r="C36403" s="2">
        <v>33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36853</v>
      </c>
      <c r="C36404" s="2">
        <v>33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36854</v>
      </c>
      <c r="C36405" s="2">
        <v>32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36855</v>
      </c>
      <c r="C36406" s="2">
        <v>23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23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36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37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37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36866</v>
      </c>
      <c r="C36417" s="2">
        <v>21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36870</v>
      </c>
      <c r="C36421" s="2">
        <v>24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36873</v>
      </c>
      <c r="C36424" s="2">
        <v>23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36882</v>
      </c>
      <c r="C36433" s="2">
        <v>23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24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19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36901</v>
      </c>
      <c r="C36452" s="2">
        <v>38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36903</v>
      </c>
      <c r="C36454" s="2">
        <v>38</v>
      </c>
      <c r="D36454" s="2" t="s">
        <v>458</v>
      </c>
      <c r="E36454" s="2"/>
      <c r="F36454" s="2"/>
      <c r="G36454" s="2"/>
      <c r="H36454" s="2"/>
    </row>
    <row r="36455" spans="2:8">
      <c r="B36455" s="2" t="s">
        <v>36904</v>
      </c>
      <c r="C36455" s="2">
        <v>34</v>
      </c>
      <c r="D36455" s="2" t="s">
        <v>458</v>
      </c>
      <c r="E36455" s="2"/>
      <c r="F36455" s="2"/>
      <c r="G36455" s="2"/>
      <c r="H36455" s="2"/>
    </row>
    <row r="36456" spans="2:8">
      <c r="B36456" s="2" t="s">
        <v>36905</v>
      </c>
      <c r="C36456" s="2">
        <v>15</v>
      </c>
      <c r="D36456" s="2" t="s">
        <v>458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32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36915</v>
      </c>
      <c r="C36466" s="2">
        <v>35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36916</v>
      </c>
      <c r="C36467" s="2">
        <v>35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36917</v>
      </c>
      <c r="C36468" s="2">
        <v>34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33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39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38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30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30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30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36930</v>
      </c>
      <c r="C36481" s="2">
        <v>34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36931</v>
      </c>
      <c r="C36482" s="2">
        <v>35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34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36941</v>
      </c>
      <c r="C36492" s="2">
        <v>32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36943</v>
      </c>
      <c r="C36494" s="2">
        <v>34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36944</v>
      </c>
      <c r="C36495" s="2">
        <v>32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36946</v>
      </c>
      <c r="C36497" s="2">
        <v>29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33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36951</v>
      </c>
      <c r="C36502" s="2">
        <v>36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36952</v>
      </c>
      <c r="C36503" s="2">
        <v>35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22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22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22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19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19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20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36</v>
      </c>
      <c r="D36539" s="2" t="s">
        <v>458</v>
      </c>
      <c r="E36539" s="2"/>
      <c r="F36539" s="2"/>
      <c r="G36539" s="2"/>
      <c r="H36539" s="2"/>
    </row>
    <row r="36540" spans="2:8">
      <c r="B36540" s="2" t="s">
        <v>36989</v>
      </c>
      <c r="C36540" s="2">
        <v>36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36990</v>
      </c>
      <c r="C36541" s="2">
        <v>35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35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36993</v>
      </c>
      <c r="C36544" s="2">
        <v>20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36994</v>
      </c>
      <c r="C36545" s="2">
        <v>19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37002</v>
      </c>
      <c r="C36553" s="2">
        <v>28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458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458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37007</v>
      </c>
      <c r="C36558" s="2">
        <v>38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37008</v>
      </c>
      <c r="C36559" s="2">
        <v>38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37009</v>
      </c>
      <c r="C36560" s="2">
        <v>38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37010</v>
      </c>
      <c r="C36561" s="2">
        <v>36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30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33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37024</v>
      </c>
      <c r="C36575" s="2">
        <v>31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458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37037</v>
      </c>
      <c r="C36588" s="2">
        <v>26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458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37042</v>
      </c>
      <c r="C36593" s="2">
        <v>27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21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33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37055</v>
      </c>
      <c r="C36606" s="2">
        <v>33</v>
      </c>
      <c r="D36606" s="2" t="s">
        <v>458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17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37064</v>
      </c>
      <c r="C36615" s="2">
        <v>16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37065</v>
      </c>
      <c r="C36616" s="2">
        <v>29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458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458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37070</v>
      </c>
      <c r="C36621" s="2">
        <v>28</v>
      </c>
      <c r="D36621" s="2" t="s">
        <v>458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23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22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37077</v>
      </c>
      <c r="C36628" s="2">
        <v>33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37078</v>
      </c>
      <c r="C36629" s="2">
        <v>33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458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458</v>
      </c>
      <c r="E36631" s="2"/>
      <c r="F36631" s="2"/>
      <c r="G36631" s="2"/>
      <c r="H36631" s="2"/>
    </row>
    <row r="36632" spans="2:8">
      <c r="B36632" s="2" t="s">
        <v>37081</v>
      </c>
      <c r="C36632" s="2">
        <v>30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9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14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37084</v>
      </c>
      <c r="C36635" s="2">
        <v>14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37085</v>
      </c>
      <c r="C36636" s="2">
        <v>17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21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37091</v>
      </c>
      <c r="C36642" s="2">
        <v>12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37092</v>
      </c>
      <c r="C36643" s="2">
        <v>18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30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37094</v>
      </c>
      <c r="C36645" s="2">
        <v>34</v>
      </c>
      <c r="D36645" s="2" t="s">
        <v>458</v>
      </c>
      <c r="E36645" s="2"/>
      <c r="F36645" s="2"/>
      <c r="G36645" s="2"/>
      <c r="H36645" s="2"/>
    </row>
    <row r="36646" spans="2:8">
      <c r="B36646" s="2" t="s">
        <v>37095</v>
      </c>
      <c r="C36646" s="2">
        <v>34</v>
      </c>
      <c r="D36646" s="2" t="s">
        <v>458</v>
      </c>
      <c r="E36646" s="2"/>
      <c r="F36646" s="2"/>
      <c r="G36646" s="2"/>
      <c r="H36646" s="2"/>
    </row>
    <row r="36647" spans="2:8">
      <c r="B36647" s="2" t="s">
        <v>37096</v>
      </c>
      <c r="C36647" s="2">
        <v>33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37098</v>
      </c>
      <c r="C36649" s="2">
        <v>19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15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23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458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37119</v>
      </c>
      <c r="C36670" s="2">
        <v>26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37123</v>
      </c>
      <c r="C36674" s="2">
        <v>23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22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37126</v>
      </c>
      <c r="C36677" s="2">
        <v>22</v>
      </c>
      <c r="D36677" s="2" t="s">
        <v>458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37128</v>
      </c>
      <c r="C36679" s="2">
        <v>34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37129</v>
      </c>
      <c r="C36680" s="2">
        <v>32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458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37135</v>
      </c>
      <c r="C36686" s="2">
        <v>24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37136</v>
      </c>
      <c r="C36687" s="2">
        <v>23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37137</v>
      </c>
      <c r="C36688" s="2">
        <v>21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37138</v>
      </c>
      <c r="C36689" s="2">
        <v>19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37139</v>
      </c>
      <c r="C36690" s="2">
        <v>20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37140</v>
      </c>
      <c r="C36691" s="2">
        <v>13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13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13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13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13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13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34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32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458</v>
      </c>
      <c r="E36705" s="2"/>
      <c r="F36705" s="2"/>
      <c r="G36705" s="2"/>
      <c r="H36705" s="2"/>
    </row>
    <row r="36706" spans="2:8">
      <c r="B36706" s="2" t="s">
        <v>37155</v>
      </c>
      <c r="C36706" s="2">
        <v>33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37156</v>
      </c>
      <c r="C36707" s="2">
        <v>34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37157</v>
      </c>
      <c r="C36708" s="2">
        <v>33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37158</v>
      </c>
      <c r="C36709" s="2">
        <v>33</v>
      </c>
      <c r="D36709" s="2" t="s">
        <v>458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37160</v>
      </c>
      <c r="C36711" s="2">
        <v>35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37162</v>
      </c>
      <c r="C36713" s="2">
        <v>34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37163</v>
      </c>
      <c r="C36714" s="2">
        <v>35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12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29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27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29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37179</v>
      </c>
      <c r="C36730" s="2">
        <v>36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37180</v>
      </c>
      <c r="C36731" s="2">
        <v>36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37181</v>
      </c>
      <c r="C36732" s="2">
        <v>36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37182</v>
      </c>
      <c r="C36733" s="2">
        <v>39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41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42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40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24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37194</v>
      </c>
      <c r="C36745" s="2">
        <v>31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37196</v>
      </c>
      <c r="C36747" s="2">
        <v>31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458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37201</v>
      </c>
      <c r="C36752" s="2">
        <v>32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37202</v>
      </c>
      <c r="C36753" s="2">
        <v>32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37203</v>
      </c>
      <c r="C36754" s="2">
        <v>6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37204</v>
      </c>
      <c r="C36755" s="2">
        <v>10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20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37208</v>
      </c>
      <c r="C36759" s="2">
        <v>19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37209</v>
      </c>
      <c r="C36760" s="2">
        <v>18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37210</v>
      </c>
      <c r="C36761" s="2">
        <v>16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37212</v>
      </c>
      <c r="C36763" s="2">
        <v>11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37214</v>
      </c>
      <c r="C36765" s="2">
        <v>26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37216</v>
      </c>
      <c r="C36767" s="2">
        <v>24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37217</v>
      </c>
      <c r="C36768" s="2">
        <v>21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37218</v>
      </c>
      <c r="C36769" s="2">
        <v>13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37219</v>
      </c>
      <c r="C36770" s="2">
        <v>37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36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37229</v>
      </c>
      <c r="C36780" s="2">
        <v>24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14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14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32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33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458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37239</v>
      </c>
      <c r="C36790" s="2">
        <v>26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458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34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37247</v>
      </c>
      <c r="C36798" s="2">
        <v>36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37249</v>
      </c>
      <c r="C36800" s="2">
        <v>33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37250</v>
      </c>
      <c r="C36801" s="2">
        <v>34</v>
      </c>
      <c r="D36801" s="2" t="s">
        <v>458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9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37266</v>
      </c>
      <c r="C36817" s="2">
        <v>9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37267</v>
      </c>
      <c r="C36818" s="2">
        <v>22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37268</v>
      </c>
      <c r="C36819" s="2">
        <v>22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37269</v>
      </c>
      <c r="C36820" s="2">
        <v>22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37270</v>
      </c>
      <c r="C36821" s="2">
        <v>23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26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37274</v>
      </c>
      <c r="C36825" s="2">
        <v>26</v>
      </c>
      <c r="D36825" s="2" t="s">
        <v>458</v>
      </c>
      <c r="E36825" s="2"/>
      <c r="F36825" s="2"/>
      <c r="G36825" s="2"/>
      <c r="H36825" s="2"/>
    </row>
    <row r="36826" spans="2:8">
      <c r="B36826" s="2" t="s">
        <v>37275</v>
      </c>
      <c r="C36826" s="2">
        <v>24</v>
      </c>
      <c r="D36826" s="2" t="s">
        <v>458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37278</v>
      </c>
      <c r="C36829" s="2">
        <v>39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37279</v>
      </c>
      <c r="C36830" s="2">
        <v>38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37281</v>
      </c>
      <c r="C36832" s="2">
        <v>35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37282</v>
      </c>
      <c r="C36833" s="2">
        <v>27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37284</v>
      </c>
      <c r="C36835" s="2">
        <v>29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28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37287</v>
      </c>
      <c r="C36838" s="2">
        <v>27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37288</v>
      </c>
      <c r="C36839" s="2">
        <v>37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458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458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458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458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37319</v>
      </c>
      <c r="C36870" s="2">
        <v>36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35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32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35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37324</v>
      </c>
      <c r="C36875" s="2">
        <v>36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37327</v>
      </c>
      <c r="C36878" s="2">
        <v>8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37328</v>
      </c>
      <c r="C36879" s="2">
        <v>13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37329</v>
      </c>
      <c r="C36880" s="2">
        <v>17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37330</v>
      </c>
      <c r="C36881" s="2">
        <v>16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37331</v>
      </c>
      <c r="C36882" s="2">
        <v>17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37332</v>
      </c>
      <c r="C36883" s="2">
        <v>20</v>
      </c>
      <c r="D36883" s="2" t="s">
        <v>458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37334</v>
      </c>
      <c r="C36885" s="2">
        <v>23</v>
      </c>
      <c r="D36885" s="2" t="s">
        <v>458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33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31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30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33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36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38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37346</v>
      </c>
      <c r="C36897" s="2">
        <v>36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37347</v>
      </c>
      <c r="C36898" s="2">
        <v>36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38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37354</v>
      </c>
      <c r="C36905" s="2">
        <v>38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37355</v>
      </c>
      <c r="C36906" s="2">
        <v>38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37356</v>
      </c>
      <c r="C36907" s="2">
        <v>41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37357</v>
      </c>
      <c r="C36908" s="2">
        <v>41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37358</v>
      </c>
      <c r="C36909" s="2">
        <v>40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38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37362</v>
      </c>
      <c r="C36913" s="2">
        <v>21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37364</v>
      </c>
      <c r="C36915" s="2">
        <v>19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37365</v>
      </c>
      <c r="C36916" s="2">
        <v>19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37366</v>
      </c>
      <c r="C36917" s="2">
        <v>19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37367</v>
      </c>
      <c r="C36918" s="2">
        <v>17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37368</v>
      </c>
      <c r="C36919" s="2">
        <v>19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31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32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37375</v>
      </c>
      <c r="C36926" s="2">
        <v>31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37376</v>
      </c>
      <c r="C36927" s="2">
        <v>32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23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11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15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36</v>
      </c>
      <c r="D36944" s="2" t="s">
        <v>458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37395</v>
      </c>
      <c r="C36946" s="2">
        <v>36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37396</v>
      </c>
      <c r="C36947" s="2">
        <v>35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37397</v>
      </c>
      <c r="C36948" s="2">
        <v>33</v>
      </c>
      <c r="D36948" s="2" t="s">
        <v>458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37399</v>
      </c>
      <c r="C36950" s="2">
        <v>32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37400</v>
      </c>
      <c r="C36951" s="2">
        <v>33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37401</v>
      </c>
      <c r="C36952" s="2">
        <v>32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25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37410</v>
      </c>
      <c r="C36961" s="2">
        <v>13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37411</v>
      </c>
      <c r="C36962" s="2">
        <v>18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21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5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37428</v>
      </c>
      <c r="C36979" s="2">
        <v>8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37429</v>
      </c>
      <c r="C36980" s="2">
        <v>6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37430</v>
      </c>
      <c r="C36981" s="2">
        <v>17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25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458</v>
      </c>
      <c r="E36987" s="2"/>
      <c r="F36987" s="2"/>
      <c r="G36987" s="2"/>
      <c r="H36987" s="2"/>
    </row>
    <row r="36988" spans="2:8">
      <c r="B36988" s="2" t="s">
        <v>37437</v>
      </c>
      <c r="C36988" s="2">
        <v>32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37438</v>
      </c>
      <c r="C36989" s="2">
        <v>33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37440</v>
      </c>
      <c r="C36991" s="2">
        <v>32</v>
      </c>
      <c r="D36991" s="2" t="s">
        <v>458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458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458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458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458</v>
      </c>
      <c r="E36995" s="2"/>
      <c r="F36995" s="2"/>
      <c r="G36995" s="2"/>
      <c r="H36995" s="2"/>
    </row>
    <row r="36996" spans="2:8">
      <c r="B36996" s="2" t="s">
        <v>37445</v>
      </c>
      <c r="C36996" s="2">
        <v>9</v>
      </c>
      <c r="D36996" s="2" t="s">
        <v>458</v>
      </c>
      <c r="E36996" s="2"/>
      <c r="F36996" s="2"/>
      <c r="G36996" s="2"/>
      <c r="H36996" s="2"/>
    </row>
    <row r="36997" spans="2:8">
      <c r="B36997" s="2" t="s">
        <v>37446</v>
      </c>
      <c r="C36997" s="2">
        <v>14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37447</v>
      </c>
      <c r="C36998" s="2">
        <v>21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458</v>
      </c>
      <c r="E36999" s="2"/>
      <c r="F36999" s="2"/>
      <c r="G36999" s="2"/>
      <c r="H36999" s="2"/>
    </row>
    <row r="37000" spans="2:8">
      <c r="B37000" s="2" t="s">
        <v>37449</v>
      </c>
      <c r="C37000" s="2">
        <v>26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37454</v>
      </c>
      <c r="C37005" s="2">
        <v>26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11</v>
      </c>
      <c r="D37007" s="2" t="s">
        <v>458</v>
      </c>
      <c r="E37007" s="2"/>
      <c r="F37007" s="2"/>
      <c r="G37007" s="2"/>
      <c r="H37007" s="2"/>
    </row>
    <row r="37008" spans="2:8">
      <c r="B37008" s="2" t="s">
        <v>37457</v>
      </c>
      <c r="C37008" s="2">
        <v>12</v>
      </c>
      <c r="D37008" s="2" t="s">
        <v>458</v>
      </c>
      <c r="E37008" s="2"/>
      <c r="F37008" s="2"/>
      <c r="G37008" s="2"/>
      <c r="H37008" s="2"/>
    </row>
    <row r="37009" spans="2:8">
      <c r="B37009" s="2" t="s">
        <v>37458</v>
      </c>
      <c r="C37009" s="2">
        <v>12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458</v>
      </c>
      <c r="E37011" s="2"/>
      <c r="F37011" s="2"/>
      <c r="G37011" s="2"/>
      <c r="H37011" s="2"/>
    </row>
    <row r="37012" spans="2:8">
      <c r="B37012" s="2" t="s">
        <v>37461</v>
      </c>
      <c r="C37012" s="2">
        <v>32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37462</v>
      </c>
      <c r="C37013" s="2">
        <v>31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30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31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37471</v>
      </c>
      <c r="C37022" s="2">
        <v>30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458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23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11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29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37490</v>
      </c>
      <c r="C37041" s="2">
        <v>21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26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37510</v>
      </c>
      <c r="C37061" s="2">
        <v>29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37513</v>
      </c>
      <c r="C37064" s="2">
        <v>29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37514</v>
      </c>
      <c r="C37065" s="2">
        <v>23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25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10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14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14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7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21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37529</v>
      </c>
      <c r="C37080" s="2">
        <v>22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37530</v>
      </c>
      <c r="C37081" s="2">
        <v>23</v>
      </c>
      <c r="D37081" s="2" t="s">
        <v>458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458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23</v>
      </c>
      <c r="D37084" s="2" t="s">
        <v>458</v>
      </c>
      <c r="E37084" s="2"/>
      <c r="F37084" s="2"/>
      <c r="G37084" s="2"/>
      <c r="H37084" s="2"/>
    </row>
    <row r="37085" spans="2:8">
      <c r="B37085" s="2" t="s">
        <v>37534</v>
      </c>
      <c r="C37085" s="2">
        <v>22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37535</v>
      </c>
      <c r="C37086" s="2">
        <v>21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37536</v>
      </c>
      <c r="C37087" s="2">
        <v>15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37537</v>
      </c>
      <c r="C37088" s="2">
        <v>15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32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37542</v>
      </c>
      <c r="C37093" s="2">
        <v>32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37545</v>
      </c>
      <c r="C37096" s="2">
        <v>34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37547</v>
      </c>
      <c r="C37098" s="2">
        <v>36</v>
      </c>
      <c r="D37098" s="2" t="s">
        <v>458</v>
      </c>
      <c r="E37098" s="2"/>
      <c r="F37098" s="2"/>
      <c r="G37098" s="2"/>
      <c r="H37098" s="2"/>
    </row>
    <row r="37099" spans="2:8">
      <c r="B37099" s="2" t="s">
        <v>37548</v>
      </c>
      <c r="C37099" s="2">
        <v>36</v>
      </c>
      <c r="D37099" s="2" t="s">
        <v>458</v>
      </c>
      <c r="E37099" s="2"/>
      <c r="F37099" s="2"/>
      <c r="G37099" s="2"/>
      <c r="H37099" s="2"/>
    </row>
    <row r="37100" spans="2:8">
      <c r="B37100" s="2" t="s">
        <v>37549</v>
      </c>
      <c r="C37100" s="2">
        <v>37</v>
      </c>
      <c r="D37100" s="2" t="s">
        <v>458</v>
      </c>
      <c r="E37100" s="2"/>
      <c r="F37100" s="2"/>
      <c r="G37100" s="2"/>
      <c r="H37100" s="2"/>
    </row>
    <row r="37101" spans="2:8">
      <c r="B37101" s="2" t="s">
        <v>37550</v>
      </c>
      <c r="C37101" s="2">
        <v>36</v>
      </c>
      <c r="D37101" s="2" t="s">
        <v>458</v>
      </c>
      <c r="E37101" s="2"/>
      <c r="F37101" s="2"/>
      <c r="G37101" s="2"/>
      <c r="H37101" s="2"/>
    </row>
    <row r="37102" spans="2:8">
      <c r="B37102" s="2" t="s">
        <v>37551</v>
      </c>
      <c r="C37102" s="2">
        <v>36</v>
      </c>
      <c r="D37102" s="2" t="s">
        <v>458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458</v>
      </c>
      <c r="E37110" s="2"/>
      <c r="F37110" s="2"/>
      <c r="G37110" s="2"/>
      <c r="H37110" s="2"/>
    </row>
    <row r="37111" spans="2:8">
      <c r="B37111" s="2" t="s">
        <v>37560</v>
      </c>
      <c r="C37111" s="2">
        <v>28</v>
      </c>
      <c r="D37111" s="2" t="s">
        <v>458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458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458</v>
      </c>
      <c r="E37113" s="2"/>
      <c r="F37113" s="2"/>
      <c r="G37113" s="2"/>
      <c r="H37113" s="2"/>
    </row>
    <row r="37114" spans="2:8">
      <c r="B37114" s="2" t="s">
        <v>37563</v>
      </c>
      <c r="C37114" s="2">
        <v>28</v>
      </c>
      <c r="D37114" s="2" t="s">
        <v>458</v>
      </c>
      <c r="E37114" s="2"/>
      <c r="F37114" s="2"/>
      <c r="G37114" s="2"/>
      <c r="H37114" s="2"/>
    </row>
    <row r="37115" spans="2:8">
      <c r="B37115" s="2" t="s">
        <v>37564</v>
      </c>
      <c r="C37115" s="2">
        <v>28</v>
      </c>
      <c r="D37115" s="2" t="s">
        <v>458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37567</v>
      </c>
      <c r="C37118" s="2">
        <v>26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37568</v>
      </c>
      <c r="C37119" s="2">
        <v>27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37576</v>
      </c>
      <c r="C37127" s="2">
        <v>22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37577</v>
      </c>
      <c r="C37128" s="2">
        <v>19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37578</v>
      </c>
      <c r="C37129" s="2">
        <v>31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14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19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36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37586</v>
      </c>
      <c r="C37137" s="2">
        <v>35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37587</v>
      </c>
      <c r="C37138" s="2">
        <v>34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37588</v>
      </c>
      <c r="C37139" s="2">
        <v>31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25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458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37606</v>
      </c>
      <c r="C37157" s="2">
        <v>31</v>
      </c>
      <c r="D37157" s="2" t="s">
        <v>458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458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458</v>
      </c>
      <c r="E37160" s="2"/>
      <c r="F37160" s="2"/>
      <c r="G37160" s="2"/>
      <c r="H37160" s="2"/>
    </row>
    <row r="37161" spans="2:8">
      <c r="B37161" s="2" t="s">
        <v>37610</v>
      </c>
      <c r="C37161" s="2">
        <v>5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23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23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22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37629</v>
      </c>
      <c r="C37180" s="2">
        <v>22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37630</v>
      </c>
      <c r="C37181" s="2">
        <v>39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43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45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43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41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5</v>
      </c>
      <c r="D37186" s="2" t="s">
        <v>458</v>
      </c>
      <c r="E37186" s="2"/>
      <c r="F37186" s="2"/>
      <c r="G37186" s="2"/>
      <c r="H37186" s="2"/>
    </row>
    <row r="37187" spans="2:8">
      <c r="B37187" s="2" t="s">
        <v>37636</v>
      </c>
      <c r="C37187" s="2">
        <v>11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37637</v>
      </c>
      <c r="C37188" s="2">
        <v>19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37641</v>
      </c>
      <c r="C37192" s="2">
        <v>28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458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458</v>
      </c>
      <c r="E37195" s="2"/>
      <c r="F37195" s="2"/>
      <c r="G37195" s="2"/>
      <c r="H37195" s="2"/>
    </row>
    <row r="37196" spans="2:8">
      <c r="B37196" s="2" t="s">
        <v>37645</v>
      </c>
      <c r="C37196" s="2">
        <v>31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458</v>
      </c>
      <c r="E37197" s="2"/>
      <c r="F37197" s="2"/>
      <c r="G37197" s="2"/>
      <c r="H37197" s="2"/>
    </row>
    <row r="37198" spans="2:8">
      <c r="B37198" s="2" t="s">
        <v>37647</v>
      </c>
      <c r="C37198" s="2">
        <v>30</v>
      </c>
      <c r="D37198" s="2" t="s">
        <v>458</v>
      </c>
      <c r="E37198" s="2"/>
      <c r="F37198" s="2"/>
      <c r="G37198" s="2"/>
      <c r="H37198" s="2"/>
    </row>
    <row r="37199" spans="2:8">
      <c r="B37199" s="2" t="s">
        <v>37648</v>
      </c>
      <c r="C37199" s="2">
        <v>20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19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17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17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17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16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15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17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17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18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17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17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17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16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18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16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16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15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15</v>
      </c>
      <c r="D37221" s="2" t="s">
        <v>458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458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37674</v>
      </c>
      <c r="C37225" s="2">
        <v>26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458</v>
      </c>
      <c r="E37226" s="2"/>
      <c r="F37226" s="2"/>
      <c r="G37226" s="2"/>
      <c r="H37226" s="2"/>
    </row>
    <row r="37227" spans="2:8">
      <c r="B37227" s="2" t="s">
        <v>37676</v>
      </c>
      <c r="C37227" s="2">
        <v>35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37677</v>
      </c>
      <c r="C37228" s="2">
        <v>35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37678</v>
      </c>
      <c r="C37229" s="2">
        <v>33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37679</v>
      </c>
      <c r="C37230" s="2">
        <v>30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12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13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12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12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12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12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11</v>
      </c>
      <c r="D37240" s="2" t="s">
        <v>458</v>
      </c>
      <c r="E37240" s="2"/>
      <c r="F37240" s="2"/>
      <c r="G37240" s="2"/>
      <c r="H37240" s="2"/>
    </row>
    <row r="37241" spans="2:8">
      <c r="B37241" s="2" t="s">
        <v>37690</v>
      </c>
      <c r="C37241" s="2">
        <v>11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37691</v>
      </c>
      <c r="C37242" s="2">
        <v>11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37692</v>
      </c>
      <c r="C37243" s="2">
        <v>11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37693</v>
      </c>
      <c r="C37244" s="2">
        <v>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37695</v>
      </c>
      <c r="C37246" s="2">
        <v>30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458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458</v>
      </c>
      <c r="E37248" s="2"/>
      <c r="F37248" s="2"/>
      <c r="G37248" s="2"/>
      <c r="H37248" s="2"/>
    </row>
    <row r="37249" spans="2:8">
      <c r="B37249" s="2" t="s">
        <v>37698</v>
      </c>
      <c r="C37249" s="2">
        <v>34</v>
      </c>
      <c r="D37249" s="2" t="s">
        <v>458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37700</v>
      </c>
      <c r="C37251" s="2">
        <v>35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37701</v>
      </c>
      <c r="C37252" s="2">
        <v>35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37702</v>
      </c>
      <c r="C37253" s="2">
        <v>14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37703</v>
      </c>
      <c r="C37254" s="2">
        <v>13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37704</v>
      </c>
      <c r="C37255" s="2">
        <v>14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37705</v>
      </c>
      <c r="C37256" s="2">
        <v>24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27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37717</v>
      </c>
      <c r="C37268" s="2">
        <v>24</v>
      </c>
      <c r="D37268" s="2" t="s">
        <v>458</v>
      </c>
      <c r="E37268" s="2"/>
      <c r="F37268" s="2"/>
      <c r="G37268" s="2"/>
      <c r="H37268" s="2"/>
    </row>
    <row r="37269" spans="2:8">
      <c r="B37269" s="2" t="s">
        <v>37718</v>
      </c>
      <c r="C37269" s="2">
        <v>25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22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458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458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458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37731</v>
      </c>
      <c r="C37282" s="2">
        <v>25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37735</v>
      </c>
      <c r="C37286" s="2">
        <v>34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37736</v>
      </c>
      <c r="C37287" s="2">
        <v>34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37737</v>
      </c>
      <c r="C37288" s="2">
        <v>33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458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27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27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16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15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17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36</v>
      </c>
      <c r="D37300" s="2" t="s">
        <v>458</v>
      </c>
      <c r="E37300" s="2"/>
      <c r="F37300" s="2"/>
      <c r="G37300" s="2"/>
      <c r="H37300" s="2"/>
    </row>
    <row r="37301" spans="2:8">
      <c r="B37301" s="2" t="s">
        <v>37750</v>
      </c>
      <c r="C37301" s="2">
        <v>35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37751</v>
      </c>
      <c r="C37302" s="2">
        <v>35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37758</v>
      </c>
      <c r="C37309" s="2">
        <v>25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37759</v>
      </c>
      <c r="C37310" s="2">
        <v>24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25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37766</v>
      </c>
      <c r="C37317" s="2">
        <v>31</v>
      </c>
      <c r="D37317" s="2" t="s">
        <v>458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32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37771</v>
      </c>
      <c r="C37322" s="2">
        <v>31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37772</v>
      </c>
      <c r="C37323" s="2">
        <v>33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37773</v>
      </c>
      <c r="C37324" s="2">
        <v>38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37774</v>
      </c>
      <c r="C37325" s="2">
        <v>38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37775</v>
      </c>
      <c r="C37326" s="2">
        <v>17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23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458</v>
      </c>
      <c r="E37330" s="2"/>
      <c r="F37330" s="2"/>
      <c r="G37330" s="2"/>
      <c r="H37330" s="2"/>
    </row>
    <row r="37331" spans="2:8">
      <c r="B37331" s="2" t="s">
        <v>37780</v>
      </c>
      <c r="C37331" s="2">
        <v>23</v>
      </c>
      <c r="D37331" s="2" t="s">
        <v>458</v>
      </c>
      <c r="E37331" s="2"/>
      <c r="F37331" s="2"/>
      <c r="G37331" s="2"/>
      <c r="H37331" s="2"/>
    </row>
    <row r="37332" spans="2:8">
      <c r="B37332" s="2" t="s">
        <v>37781</v>
      </c>
      <c r="C37332" s="2">
        <v>36</v>
      </c>
      <c r="D37332" s="2" t="s">
        <v>458</v>
      </c>
      <c r="E37332" s="2"/>
      <c r="F37332" s="2"/>
      <c r="G37332" s="2"/>
      <c r="H37332" s="2"/>
    </row>
    <row r="37333" spans="2:8">
      <c r="B37333" s="2" t="s">
        <v>37782</v>
      </c>
      <c r="C37333" s="2">
        <v>35</v>
      </c>
      <c r="D37333" s="2" t="s">
        <v>458</v>
      </c>
      <c r="E37333" s="2"/>
      <c r="F37333" s="2"/>
      <c r="G37333" s="2"/>
      <c r="H37333" s="2"/>
    </row>
    <row r="37334" spans="2:8">
      <c r="B37334" s="2" t="s">
        <v>37783</v>
      </c>
      <c r="C37334" s="2">
        <v>32</v>
      </c>
      <c r="D37334" s="2" t="s">
        <v>458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37785</v>
      </c>
      <c r="C37336" s="2">
        <v>13</v>
      </c>
      <c r="D37336" s="2" t="s">
        <v>458</v>
      </c>
      <c r="E37336" s="2"/>
      <c r="F37336" s="2"/>
      <c r="G37336" s="2"/>
      <c r="H37336" s="2"/>
    </row>
    <row r="37337" spans="2:8">
      <c r="B37337" s="2" t="s">
        <v>37786</v>
      </c>
      <c r="C37337" s="2">
        <v>25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34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36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35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17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13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13</v>
      </c>
      <c r="D37346" s="2" t="s">
        <v>458</v>
      </c>
      <c r="E37346" s="2"/>
      <c r="F37346" s="2"/>
      <c r="G37346" s="2"/>
      <c r="H37346" s="2"/>
    </row>
    <row r="37347" spans="2:8">
      <c r="B37347" s="2" t="s">
        <v>37796</v>
      </c>
      <c r="C37347" s="2">
        <v>15</v>
      </c>
      <c r="D37347" s="2" t="s">
        <v>458</v>
      </c>
      <c r="E37347" s="2"/>
      <c r="F37347" s="2"/>
      <c r="G37347" s="2"/>
      <c r="H37347" s="2"/>
    </row>
    <row r="37348" spans="2:8">
      <c r="B37348" s="2" t="s">
        <v>37797</v>
      </c>
      <c r="C37348" s="2">
        <v>19</v>
      </c>
      <c r="D37348" s="2" t="s">
        <v>458</v>
      </c>
      <c r="E37348" s="2"/>
      <c r="F37348" s="2"/>
      <c r="G37348" s="2"/>
      <c r="H37348" s="2"/>
    </row>
    <row r="37349" spans="2:8">
      <c r="B37349" s="2" t="s">
        <v>37798</v>
      </c>
      <c r="C37349" s="2">
        <v>22</v>
      </c>
      <c r="D37349" s="2" t="s">
        <v>458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458</v>
      </c>
      <c r="E37351" s="2"/>
      <c r="F37351" s="2"/>
      <c r="G37351" s="2"/>
      <c r="H37351" s="2"/>
    </row>
    <row r="37352" spans="2:8">
      <c r="B37352" s="2" t="s">
        <v>37801</v>
      </c>
      <c r="C37352" s="2">
        <v>25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24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18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458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458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458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458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458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458</v>
      </c>
      <c r="E37368" s="2"/>
      <c r="F37368" s="2"/>
      <c r="G37368" s="2"/>
      <c r="H37368" s="2"/>
    </row>
    <row r="37369" spans="2:8">
      <c r="B37369" s="2" t="s">
        <v>37818</v>
      </c>
      <c r="C37369" s="2">
        <v>29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458</v>
      </c>
      <c r="E37373" s="2"/>
      <c r="F37373" s="2"/>
      <c r="G37373" s="2"/>
      <c r="H37373" s="2"/>
    </row>
    <row r="37374" spans="2:8">
      <c r="B37374" s="2" t="s">
        <v>37823</v>
      </c>
      <c r="C37374" s="2">
        <v>31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37826</v>
      </c>
      <c r="C37377" s="2">
        <v>19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37827</v>
      </c>
      <c r="C37378" s="2">
        <v>32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34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28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18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37847</v>
      </c>
      <c r="C37398" s="2">
        <v>32</v>
      </c>
      <c r="D37398" s="2" t="s">
        <v>458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458</v>
      </c>
      <c r="E37399" s="2"/>
      <c r="F37399" s="2"/>
      <c r="G37399" s="2"/>
      <c r="H37399" s="2"/>
    </row>
    <row r="37400" spans="2:8">
      <c r="B37400" s="2" t="s">
        <v>37849</v>
      </c>
      <c r="C37400" s="2">
        <v>33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458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458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458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37854</v>
      </c>
      <c r="C37405" s="2">
        <v>36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458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30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22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23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23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20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37893</v>
      </c>
      <c r="C37444" s="2">
        <v>30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29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28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37899</v>
      </c>
      <c r="C37450" s="2">
        <v>33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31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37902</v>
      </c>
      <c r="C37453" s="2">
        <v>29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458</v>
      </c>
      <c r="E37455" s="2"/>
      <c r="F37455" s="2"/>
      <c r="G37455" s="2"/>
      <c r="H37455" s="2"/>
    </row>
    <row r="37456" spans="2:8">
      <c r="B37456" s="2" t="s">
        <v>37905</v>
      </c>
      <c r="C37456" s="2">
        <v>22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37906</v>
      </c>
      <c r="C37457" s="2">
        <v>25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37907</v>
      </c>
      <c r="C37458" s="2">
        <v>22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22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30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31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35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37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39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37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37940</v>
      </c>
      <c r="C37491" s="2">
        <v>18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18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17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17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17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15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29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458</v>
      </c>
      <c r="E37499" s="2"/>
      <c r="F37499" s="2"/>
      <c r="G37499" s="2"/>
      <c r="H37499" s="2"/>
    </row>
    <row r="37500" spans="2:8">
      <c r="B37500" s="2" t="s">
        <v>37949</v>
      </c>
      <c r="C37500" s="2">
        <v>31</v>
      </c>
      <c r="D37500" s="2" t="s">
        <v>458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37951</v>
      </c>
      <c r="C37502" s="2">
        <v>34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34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35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34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33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24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22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458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458</v>
      </c>
      <c r="E37515" s="2"/>
      <c r="F37515" s="2"/>
      <c r="G37515" s="2"/>
      <c r="H37515" s="2"/>
    </row>
    <row r="37516" spans="2:8">
      <c r="B37516" s="2" t="s">
        <v>37965</v>
      </c>
      <c r="C37516" s="2">
        <v>27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37967</v>
      </c>
      <c r="C37518" s="2">
        <v>28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37971</v>
      </c>
      <c r="C37522" s="2">
        <v>24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34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7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37980</v>
      </c>
      <c r="C37531" s="2">
        <v>8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37981</v>
      </c>
      <c r="C37532" s="2">
        <v>8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37982</v>
      </c>
      <c r="C37533" s="2">
        <v>8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37983</v>
      </c>
      <c r="C37534" s="2">
        <v>8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37984</v>
      </c>
      <c r="C37535" s="2">
        <v>18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37985</v>
      </c>
      <c r="C37536" s="2">
        <v>18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37989</v>
      </c>
      <c r="C37540" s="2">
        <v>27</v>
      </c>
      <c r="D37540" s="2" t="s">
        <v>458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458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37992</v>
      </c>
      <c r="C37543" s="2">
        <v>28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37995</v>
      </c>
      <c r="C37546" s="2">
        <v>26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37996</v>
      </c>
      <c r="C37547" s="2">
        <v>20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37997</v>
      </c>
      <c r="C37548" s="2">
        <v>22</v>
      </c>
      <c r="D37548" s="2" t="s">
        <v>458</v>
      </c>
      <c r="E37548" s="2"/>
      <c r="F37548" s="2"/>
      <c r="G37548" s="2"/>
      <c r="H37548" s="2"/>
    </row>
    <row r="37549" spans="2:8">
      <c r="B37549" s="2" t="s">
        <v>37998</v>
      </c>
      <c r="C37549" s="2">
        <v>23</v>
      </c>
      <c r="D37549" s="2" t="s">
        <v>458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38000</v>
      </c>
      <c r="C37551" s="2">
        <v>22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38001</v>
      </c>
      <c r="C37552" s="2">
        <v>23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38002</v>
      </c>
      <c r="C37553" s="2">
        <v>22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38003</v>
      </c>
      <c r="C37554" s="2">
        <v>20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38004</v>
      </c>
      <c r="C37555" s="2">
        <v>18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38006</v>
      </c>
      <c r="C37557" s="2">
        <v>31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27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38019</v>
      </c>
      <c r="C37570" s="2">
        <v>34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38020</v>
      </c>
      <c r="C37571" s="2">
        <v>34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38021</v>
      </c>
      <c r="C37572" s="2">
        <v>35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38022</v>
      </c>
      <c r="C37573" s="2">
        <v>33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38023</v>
      </c>
      <c r="C37574" s="2">
        <v>32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38024</v>
      </c>
      <c r="C37575" s="2">
        <v>34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35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38026</v>
      </c>
      <c r="C37577" s="2">
        <v>34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38029</v>
      </c>
      <c r="C37580" s="2">
        <v>33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38030</v>
      </c>
      <c r="C37581" s="2">
        <v>33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38031</v>
      </c>
      <c r="C37582" s="2">
        <v>33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38033</v>
      </c>
      <c r="C37584" s="2">
        <v>32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38034</v>
      </c>
      <c r="C37585" s="2">
        <v>32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458</v>
      </c>
      <c r="E37588" s="2"/>
      <c r="F37588" s="2"/>
      <c r="G37588" s="2"/>
      <c r="H37588" s="2"/>
    </row>
    <row r="37589" spans="2:8">
      <c r="B37589" s="2" t="s">
        <v>38038</v>
      </c>
      <c r="C37589" s="2">
        <v>38</v>
      </c>
      <c r="D37589" s="2" t="s">
        <v>458</v>
      </c>
      <c r="E37589" s="2"/>
      <c r="F37589" s="2"/>
      <c r="G37589" s="2"/>
      <c r="H37589" s="2"/>
    </row>
    <row r="37590" spans="2:8">
      <c r="B37590" s="2" t="s">
        <v>38039</v>
      </c>
      <c r="C37590" s="2">
        <v>36</v>
      </c>
      <c r="D37590" s="2" t="s">
        <v>458</v>
      </c>
      <c r="E37590" s="2"/>
      <c r="F37590" s="2"/>
      <c r="G37590" s="2"/>
      <c r="H37590" s="2"/>
    </row>
    <row r="37591" spans="2:8">
      <c r="B37591" s="2" t="s">
        <v>38040</v>
      </c>
      <c r="C37591" s="2">
        <v>35</v>
      </c>
      <c r="D37591" s="2" t="s">
        <v>458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458</v>
      </c>
      <c r="E37592" s="2"/>
      <c r="F37592" s="2"/>
      <c r="G37592" s="2"/>
      <c r="H37592" s="2"/>
    </row>
    <row r="37593" spans="2:8">
      <c r="B37593" s="2" t="s">
        <v>38042</v>
      </c>
      <c r="C37593" s="2">
        <v>39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32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38059</v>
      </c>
      <c r="C37610" s="2">
        <v>27</v>
      </c>
      <c r="D37610" s="2" t="s">
        <v>458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458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38062</v>
      </c>
      <c r="C37613" s="2">
        <v>26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38064</v>
      </c>
      <c r="C37615" s="2">
        <v>24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458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38070</v>
      </c>
      <c r="C37621" s="2">
        <v>28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38075</v>
      </c>
      <c r="C37626" s="2">
        <v>18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16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18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17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18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38082</v>
      </c>
      <c r="C37633" s="2">
        <v>25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38083</v>
      </c>
      <c r="C37634" s="2">
        <v>26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38084</v>
      </c>
      <c r="C37635" s="2">
        <v>28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38085</v>
      </c>
      <c r="C37636" s="2">
        <v>25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38087</v>
      </c>
      <c r="C37638" s="2">
        <v>38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34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33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458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38101</v>
      </c>
      <c r="C37652" s="2">
        <v>32</v>
      </c>
      <c r="D37652" s="2" t="s">
        <v>458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18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38112</v>
      </c>
      <c r="C37663" s="2">
        <v>18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38113</v>
      </c>
      <c r="C37664" s="2">
        <v>17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38114</v>
      </c>
      <c r="C37665" s="2">
        <v>17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23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38117</v>
      </c>
      <c r="C37668" s="2">
        <v>25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38118</v>
      </c>
      <c r="C37669" s="2">
        <v>25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38119</v>
      </c>
      <c r="C37670" s="2">
        <v>24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38120</v>
      </c>
      <c r="C37671" s="2">
        <v>24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38125</v>
      </c>
      <c r="C37676" s="2">
        <v>32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38128</v>
      </c>
      <c r="C37679" s="2">
        <v>28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38129</v>
      </c>
      <c r="C37680" s="2">
        <v>27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33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15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38135</v>
      </c>
      <c r="C37686" s="2">
        <v>15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38136</v>
      </c>
      <c r="C37687" s="2">
        <v>31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38137</v>
      </c>
      <c r="C37688" s="2">
        <v>34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38138</v>
      </c>
      <c r="C37689" s="2">
        <v>35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38139</v>
      </c>
      <c r="C37690" s="2">
        <v>34</v>
      </c>
      <c r="D37690" s="2" t="s">
        <v>458</v>
      </c>
      <c r="E37690" s="2"/>
      <c r="F37690" s="2"/>
      <c r="G37690" s="2"/>
      <c r="H37690" s="2"/>
    </row>
    <row r="37691" spans="2:8">
      <c r="B37691" s="2" t="s">
        <v>38140</v>
      </c>
      <c r="C37691" s="2">
        <v>33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458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38143</v>
      </c>
      <c r="C37694" s="2">
        <v>25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38145</v>
      </c>
      <c r="C37696" s="2">
        <v>25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458</v>
      </c>
      <c r="E37697" s="2"/>
      <c r="F37697" s="2"/>
      <c r="G37697" s="2"/>
      <c r="H37697" s="2"/>
    </row>
    <row r="37698" spans="2:8">
      <c r="B37698" s="2" t="s">
        <v>38147</v>
      </c>
      <c r="C37698" s="2">
        <v>23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38148</v>
      </c>
      <c r="C37699" s="2">
        <v>21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38149</v>
      </c>
      <c r="C37700" s="2">
        <v>18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18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18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18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18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18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24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38156</v>
      </c>
      <c r="C37707" s="2">
        <v>22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38157</v>
      </c>
      <c r="C37708" s="2">
        <v>22</v>
      </c>
      <c r="D37708" s="2" t="s">
        <v>458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458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458</v>
      </c>
      <c r="E37710" s="2"/>
      <c r="F37710" s="2"/>
      <c r="G37710" s="2"/>
      <c r="H37710" s="2"/>
    </row>
    <row r="37711" spans="2:8">
      <c r="B37711" s="2" t="s">
        <v>38160</v>
      </c>
      <c r="C37711" s="2">
        <v>25</v>
      </c>
      <c r="D37711" s="2" t="s">
        <v>458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458</v>
      </c>
      <c r="E37712" s="2"/>
      <c r="F37712" s="2"/>
      <c r="G37712" s="2"/>
      <c r="H37712" s="2"/>
    </row>
    <row r="37713" spans="2:8">
      <c r="B37713" s="2" t="s">
        <v>38162</v>
      </c>
      <c r="C37713" s="2">
        <v>22</v>
      </c>
      <c r="D37713" s="2" t="s">
        <v>458</v>
      </c>
      <c r="E37713" s="2"/>
      <c r="F37713" s="2"/>
      <c r="G37713" s="2"/>
      <c r="H37713" s="2"/>
    </row>
    <row r="37714" spans="2:8">
      <c r="B37714" s="2" t="s">
        <v>38163</v>
      </c>
      <c r="C37714" s="2">
        <v>35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38164</v>
      </c>
      <c r="C37715" s="2">
        <v>38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38165</v>
      </c>
      <c r="C37716" s="2">
        <v>38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38166</v>
      </c>
      <c r="C37717" s="2">
        <v>39</v>
      </c>
      <c r="D37717" s="2" t="s">
        <v>458</v>
      </c>
      <c r="E37717" s="2"/>
      <c r="F37717" s="2"/>
      <c r="G37717" s="2"/>
      <c r="H37717" s="2"/>
    </row>
    <row r="37718" spans="2:8">
      <c r="B37718" s="2" t="s">
        <v>38167</v>
      </c>
      <c r="C37718" s="2">
        <v>38</v>
      </c>
      <c r="D37718" s="2" t="s">
        <v>458</v>
      </c>
      <c r="E37718" s="2"/>
      <c r="F37718" s="2"/>
      <c r="G37718" s="2"/>
      <c r="H37718" s="2"/>
    </row>
    <row r="37719" spans="2:8">
      <c r="B37719" s="2" t="s">
        <v>38168</v>
      </c>
      <c r="C37719" s="2">
        <v>37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38169</v>
      </c>
      <c r="C37720" s="2">
        <v>36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38170</v>
      </c>
      <c r="C37721" s="2">
        <v>29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458</v>
      </c>
      <c r="E37723" s="2"/>
      <c r="F37723" s="2"/>
      <c r="G37723" s="2"/>
      <c r="H37723" s="2"/>
    </row>
    <row r="37724" spans="2:8">
      <c r="B37724" s="2" t="s">
        <v>38173</v>
      </c>
      <c r="C37724" s="2">
        <v>34</v>
      </c>
      <c r="D37724" s="2" t="s">
        <v>458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458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458</v>
      </c>
      <c r="E37726" s="2"/>
      <c r="F37726" s="2"/>
      <c r="G37726" s="2"/>
      <c r="H37726" s="2"/>
    </row>
    <row r="37727" spans="2:8">
      <c r="B37727" s="2" t="s">
        <v>38176</v>
      </c>
      <c r="C37727" s="2">
        <v>14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458</v>
      </c>
      <c r="E37728" s="2"/>
      <c r="F37728" s="2"/>
      <c r="G37728" s="2"/>
      <c r="H37728" s="2"/>
    </row>
    <row r="37729" spans="2:8">
      <c r="B37729" s="2" t="s">
        <v>38178</v>
      </c>
      <c r="C37729" s="2">
        <v>30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33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38182</v>
      </c>
      <c r="C37733" s="2">
        <v>30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38186</v>
      </c>
      <c r="C37737" s="2">
        <v>35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38187</v>
      </c>
      <c r="C37738" s="2">
        <v>35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38188</v>
      </c>
      <c r="C37739" s="2">
        <v>35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38189</v>
      </c>
      <c r="C37740" s="2">
        <v>34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38190</v>
      </c>
      <c r="C37741" s="2">
        <v>31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36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34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33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33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38197</v>
      </c>
      <c r="C37748" s="2">
        <v>24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20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19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14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14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13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12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26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7</v>
      </c>
      <c r="D37763" s="2" t="s">
        <v>458</v>
      </c>
      <c r="E37763" s="2"/>
      <c r="F37763" s="2"/>
      <c r="G37763" s="2"/>
      <c r="H37763" s="2"/>
    </row>
    <row r="37764" spans="2:8">
      <c r="B37764" s="2" t="s">
        <v>38213</v>
      </c>
      <c r="C37764" s="2">
        <v>34</v>
      </c>
      <c r="D37764" s="2" t="s">
        <v>458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38215</v>
      </c>
      <c r="C37766" s="2">
        <v>32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38216</v>
      </c>
      <c r="C37767" s="2">
        <v>25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38217</v>
      </c>
      <c r="C37768" s="2">
        <v>25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10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10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13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15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18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458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458</v>
      </c>
      <c r="E37788" s="2"/>
      <c r="F37788" s="2"/>
      <c r="G37788" s="2"/>
      <c r="H37788" s="2"/>
    </row>
    <row r="37789" spans="2:8">
      <c r="B37789" s="2" t="s">
        <v>38238</v>
      </c>
      <c r="C37789" s="2">
        <v>26</v>
      </c>
      <c r="D37789" s="2" t="s">
        <v>458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38241</v>
      </c>
      <c r="C37792" s="2">
        <v>28</v>
      </c>
      <c r="D37792" s="2" t="s">
        <v>458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38244</v>
      </c>
      <c r="C37795" s="2">
        <v>27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458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38255</v>
      </c>
      <c r="C37806" s="2">
        <v>37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38256</v>
      </c>
      <c r="C37807" s="2">
        <v>36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38257</v>
      </c>
      <c r="C37808" s="2">
        <v>36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38258</v>
      </c>
      <c r="C37809" s="2">
        <v>37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33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38262</v>
      </c>
      <c r="C37813" s="2">
        <v>33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38264</v>
      </c>
      <c r="C37815" s="2">
        <v>16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18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38270</v>
      </c>
      <c r="C37821" s="2">
        <v>20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38271</v>
      </c>
      <c r="C37822" s="2">
        <v>20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38272</v>
      </c>
      <c r="C37823" s="2">
        <v>21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38273</v>
      </c>
      <c r="C37824" s="2">
        <v>21</v>
      </c>
      <c r="D37824" s="2" t="s">
        <v>458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38275</v>
      </c>
      <c r="C37826" s="2">
        <v>20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38276</v>
      </c>
      <c r="C37827" s="2">
        <v>19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38277</v>
      </c>
      <c r="C37828" s="2">
        <v>19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18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38279</v>
      </c>
      <c r="C37830" s="2">
        <v>18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17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37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37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36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38285</v>
      </c>
      <c r="C37836" s="2">
        <v>32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38286</v>
      </c>
      <c r="C37837" s="2">
        <v>32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458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458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38291</v>
      </c>
      <c r="C37842" s="2">
        <v>18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458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38297</v>
      </c>
      <c r="C37848" s="2">
        <v>27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38298</v>
      </c>
      <c r="C37849" s="2">
        <v>17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27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38304</v>
      </c>
      <c r="C37855" s="2">
        <v>28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458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15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14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26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15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30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35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12</v>
      </c>
      <c r="D37894" s="2" t="s">
        <v>458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38346</v>
      </c>
      <c r="C37897" s="2">
        <v>26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38347</v>
      </c>
      <c r="C37898" s="2">
        <v>29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458</v>
      </c>
      <c r="E37899" s="2"/>
      <c r="F37899" s="2"/>
      <c r="G37899" s="2"/>
      <c r="H37899" s="2"/>
    </row>
    <row r="37900" spans="2:8">
      <c r="B37900" s="2" t="s">
        <v>38349</v>
      </c>
      <c r="C37900" s="2">
        <v>32</v>
      </c>
      <c r="D37900" s="2" t="s">
        <v>458</v>
      </c>
      <c r="E37900" s="2"/>
      <c r="F37900" s="2"/>
      <c r="G37900" s="2"/>
      <c r="H37900" s="2"/>
    </row>
    <row r="37901" spans="2:8">
      <c r="B37901" s="2" t="s">
        <v>38350</v>
      </c>
      <c r="C37901" s="2">
        <v>32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38351</v>
      </c>
      <c r="C37902" s="2">
        <v>23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38354</v>
      </c>
      <c r="C37905" s="2">
        <v>27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458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458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458</v>
      </c>
      <c r="E37909" s="2"/>
      <c r="F37909" s="2"/>
      <c r="G37909" s="2"/>
      <c r="H37909" s="2"/>
    </row>
    <row r="37910" spans="2:8">
      <c r="B37910" s="2" t="s">
        <v>38359</v>
      </c>
      <c r="C37910" s="2">
        <v>33</v>
      </c>
      <c r="D37910" s="2" t="s">
        <v>458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458</v>
      </c>
      <c r="E37911" s="2"/>
      <c r="F37911" s="2"/>
      <c r="G37911" s="2"/>
      <c r="H37911" s="2"/>
    </row>
    <row r="37912" spans="2:8">
      <c r="B37912" s="2" t="s">
        <v>38361</v>
      </c>
      <c r="C37912" s="2">
        <v>35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38365</v>
      </c>
      <c r="C37916" s="2">
        <v>29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29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16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11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17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34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38386</v>
      </c>
      <c r="C37937" s="2">
        <v>34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38387</v>
      </c>
      <c r="C37938" s="2">
        <v>34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38388</v>
      </c>
      <c r="C37939" s="2">
        <v>12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12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458</v>
      </c>
      <c r="E37943" s="2"/>
      <c r="F37943" s="2"/>
      <c r="G37943" s="2"/>
      <c r="H37943" s="2"/>
    </row>
    <row r="37944" spans="2:8">
      <c r="B37944" s="2" t="s">
        <v>38393</v>
      </c>
      <c r="C37944" s="2">
        <v>16</v>
      </c>
      <c r="D37944" s="2" t="s">
        <v>458</v>
      </c>
      <c r="E37944" s="2"/>
      <c r="F37944" s="2"/>
      <c r="G37944" s="2"/>
      <c r="H37944" s="2"/>
    </row>
    <row r="37945" spans="2:8">
      <c r="B37945" s="2" t="s">
        <v>38394</v>
      </c>
      <c r="C37945" s="2">
        <v>8</v>
      </c>
      <c r="D37945" s="2" t="s">
        <v>458</v>
      </c>
      <c r="E37945" s="2"/>
      <c r="F37945" s="2"/>
      <c r="G37945" s="2"/>
      <c r="H37945" s="2"/>
    </row>
    <row r="37946" spans="2:8">
      <c r="B37946" s="2" t="s">
        <v>38395</v>
      </c>
      <c r="C37946" s="2">
        <v>16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38396</v>
      </c>
      <c r="C37947" s="2">
        <v>15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16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17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17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13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15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29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15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38412</v>
      </c>
      <c r="C37963" s="2">
        <v>20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38413</v>
      </c>
      <c r="C37964" s="2">
        <v>24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25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30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18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18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22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38430</v>
      </c>
      <c r="C37981" s="2">
        <v>23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38432</v>
      </c>
      <c r="C37983" s="2">
        <v>14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24</v>
      </c>
      <c r="D37984" s="2" t="s">
        <v>458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458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458</v>
      </c>
      <c r="E37991" s="2"/>
      <c r="F37991" s="2"/>
      <c r="G37991" s="2"/>
      <c r="H37991" s="2"/>
    </row>
    <row r="37992" spans="2:8">
      <c r="B37992" s="2" t="s">
        <v>38441</v>
      </c>
      <c r="C37992" s="2">
        <v>19</v>
      </c>
      <c r="D37992" s="2" t="s">
        <v>458</v>
      </c>
      <c r="E37992" s="2"/>
      <c r="F37992" s="2"/>
      <c r="G37992" s="2"/>
      <c r="H37992" s="2"/>
    </row>
    <row r="37993" spans="2:8">
      <c r="B37993" s="2" t="s">
        <v>38442</v>
      </c>
      <c r="C37993" s="2">
        <v>20</v>
      </c>
      <c r="D37993" s="2" t="s">
        <v>458</v>
      </c>
      <c r="E37993" s="2"/>
      <c r="F37993" s="2"/>
      <c r="G37993" s="2"/>
      <c r="H37993" s="2"/>
    </row>
    <row r="37994" spans="2:8">
      <c r="B37994" s="2" t="s">
        <v>38443</v>
      </c>
      <c r="C37994" s="2">
        <v>20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38444</v>
      </c>
      <c r="C37995" s="2">
        <v>19</v>
      </c>
      <c r="D37995" s="2" t="s">
        <v>458</v>
      </c>
      <c r="E37995" s="2"/>
      <c r="F37995" s="2"/>
      <c r="G37995" s="2"/>
      <c r="H37995" s="2"/>
    </row>
    <row r="37996" spans="2:8">
      <c r="B37996" s="2" t="s">
        <v>38445</v>
      </c>
      <c r="C37996" s="2">
        <v>19</v>
      </c>
      <c r="D37996" s="2" t="s">
        <v>458</v>
      </c>
      <c r="E37996" s="2"/>
      <c r="F37996" s="2"/>
      <c r="G37996" s="2"/>
      <c r="H37996" s="2"/>
    </row>
    <row r="37997" spans="2:8">
      <c r="B37997" s="2" t="s">
        <v>38446</v>
      </c>
      <c r="C37997" s="2">
        <v>21</v>
      </c>
      <c r="D37997" s="2" t="s">
        <v>458</v>
      </c>
      <c r="E37997" s="2"/>
      <c r="F37997" s="2"/>
      <c r="G37997" s="2"/>
      <c r="H37997" s="2"/>
    </row>
    <row r="37998" spans="2:8">
      <c r="B37998" s="2" t="s">
        <v>38447</v>
      </c>
      <c r="C37998" s="2">
        <v>21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38449</v>
      </c>
      <c r="C38000" s="2">
        <v>19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19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38451</v>
      </c>
      <c r="C38002" s="2">
        <v>19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458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458</v>
      </c>
      <c r="E38006" s="2"/>
      <c r="F38006" s="2"/>
      <c r="G38006" s="2"/>
      <c r="H38006" s="2"/>
    </row>
    <row r="38007" spans="2:8">
      <c r="B38007" s="2" t="s">
        <v>38456</v>
      </c>
      <c r="C38007" s="2">
        <v>28</v>
      </c>
      <c r="D38007" s="2" t="s">
        <v>458</v>
      </c>
      <c r="E38007" s="2"/>
      <c r="F38007" s="2"/>
      <c r="G38007" s="2"/>
      <c r="H38007" s="2"/>
    </row>
    <row r="38008" spans="2:8">
      <c r="B38008" s="2" t="s">
        <v>38457</v>
      </c>
      <c r="C38008" s="2">
        <v>29</v>
      </c>
      <c r="D38008" s="2" t="s">
        <v>458</v>
      </c>
      <c r="E38008" s="2"/>
      <c r="F38008" s="2"/>
      <c r="G38008" s="2"/>
      <c r="H38008" s="2"/>
    </row>
    <row r="38009" spans="2:8">
      <c r="B38009" s="2" t="s">
        <v>38458</v>
      </c>
      <c r="C38009" s="2">
        <v>26</v>
      </c>
      <c r="D38009" s="2" t="s">
        <v>458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458</v>
      </c>
      <c r="E38010" s="2"/>
      <c r="F38010" s="2"/>
      <c r="G38010" s="2"/>
      <c r="H38010" s="2"/>
    </row>
    <row r="38011" spans="2:8">
      <c r="B38011" s="2" t="s">
        <v>38460</v>
      </c>
      <c r="C38011" s="2">
        <v>17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38461</v>
      </c>
      <c r="C38012" s="2">
        <v>21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38463</v>
      </c>
      <c r="C38014" s="2">
        <v>17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16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16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38467</v>
      </c>
      <c r="C38018" s="2">
        <v>29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38468</v>
      </c>
      <c r="C38019" s="2">
        <v>30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38469</v>
      </c>
      <c r="C38020" s="2">
        <v>30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38471</v>
      </c>
      <c r="C38022" s="2">
        <v>29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17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19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26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458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38484</v>
      </c>
      <c r="C38035" s="2">
        <v>18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38485</v>
      </c>
      <c r="C38036" s="2">
        <v>18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38486</v>
      </c>
      <c r="C38037" s="2">
        <v>19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38487</v>
      </c>
      <c r="C38038" s="2">
        <v>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7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26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38492</v>
      </c>
      <c r="C38043" s="2">
        <v>24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38501</v>
      </c>
      <c r="C38052" s="2">
        <v>22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458</v>
      </c>
      <c r="E38065" s="2"/>
      <c r="F38065" s="2"/>
      <c r="G38065" s="2"/>
      <c r="H38065" s="2"/>
    </row>
    <row r="38066" spans="2:8">
      <c r="B38066" s="2" t="s">
        <v>38515</v>
      </c>
      <c r="C38066" s="2">
        <v>27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26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38523</v>
      </c>
      <c r="C38074" s="2">
        <v>26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38528</v>
      </c>
      <c r="C38079" s="2">
        <v>24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38530</v>
      </c>
      <c r="C38081" s="2">
        <v>21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21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21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23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38535</v>
      </c>
      <c r="C38086" s="2">
        <v>23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38536</v>
      </c>
      <c r="C38087" s="2">
        <v>18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13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38550</v>
      </c>
      <c r="C38101" s="2">
        <v>13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38551</v>
      </c>
      <c r="C38102" s="2">
        <v>14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38552</v>
      </c>
      <c r="C38103" s="2">
        <v>15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38553</v>
      </c>
      <c r="C38104" s="2">
        <v>14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38554</v>
      </c>
      <c r="C38105" s="2">
        <v>14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14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14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15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38558</v>
      </c>
      <c r="C38109" s="2">
        <v>15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12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38560</v>
      </c>
      <c r="C38111" s="2">
        <v>22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15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11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16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13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17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20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32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38579</v>
      </c>
      <c r="C38130" s="2">
        <v>32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28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458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38594</v>
      </c>
      <c r="C38145" s="2">
        <v>15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38595</v>
      </c>
      <c r="C38146" s="2">
        <v>14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38596</v>
      </c>
      <c r="C38147" s="2">
        <v>19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38597</v>
      </c>
      <c r="C38148" s="2">
        <v>20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38598</v>
      </c>
      <c r="C38149" s="2">
        <v>20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38599</v>
      </c>
      <c r="C38150" s="2">
        <v>20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38602</v>
      </c>
      <c r="C38153" s="2">
        <v>19</v>
      </c>
      <c r="D38153" s="2" t="s">
        <v>458</v>
      </c>
      <c r="E38153" s="2"/>
      <c r="F38153" s="2"/>
      <c r="G38153" s="2"/>
      <c r="H38153" s="2"/>
    </row>
    <row r="38154" spans="2:8">
      <c r="B38154" s="2" t="s">
        <v>38603</v>
      </c>
      <c r="C38154" s="2">
        <v>18</v>
      </c>
      <c r="D38154" s="2" t="s">
        <v>458</v>
      </c>
      <c r="E38154" s="2"/>
      <c r="F38154" s="2"/>
      <c r="G38154" s="2"/>
      <c r="H38154" s="2"/>
    </row>
    <row r="38155" spans="2:8">
      <c r="B38155" s="2" t="s">
        <v>38604</v>
      </c>
      <c r="C38155" s="2">
        <v>17</v>
      </c>
      <c r="D38155" s="2" t="s">
        <v>458</v>
      </c>
      <c r="E38155" s="2"/>
      <c r="F38155" s="2"/>
      <c r="G38155" s="2"/>
      <c r="H38155" s="2"/>
    </row>
    <row r="38156" spans="2:8">
      <c r="B38156" s="2" t="s">
        <v>38605</v>
      </c>
      <c r="C38156" s="2">
        <v>35</v>
      </c>
      <c r="D38156" s="2" t="s">
        <v>458</v>
      </c>
      <c r="E38156" s="2"/>
      <c r="F38156" s="2"/>
      <c r="G38156" s="2"/>
      <c r="H38156" s="2"/>
    </row>
    <row r="38157" spans="2:8">
      <c r="B38157" s="2" t="s">
        <v>38606</v>
      </c>
      <c r="C38157" s="2">
        <v>17</v>
      </c>
      <c r="D38157" s="2" t="s">
        <v>458</v>
      </c>
      <c r="E38157" s="2"/>
      <c r="F38157" s="2"/>
      <c r="G38157" s="2"/>
      <c r="H38157" s="2"/>
    </row>
    <row r="38158" spans="2:8">
      <c r="B38158" s="2" t="s">
        <v>38607</v>
      </c>
      <c r="C38158" s="2">
        <v>8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38608</v>
      </c>
      <c r="C38159" s="2">
        <v>11</v>
      </c>
      <c r="D38159" s="2" t="s">
        <v>458</v>
      </c>
      <c r="E38159" s="2"/>
      <c r="F38159" s="2"/>
      <c r="G38159" s="2"/>
      <c r="H38159" s="2"/>
    </row>
    <row r="38160" spans="2:8">
      <c r="B38160" s="2" t="s">
        <v>38609</v>
      </c>
      <c r="C38160" s="2">
        <v>12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38610</v>
      </c>
      <c r="C38161" s="2">
        <v>15</v>
      </c>
      <c r="D38161" s="2" t="s">
        <v>458</v>
      </c>
      <c r="E38161" s="2"/>
      <c r="F38161" s="2"/>
      <c r="G38161" s="2"/>
      <c r="H38161" s="2"/>
    </row>
    <row r="38162" spans="2:8">
      <c r="B38162" s="2" t="s">
        <v>38611</v>
      </c>
      <c r="C38162" s="2">
        <v>16</v>
      </c>
      <c r="D38162" s="2" t="s">
        <v>458</v>
      </c>
      <c r="E38162" s="2"/>
      <c r="F38162" s="2"/>
      <c r="G38162" s="2"/>
      <c r="H38162" s="2"/>
    </row>
    <row r="38163" spans="2:8">
      <c r="B38163" s="2" t="s">
        <v>38612</v>
      </c>
      <c r="C38163" s="2">
        <v>16</v>
      </c>
      <c r="D38163" s="2" t="s">
        <v>458</v>
      </c>
      <c r="E38163" s="2"/>
      <c r="F38163" s="2"/>
      <c r="G38163" s="2"/>
      <c r="H38163" s="2"/>
    </row>
    <row r="38164" spans="2:8">
      <c r="B38164" s="2" t="s">
        <v>38613</v>
      </c>
      <c r="C38164" s="2">
        <v>17</v>
      </c>
      <c r="D38164" s="2" t="s">
        <v>458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458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458</v>
      </c>
      <c r="E38166" s="2"/>
      <c r="F38166" s="2"/>
      <c r="G38166" s="2"/>
      <c r="H38166" s="2"/>
    </row>
    <row r="38167" spans="2:8">
      <c r="B38167" s="2" t="s">
        <v>38616</v>
      </c>
      <c r="C38167" s="2">
        <v>30</v>
      </c>
      <c r="D38167" s="2" t="s">
        <v>458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458</v>
      </c>
      <c r="E38168" s="2"/>
      <c r="F38168" s="2"/>
      <c r="G38168" s="2"/>
      <c r="H38168" s="2"/>
    </row>
    <row r="38169" spans="2:8">
      <c r="B38169" s="2" t="s">
        <v>38618</v>
      </c>
      <c r="C38169" s="2">
        <v>30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38619</v>
      </c>
      <c r="C38170" s="2">
        <v>30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38620</v>
      </c>
      <c r="C38171" s="2">
        <v>32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34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34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38628</v>
      </c>
      <c r="C38179" s="2">
        <v>34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38631</v>
      </c>
      <c r="C38182" s="2">
        <v>11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11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11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11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11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10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10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10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10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10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47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47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46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25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15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20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20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38660</v>
      </c>
      <c r="C38211" s="2">
        <v>36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38661</v>
      </c>
      <c r="C38212" s="2">
        <v>36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38662</v>
      </c>
      <c r="C38213" s="2">
        <v>35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38663</v>
      </c>
      <c r="C38214" s="2">
        <v>35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38664</v>
      </c>
      <c r="C38215" s="2">
        <v>38</v>
      </c>
      <c r="D38215" s="2" t="s">
        <v>458</v>
      </c>
      <c r="E38215" s="2"/>
      <c r="F38215" s="2"/>
      <c r="G38215" s="2"/>
      <c r="H38215" s="2"/>
    </row>
    <row r="38216" spans="2:8">
      <c r="B38216" s="2" t="s">
        <v>38665</v>
      </c>
      <c r="C38216" s="2">
        <v>39</v>
      </c>
      <c r="D38216" s="2" t="s">
        <v>458</v>
      </c>
      <c r="E38216" s="2"/>
      <c r="F38216" s="2"/>
      <c r="G38216" s="2"/>
      <c r="H38216" s="2"/>
    </row>
    <row r="38217" spans="2:8">
      <c r="B38217" s="2" t="s">
        <v>38666</v>
      </c>
      <c r="C38217" s="2">
        <v>37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38667</v>
      </c>
      <c r="C38218" s="2">
        <v>36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38668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18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17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17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17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16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14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14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12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25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23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38687</v>
      </c>
      <c r="C38238" s="2">
        <v>34</v>
      </c>
      <c r="D38238" s="2" t="s">
        <v>458</v>
      </c>
      <c r="E38238" s="2"/>
      <c r="F38238" s="2"/>
      <c r="G38238" s="2"/>
      <c r="H38238" s="2"/>
    </row>
    <row r="38239" spans="2:8">
      <c r="B38239" s="2" t="s">
        <v>38688</v>
      </c>
      <c r="C38239" s="2">
        <v>32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38690</v>
      </c>
      <c r="C38241" s="2">
        <v>14</v>
      </c>
      <c r="D38241" s="2" t="s">
        <v>458</v>
      </c>
      <c r="E38241" s="2"/>
      <c r="F38241" s="2"/>
      <c r="G38241" s="2"/>
      <c r="H38241" s="2"/>
    </row>
    <row r="38242" spans="2:8">
      <c r="B38242" s="2" t="s">
        <v>38691</v>
      </c>
      <c r="C38242" s="2">
        <v>16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38692</v>
      </c>
      <c r="C38243" s="2">
        <v>16</v>
      </c>
      <c r="D38243" s="2" t="s">
        <v>458</v>
      </c>
      <c r="E38243" s="2"/>
      <c r="F38243" s="2"/>
      <c r="G38243" s="2"/>
      <c r="H38243" s="2"/>
    </row>
    <row r="38244" spans="2:8">
      <c r="B38244" s="2" t="s">
        <v>38693</v>
      </c>
      <c r="C38244" s="2">
        <v>16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38694</v>
      </c>
      <c r="C38245" s="2">
        <v>15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38695</v>
      </c>
      <c r="C38246" s="2">
        <v>14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38696</v>
      </c>
      <c r="C38247" s="2">
        <v>15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14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14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38702</v>
      </c>
      <c r="C38253" s="2">
        <v>20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38703</v>
      </c>
      <c r="C38254" s="2">
        <v>20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38704</v>
      </c>
      <c r="C38255" s="2">
        <v>23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14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18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15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11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11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12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32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12</v>
      </c>
      <c r="D38279" s="2" t="s">
        <v>458</v>
      </c>
      <c r="E38279" s="2"/>
      <c r="F38279" s="2"/>
      <c r="G38279" s="2"/>
      <c r="H38279" s="2"/>
    </row>
    <row r="38280" spans="2:8">
      <c r="B38280" s="2" t="s">
        <v>38729</v>
      </c>
      <c r="C38280" s="2">
        <v>12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38730</v>
      </c>
      <c r="C38281" s="2">
        <v>11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38731</v>
      </c>
      <c r="C38282" s="2">
        <v>31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38732</v>
      </c>
      <c r="C38283" s="2">
        <v>31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38733</v>
      </c>
      <c r="C38284" s="2">
        <v>31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38734</v>
      </c>
      <c r="C38285" s="2">
        <v>31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458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30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31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31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39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38753</v>
      </c>
      <c r="C38304" s="2">
        <v>39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37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36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26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28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29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29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38763</v>
      </c>
      <c r="C38314" s="2">
        <v>40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41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41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38769</v>
      </c>
      <c r="C38320" s="2">
        <v>33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38773</v>
      </c>
      <c r="C38324" s="2">
        <v>30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38774</v>
      </c>
      <c r="C38325" s="2">
        <v>29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38775</v>
      </c>
      <c r="C38326" s="2">
        <v>13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38777</v>
      </c>
      <c r="C38328" s="2">
        <v>32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38778</v>
      </c>
      <c r="C38329" s="2">
        <v>32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38781</v>
      </c>
      <c r="C38332" s="2">
        <v>31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38783</v>
      </c>
      <c r="C38334" s="2">
        <v>13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38784</v>
      </c>
      <c r="C38335" s="2">
        <v>36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38785</v>
      </c>
      <c r="C38336" s="2">
        <v>38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38786</v>
      </c>
      <c r="C38337" s="2">
        <v>36</v>
      </c>
      <c r="D38337" s="2" t="s">
        <v>458</v>
      </c>
      <c r="E38337" s="2"/>
      <c r="F38337" s="2"/>
      <c r="G38337" s="2"/>
      <c r="H38337" s="2"/>
    </row>
    <row r="38338" spans="2:8">
      <c r="B38338" s="2" t="s">
        <v>38787</v>
      </c>
      <c r="C38338" s="2">
        <v>35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38788</v>
      </c>
      <c r="C38339" s="2">
        <v>34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38789</v>
      </c>
      <c r="C38340" s="2">
        <v>35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17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19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18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19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19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38808</v>
      </c>
      <c r="C38359" s="2">
        <v>26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38815</v>
      </c>
      <c r="C38366" s="2">
        <v>29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19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38820</v>
      </c>
      <c r="C38371" s="2">
        <v>18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38821</v>
      </c>
      <c r="C38372" s="2">
        <v>32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33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24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458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35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34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29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32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38847</v>
      </c>
      <c r="C38398" s="2">
        <v>34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38848</v>
      </c>
      <c r="C38399" s="2">
        <v>34</v>
      </c>
      <c r="D38399" s="2" t="s">
        <v>458</v>
      </c>
      <c r="E38399" s="2"/>
      <c r="F38399" s="2"/>
      <c r="G38399" s="2"/>
      <c r="H38399" s="2"/>
    </row>
    <row r="38400" spans="2:8">
      <c r="B38400" s="2" t="s">
        <v>38849</v>
      </c>
      <c r="C38400" s="2">
        <v>31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38851</v>
      </c>
      <c r="C38402" s="2">
        <v>33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38853</v>
      </c>
      <c r="C38404" s="2">
        <v>31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38854</v>
      </c>
      <c r="C38405" s="2">
        <v>30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38855</v>
      </c>
      <c r="C38406" s="2">
        <v>29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38856</v>
      </c>
      <c r="C38407" s="2">
        <v>25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38859</v>
      </c>
      <c r="C38410" s="2">
        <v>23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38863</v>
      </c>
      <c r="C38414" s="2">
        <v>23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32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38869</v>
      </c>
      <c r="C38420" s="2">
        <v>32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38872</v>
      </c>
      <c r="C38423" s="2">
        <v>28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38874</v>
      </c>
      <c r="C38425" s="2">
        <v>30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38878</v>
      </c>
      <c r="C38429" s="2">
        <v>20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38879</v>
      </c>
      <c r="C38430" s="2">
        <v>18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18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16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16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14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11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14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10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11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11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12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33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11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458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38920</v>
      </c>
      <c r="C38471" s="2">
        <v>27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28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458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38940</v>
      </c>
      <c r="C38491" s="2">
        <v>31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30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458</v>
      </c>
      <c r="E38496" s="2"/>
      <c r="F38496" s="2"/>
      <c r="G38496" s="2"/>
      <c r="H38496" s="2"/>
    </row>
    <row r="38497" spans="2:8">
      <c r="B38497" s="2" t="s">
        <v>38946</v>
      </c>
      <c r="C38497" s="2">
        <v>24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38947</v>
      </c>
      <c r="C38498" s="2">
        <v>21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38949</v>
      </c>
      <c r="C38500" s="2">
        <v>25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38951</v>
      </c>
      <c r="C38502" s="2">
        <v>25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38952</v>
      </c>
      <c r="C38503" s="2">
        <v>16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16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18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20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38960</v>
      </c>
      <c r="C38511" s="2">
        <v>32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38961</v>
      </c>
      <c r="C38512" s="2">
        <v>32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31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29</v>
      </c>
      <c r="D38515" s="2" t="s">
        <v>458</v>
      </c>
      <c r="E38515" s="2"/>
      <c r="F38515" s="2"/>
      <c r="G38515" s="2"/>
      <c r="H38515" s="2"/>
    </row>
    <row r="38516" spans="2:8">
      <c r="B38516" s="2" t="s">
        <v>38965</v>
      </c>
      <c r="C38516" s="2">
        <v>11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11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38967</v>
      </c>
      <c r="C38518" s="2">
        <v>19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38968</v>
      </c>
      <c r="C38519" s="2">
        <v>20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38969</v>
      </c>
      <c r="C38520" s="2">
        <v>19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38970</v>
      </c>
      <c r="C38521" s="2">
        <v>12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38971</v>
      </c>
      <c r="C38522" s="2">
        <v>39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38972</v>
      </c>
      <c r="C38523" s="2">
        <v>40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38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38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38975</v>
      </c>
      <c r="C38526" s="2">
        <v>20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18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17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16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458</v>
      </c>
      <c r="E38534" s="2"/>
      <c r="F38534" s="2"/>
      <c r="G38534" s="2"/>
      <c r="H38534" s="2"/>
    </row>
    <row r="38535" spans="2:8">
      <c r="B38535" s="2" t="s">
        <v>38984</v>
      </c>
      <c r="C38535" s="2">
        <v>16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38985</v>
      </c>
      <c r="C38536" s="2">
        <v>15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38986</v>
      </c>
      <c r="C38537" s="2">
        <v>17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38987</v>
      </c>
      <c r="C38538" s="2">
        <v>21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38988</v>
      </c>
      <c r="C38539" s="2">
        <v>26</v>
      </c>
      <c r="D38539" s="2" t="s">
        <v>458</v>
      </c>
      <c r="E38539" s="2"/>
      <c r="F38539" s="2"/>
      <c r="G38539" s="2"/>
      <c r="H38539" s="2"/>
    </row>
    <row r="38540" spans="2:8">
      <c r="B38540" s="2" t="s">
        <v>38989</v>
      </c>
      <c r="C38540" s="2">
        <v>11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11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11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11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30</v>
      </c>
      <c r="D38544" s="2" t="s">
        <v>458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30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38997</v>
      </c>
      <c r="C38548" s="2">
        <v>26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38998</v>
      </c>
      <c r="C38549" s="2">
        <v>22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38999</v>
      </c>
      <c r="C38550" s="2">
        <v>20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39000</v>
      </c>
      <c r="C38551" s="2">
        <v>14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16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18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18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17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16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14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39009</v>
      </c>
      <c r="C38560" s="2">
        <v>24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25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29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29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25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39032</v>
      </c>
      <c r="C38583" s="2">
        <v>26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39037</v>
      </c>
      <c r="C38588" s="2">
        <v>23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39038</v>
      </c>
      <c r="C38589" s="2">
        <v>20</v>
      </c>
      <c r="D38589" s="2" t="s">
        <v>458</v>
      </c>
      <c r="E38589" s="2"/>
      <c r="F38589" s="2"/>
      <c r="G38589" s="2"/>
      <c r="H38589" s="2"/>
    </row>
    <row r="38590" spans="2:8">
      <c r="B38590" s="2" t="s">
        <v>39039</v>
      </c>
      <c r="C38590" s="2">
        <v>23</v>
      </c>
      <c r="D38590" s="2" t="s">
        <v>458</v>
      </c>
      <c r="E38590" s="2"/>
      <c r="F38590" s="2"/>
      <c r="G38590" s="2"/>
      <c r="H38590" s="2"/>
    </row>
    <row r="38591" spans="2:8">
      <c r="B38591" s="2" t="s">
        <v>39040</v>
      </c>
      <c r="C38591" s="2">
        <v>25</v>
      </c>
      <c r="D38591" s="2" t="s">
        <v>458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458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39043</v>
      </c>
      <c r="C38594" s="2">
        <v>20</v>
      </c>
      <c r="D38594" s="2" t="s">
        <v>458</v>
      </c>
      <c r="E38594" s="2"/>
      <c r="F38594" s="2"/>
      <c r="G38594" s="2"/>
      <c r="H38594" s="2"/>
    </row>
    <row r="38595" spans="2:8">
      <c r="B38595" s="2" t="s">
        <v>39044</v>
      </c>
      <c r="C38595" s="2">
        <v>20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39045</v>
      </c>
      <c r="C38596" s="2">
        <v>21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21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21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21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39051</v>
      </c>
      <c r="C38602" s="2">
        <v>31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39052</v>
      </c>
      <c r="C38603" s="2">
        <v>28</v>
      </c>
      <c r="D38603" s="2" t="s">
        <v>458</v>
      </c>
      <c r="E38603" s="2"/>
      <c r="F38603" s="2"/>
      <c r="G38603" s="2"/>
      <c r="H38603" s="2"/>
    </row>
    <row r="38604" spans="2:8">
      <c r="B38604" s="2" t="s">
        <v>39053</v>
      </c>
      <c r="C38604" s="2">
        <v>25</v>
      </c>
      <c r="D38604" s="2" t="s">
        <v>458</v>
      </c>
      <c r="E38604" s="2"/>
      <c r="F38604" s="2"/>
      <c r="G38604" s="2"/>
      <c r="H38604" s="2"/>
    </row>
    <row r="38605" spans="2:8">
      <c r="B38605" s="2" t="s">
        <v>39054</v>
      </c>
      <c r="C38605" s="2">
        <v>11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17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15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36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39065</v>
      </c>
      <c r="C38616" s="2">
        <v>36</v>
      </c>
      <c r="D38616" s="2" t="s">
        <v>458</v>
      </c>
      <c r="E38616" s="2"/>
      <c r="F38616" s="2"/>
      <c r="G38616" s="2"/>
      <c r="H38616" s="2"/>
    </row>
    <row r="38617" spans="2:8">
      <c r="B38617" s="2" t="s">
        <v>39066</v>
      </c>
      <c r="C38617" s="2">
        <v>35</v>
      </c>
      <c r="D38617" s="2" t="s">
        <v>458</v>
      </c>
      <c r="E38617" s="2"/>
      <c r="F38617" s="2"/>
      <c r="G38617" s="2"/>
      <c r="H38617" s="2"/>
    </row>
    <row r="38618" spans="2:8">
      <c r="B38618" s="2" t="s">
        <v>39067</v>
      </c>
      <c r="C38618" s="2">
        <v>33</v>
      </c>
      <c r="D38618" s="2" t="s">
        <v>458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39069</v>
      </c>
      <c r="C38620" s="2">
        <v>30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39071</v>
      </c>
      <c r="C38622" s="2">
        <v>27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26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22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15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15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15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15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16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16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15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14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14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458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39093</v>
      </c>
      <c r="C38644" s="2">
        <v>23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39094</v>
      </c>
      <c r="C38645" s="2">
        <v>25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39096</v>
      </c>
      <c r="C38647" s="2">
        <v>25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24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19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39107</v>
      </c>
      <c r="C38658" s="2">
        <v>32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39108</v>
      </c>
      <c r="C38659" s="2">
        <v>32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32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39114</v>
      </c>
      <c r="C38665" s="2">
        <v>25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458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458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458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458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458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458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458</v>
      </c>
      <c r="E38675" s="2"/>
      <c r="F38675" s="2"/>
      <c r="G38675" s="2"/>
      <c r="H38675" s="2"/>
    </row>
    <row r="38676" spans="2:8">
      <c r="B38676" s="2" t="s">
        <v>39125</v>
      </c>
      <c r="C38676" s="2">
        <v>31</v>
      </c>
      <c r="D38676" s="2" t="s">
        <v>458</v>
      </c>
      <c r="E38676" s="2"/>
      <c r="F38676" s="2"/>
      <c r="G38676" s="2"/>
      <c r="H38676" s="2"/>
    </row>
    <row r="38677" spans="2:8">
      <c r="B38677" s="2" t="s">
        <v>39126</v>
      </c>
      <c r="C38677" s="2">
        <v>31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39127</v>
      </c>
      <c r="C38678" s="2">
        <v>29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39128</v>
      </c>
      <c r="C38679" s="2">
        <v>25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39129</v>
      </c>
      <c r="C38680" s="2">
        <v>24</v>
      </c>
      <c r="D38680" s="2" t="s">
        <v>458</v>
      </c>
      <c r="E38680" s="2"/>
      <c r="F38680" s="2"/>
      <c r="G38680" s="2"/>
      <c r="H38680" s="2"/>
    </row>
    <row r="38681" spans="2:8">
      <c r="B38681" s="2" t="s">
        <v>39130</v>
      </c>
      <c r="C38681" s="2">
        <v>26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39133</v>
      </c>
      <c r="C38684" s="2">
        <v>27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30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31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33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39149</v>
      </c>
      <c r="C38700" s="2">
        <v>26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39151</v>
      </c>
      <c r="C38702" s="2">
        <v>26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25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39153</v>
      </c>
      <c r="C38704" s="2">
        <v>24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39155</v>
      </c>
      <c r="C38706" s="2">
        <v>22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39167</v>
      </c>
      <c r="C38718" s="2">
        <v>29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25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33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33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39187</v>
      </c>
      <c r="C38738" s="2">
        <v>32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25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458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458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458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32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25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39215</v>
      </c>
      <c r="C38766" s="2">
        <v>26</v>
      </c>
      <c r="D38766" s="2" t="s">
        <v>458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39218</v>
      </c>
      <c r="C38769" s="2">
        <v>29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458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39226</v>
      </c>
      <c r="C38777" s="2">
        <v>18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39227</v>
      </c>
      <c r="C38778" s="2">
        <v>16</v>
      </c>
      <c r="D38778" s="2" t="s">
        <v>458</v>
      </c>
      <c r="E38778" s="2"/>
      <c r="F38778" s="2"/>
      <c r="G38778" s="2"/>
      <c r="H38778" s="2"/>
    </row>
    <row r="38779" spans="2:8">
      <c r="B38779" s="2" t="s">
        <v>39228</v>
      </c>
      <c r="C38779" s="2">
        <v>16</v>
      </c>
      <c r="D38779" s="2" t="s">
        <v>458</v>
      </c>
      <c r="E38779" s="2"/>
      <c r="F38779" s="2"/>
      <c r="G38779" s="2"/>
      <c r="H38779" s="2"/>
    </row>
    <row r="38780" spans="2:8">
      <c r="B38780" s="2" t="s">
        <v>39229</v>
      </c>
      <c r="C38780" s="2">
        <v>17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39230</v>
      </c>
      <c r="C38781" s="2">
        <v>16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39231</v>
      </c>
      <c r="C38782" s="2">
        <v>16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17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37</v>
      </c>
      <c r="D38788" s="2" t="s">
        <v>458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39241</v>
      </c>
      <c r="C38792" s="2">
        <v>20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19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19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25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22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21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10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39265</v>
      </c>
      <c r="C38816" s="2">
        <v>16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39266</v>
      </c>
      <c r="C38817" s="2">
        <v>25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39268</v>
      </c>
      <c r="C38819" s="2">
        <v>35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39273</v>
      </c>
      <c r="C38824" s="2">
        <v>28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39276</v>
      </c>
      <c r="C38827" s="2">
        <v>28</v>
      </c>
      <c r="D38827" s="2" t="s">
        <v>458</v>
      </c>
      <c r="E38827" s="2"/>
      <c r="F38827" s="2"/>
      <c r="G38827" s="2"/>
      <c r="H38827" s="2"/>
    </row>
    <row r="38828" spans="2:8">
      <c r="B38828" s="2" t="s">
        <v>39277</v>
      </c>
      <c r="C38828" s="2">
        <v>28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39278</v>
      </c>
      <c r="C38829" s="2">
        <v>27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39281</v>
      </c>
      <c r="C38832" s="2">
        <v>21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39282</v>
      </c>
      <c r="C38833" s="2">
        <v>22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39283</v>
      </c>
      <c r="C38834" s="2">
        <v>16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39284</v>
      </c>
      <c r="C38835" s="2">
        <v>20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19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20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25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18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13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11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15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15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36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39307</v>
      </c>
      <c r="C38858" s="2">
        <v>38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35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34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34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33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39312</v>
      </c>
      <c r="C38863" s="2">
        <v>37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39316</v>
      </c>
      <c r="C38867" s="2">
        <v>17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39317</v>
      </c>
      <c r="C38868" s="2">
        <v>9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39318</v>
      </c>
      <c r="C38869" s="2">
        <v>8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39319</v>
      </c>
      <c r="C38870" s="2">
        <v>13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39320</v>
      </c>
      <c r="C38871" s="2">
        <v>15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39321</v>
      </c>
      <c r="C38872" s="2">
        <v>17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39322</v>
      </c>
      <c r="C38873" s="2">
        <v>19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39323</v>
      </c>
      <c r="C38874" s="2">
        <v>21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20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7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39326</v>
      </c>
      <c r="C38877" s="2">
        <v>20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19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20</v>
      </c>
      <c r="D38881" s="2" t="s">
        <v>458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39332</v>
      </c>
      <c r="C38883" s="2">
        <v>23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39333</v>
      </c>
      <c r="C38884" s="2">
        <v>23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37</v>
      </c>
      <c r="D38885" s="2" t="s">
        <v>458</v>
      </c>
      <c r="E38885" s="2"/>
      <c r="F38885" s="2"/>
      <c r="G38885" s="2"/>
      <c r="H38885" s="2"/>
    </row>
    <row r="38886" spans="2:8">
      <c r="B38886" s="2" t="s">
        <v>39335</v>
      </c>
      <c r="C38886" s="2">
        <v>36</v>
      </c>
      <c r="D38886" s="2" t="s">
        <v>458</v>
      </c>
      <c r="E38886" s="2"/>
      <c r="F38886" s="2"/>
      <c r="G38886" s="2"/>
      <c r="H38886" s="2"/>
    </row>
    <row r="38887" spans="2:8">
      <c r="B38887" s="2" t="s">
        <v>39336</v>
      </c>
      <c r="C38887" s="2">
        <v>35</v>
      </c>
      <c r="D38887" s="2" t="s">
        <v>458</v>
      </c>
      <c r="E38887" s="2"/>
      <c r="F38887" s="2"/>
      <c r="G38887" s="2"/>
      <c r="H38887" s="2"/>
    </row>
    <row r="38888" spans="2:8">
      <c r="B38888" s="2" t="s">
        <v>39337</v>
      </c>
      <c r="C38888" s="2">
        <v>32</v>
      </c>
      <c r="D38888" s="2" t="s">
        <v>458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458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14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12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19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18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17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18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17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16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40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40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38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10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23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13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39370</v>
      </c>
      <c r="C38921" s="2">
        <v>14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39371</v>
      </c>
      <c r="C38922" s="2">
        <v>13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39372</v>
      </c>
      <c r="C38923" s="2">
        <v>11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39373</v>
      </c>
      <c r="C38924" s="2">
        <v>34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39374</v>
      </c>
      <c r="C38925" s="2">
        <v>33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27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39377</v>
      </c>
      <c r="C38928" s="2">
        <v>26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39379</v>
      </c>
      <c r="C38930" s="2">
        <v>17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17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18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18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458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458</v>
      </c>
      <c r="E38938" s="2"/>
      <c r="F38938" s="2"/>
      <c r="G38938" s="2"/>
      <c r="H38938" s="2"/>
    </row>
    <row r="38939" spans="2:8">
      <c r="B38939" s="2" t="s">
        <v>39388</v>
      </c>
      <c r="C38939" s="2">
        <v>29</v>
      </c>
      <c r="D38939" s="2" t="s">
        <v>458</v>
      </c>
      <c r="E38939" s="2"/>
      <c r="F38939" s="2"/>
      <c r="G38939" s="2"/>
      <c r="H38939" s="2"/>
    </row>
    <row r="38940" spans="2:8">
      <c r="B38940" s="2" t="s">
        <v>39389</v>
      </c>
      <c r="C38940" s="2">
        <v>29</v>
      </c>
      <c r="D38940" s="2" t="s">
        <v>458</v>
      </c>
      <c r="E38940" s="2"/>
      <c r="F38940" s="2"/>
      <c r="G38940" s="2"/>
      <c r="H38940" s="2"/>
    </row>
    <row r="38941" spans="2:8">
      <c r="B38941" s="2" t="s">
        <v>39390</v>
      </c>
      <c r="C38941" s="2">
        <v>30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39391</v>
      </c>
      <c r="C38942" s="2">
        <v>28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39392</v>
      </c>
      <c r="C38943" s="2">
        <v>29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39394</v>
      </c>
      <c r="C38945" s="2">
        <v>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8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39398</v>
      </c>
      <c r="C38949" s="2">
        <v>31</v>
      </c>
      <c r="D38949" s="2" t="s">
        <v>458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39400</v>
      </c>
      <c r="C38951" s="2">
        <v>26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39401</v>
      </c>
      <c r="C38952" s="2">
        <v>24</v>
      </c>
      <c r="D38952" s="2" t="s">
        <v>458</v>
      </c>
      <c r="E38952" s="2"/>
      <c r="F38952" s="2"/>
      <c r="G38952" s="2"/>
      <c r="H38952" s="2"/>
    </row>
    <row r="38953" spans="2:8">
      <c r="B38953" s="2" t="s">
        <v>39402</v>
      </c>
      <c r="C38953" s="2">
        <v>22</v>
      </c>
      <c r="D38953" s="2" t="s">
        <v>458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25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27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25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18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18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18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17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17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19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39428</v>
      </c>
      <c r="C38979" s="2">
        <v>31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39431</v>
      </c>
      <c r="C38982" s="2">
        <v>26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39434</v>
      </c>
      <c r="C38985" s="2">
        <v>33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39435</v>
      </c>
      <c r="C38986" s="2">
        <v>31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39437</v>
      </c>
      <c r="C38988" s="2">
        <v>29</v>
      </c>
      <c r="D38988" s="2" t="s">
        <v>458</v>
      </c>
      <c r="E38988" s="2"/>
      <c r="F38988" s="2"/>
      <c r="G38988" s="2"/>
      <c r="H38988" s="2"/>
    </row>
    <row r="38989" spans="2:8">
      <c r="B38989" s="2" t="s">
        <v>39438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26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29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39465</v>
      </c>
      <c r="C39016" s="2">
        <v>32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21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15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17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17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458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458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39481</v>
      </c>
      <c r="C39032" s="2">
        <v>25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39483</v>
      </c>
      <c r="C39034" s="2">
        <v>22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458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458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458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458</v>
      </c>
      <c r="E39042" s="2"/>
      <c r="F39042" s="2"/>
      <c r="G39042" s="2"/>
      <c r="H39042" s="2"/>
    </row>
    <row r="39043" spans="2:8">
      <c r="B39043" s="2" t="s">
        <v>39492</v>
      </c>
      <c r="C39043" s="2">
        <v>25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458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458</v>
      </c>
      <c r="E39046" s="2"/>
      <c r="F39046" s="2"/>
      <c r="G39046" s="2"/>
      <c r="H39046" s="2"/>
    </row>
    <row r="39047" spans="2:8">
      <c r="B39047" s="2" t="s">
        <v>39496</v>
      </c>
      <c r="C39047" s="2">
        <v>24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458</v>
      </c>
      <c r="E39049" s="2"/>
      <c r="F39049" s="2"/>
      <c r="G39049" s="2"/>
      <c r="H39049" s="2"/>
    </row>
    <row r="39050" spans="2:8">
      <c r="B39050" s="2" t="s">
        <v>39499</v>
      </c>
      <c r="C39050" s="2">
        <v>35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39501</v>
      </c>
      <c r="C39052" s="2">
        <v>30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27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39503</v>
      </c>
      <c r="C39054" s="2">
        <v>26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26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21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458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458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39515</v>
      </c>
      <c r="C39066" s="2">
        <v>25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39516</v>
      </c>
      <c r="C39067" s="2">
        <v>33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22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39522</v>
      </c>
      <c r="C39073" s="2">
        <v>20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20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21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21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19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22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16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16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33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39538</v>
      </c>
      <c r="C39089" s="2">
        <v>29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19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11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39553</v>
      </c>
      <c r="C39104" s="2">
        <v>18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24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28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39567</v>
      </c>
      <c r="C39118" s="2">
        <v>30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39569</v>
      </c>
      <c r="C39120" s="2">
        <v>29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39570</v>
      </c>
      <c r="C39121" s="2">
        <v>11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32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36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39579</v>
      </c>
      <c r="C39130" s="2">
        <v>38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39580</v>
      </c>
      <c r="C39131" s="2">
        <v>36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36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30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39587</v>
      </c>
      <c r="C39138" s="2">
        <v>26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39588</v>
      </c>
      <c r="C39139" s="2">
        <v>35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39589</v>
      </c>
      <c r="C39140" s="2">
        <v>35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34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40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38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458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458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458</v>
      </c>
      <c r="E39160" s="2"/>
      <c r="F39160" s="2"/>
      <c r="G39160" s="2"/>
      <c r="H39160" s="2"/>
    </row>
    <row r="39161" spans="2:8">
      <c r="B39161" s="2" t="s">
        <v>39610</v>
      </c>
      <c r="C39161" s="2">
        <v>13</v>
      </c>
      <c r="D39161" s="2" t="s">
        <v>458</v>
      </c>
      <c r="E39161" s="2"/>
      <c r="F39161" s="2"/>
      <c r="G39161" s="2"/>
      <c r="H39161" s="2"/>
    </row>
    <row r="39162" spans="2:8">
      <c r="B39162" s="2" t="s">
        <v>39611</v>
      </c>
      <c r="C39162" s="2">
        <v>13</v>
      </c>
      <c r="D39162" s="2" t="s">
        <v>458</v>
      </c>
      <c r="E39162" s="2"/>
      <c r="F39162" s="2"/>
      <c r="G39162" s="2"/>
      <c r="H39162" s="2"/>
    </row>
    <row r="39163" spans="2:8">
      <c r="B39163" s="2" t="s">
        <v>39612</v>
      </c>
      <c r="C39163" s="2">
        <v>13</v>
      </c>
      <c r="D39163" s="2" t="s">
        <v>458</v>
      </c>
      <c r="E39163" s="2"/>
      <c r="F39163" s="2"/>
      <c r="G39163" s="2"/>
      <c r="H39163" s="2"/>
    </row>
    <row r="39164" spans="2:8">
      <c r="B39164" s="2" t="s">
        <v>39613</v>
      </c>
      <c r="C39164" s="2">
        <v>13</v>
      </c>
      <c r="D39164" s="2" t="s">
        <v>458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458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39616</v>
      </c>
      <c r="C39167" s="2">
        <v>22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17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16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16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16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14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39623</v>
      </c>
      <c r="C39174" s="2">
        <v>18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19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19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19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31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31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458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458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458</v>
      </c>
      <c r="E39186" s="2"/>
      <c r="F39186" s="2"/>
      <c r="G39186" s="2"/>
      <c r="H39186" s="2"/>
    </row>
    <row r="39187" spans="2:8">
      <c r="B39187" s="2" t="s">
        <v>39636</v>
      </c>
      <c r="C39187" s="2">
        <v>31</v>
      </c>
      <c r="D39187" s="2" t="s">
        <v>458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30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28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27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23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22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35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36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36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36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39660</v>
      </c>
      <c r="C39211" s="2">
        <v>36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39661</v>
      </c>
      <c r="C39212" s="2">
        <v>37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39662</v>
      </c>
      <c r="C39213" s="2">
        <v>38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40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19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458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458</v>
      </c>
      <c r="E39227" s="2"/>
      <c r="F39227" s="2"/>
      <c r="G39227" s="2"/>
      <c r="H39227" s="2"/>
    </row>
    <row r="39228" spans="2:8">
      <c r="B39228" s="2" t="s">
        <v>39677</v>
      </c>
      <c r="C39228" s="2">
        <v>34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39678</v>
      </c>
      <c r="C39229" s="2">
        <v>33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39679</v>
      </c>
      <c r="C39230" s="2">
        <v>31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458</v>
      </c>
      <c r="E39231" s="2"/>
      <c r="F39231" s="2"/>
      <c r="G39231" s="2"/>
      <c r="H39231" s="2"/>
    </row>
    <row r="39232" spans="2:8">
      <c r="B39232" s="2" t="s">
        <v>39681</v>
      </c>
      <c r="C39232" s="2">
        <v>31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458</v>
      </c>
      <c r="E39233" s="2"/>
      <c r="F39233" s="2"/>
      <c r="G39233" s="2"/>
      <c r="H39233" s="2"/>
    </row>
    <row r="39234" spans="2:8">
      <c r="B39234" s="2" t="s">
        <v>39683</v>
      </c>
      <c r="C39234" s="2">
        <v>30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39688</v>
      </c>
      <c r="C39239" s="2">
        <v>33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39689</v>
      </c>
      <c r="C39240" s="2">
        <v>32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39691</v>
      </c>
      <c r="C39242" s="2">
        <v>32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39692</v>
      </c>
      <c r="C39243" s="2">
        <v>31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39693</v>
      </c>
      <c r="C39244" s="2">
        <v>20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39694</v>
      </c>
      <c r="C39245" s="2">
        <v>21</v>
      </c>
      <c r="D39245" s="2" t="s">
        <v>458</v>
      </c>
      <c r="E39245" s="2"/>
      <c r="F39245" s="2"/>
      <c r="G39245" s="2"/>
      <c r="H39245" s="2"/>
    </row>
    <row r="39246" spans="2:8">
      <c r="B39246" s="2" t="s">
        <v>39695</v>
      </c>
      <c r="C39246" s="2">
        <v>22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39699</v>
      </c>
      <c r="C39250" s="2">
        <v>20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39700</v>
      </c>
      <c r="C39251" s="2">
        <v>18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39702</v>
      </c>
      <c r="C39253" s="2">
        <v>19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39703</v>
      </c>
      <c r="C39254" s="2">
        <v>15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9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24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27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29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29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39742</v>
      </c>
      <c r="C39293" s="2">
        <v>23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39743</v>
      </c>
      <c r="C39294" s="2">
        <v>23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39744</v>
      </c>
      <c r="C39295" s="2">
        <v>22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39745</v>
      </c>
      <c r="C39296" s="2">
        <v>22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39747</v>
      </c>
      <c r="C39298" s="2">
        <v>32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458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39753</v>
      </c>
      <c r="C39304" s="2">
        <v>25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21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39757</v>
      </c>
      <c r="C39308" s="2">
        <v>18</v>
      </c>
      <c r="D39308" s="2" t="s">
        <v>458</v>
      </c>
      <c r="E39308" s="2"/>
      <c r="F39308" s="2"/>
      <c r="G39308" s="2"/>
      <c r="H39308" s="2"/>
    </row>
    <row r="39309" spans="2:8">
      <c r="B39309" s="2" t="s">
        <v>39758</v>
      </c>
      <c r="C39309" s="2">
        <v>17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39759</v>
      </c>
      <c r="C39310" s="2">
        <v>24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24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28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458</v>
      </c>
      <c r="E39316" s="2"/>
      <c r="F39316" s="2"/>
      <c r="G39316" s="2"/>
      <c r="H39316" s="2"/>
    </row>
    <row r="39317" spans="2:8">
      <c r="B39317" s="2" t="s">
        <v>39766</v>
      </c>
      <c r="C39317" s="2">
        <v>24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39767</v>
      </c>
      <c r="C39318" s="2">
        <v>24</v>
      </c>
      <c r="D39318" s="2" t="s">
        <v>458</v>
      </c>
      <c r="E39318" s="2"/>
      <c r="F39318" s="2"/>
      <c r="G39318" s="2"/>
      <c r="H39318" s="2"/>
    </row>
    <row r="39319" spans="2:8">
      <c r="B39319" s="2" t="s">
        <v>39768</v>
      </c>
      <c r="C39319" s="2">
        <v>23</v>
      </c>
      <c r="D39319" s="2" t="s">
        <v>458</v>
      </c>
      <c r="E39319" s="2"/>
      <c r="F39319" s="2"/>
      <c r="G39319" s="2"/>
      <c r="H39319" s="2"/>
    </row>
    <row r="39320" spans="2:8">
      <c r="B39320" s="2" t="s">
        <v>39769</v>
      </c>
      <c r="C39320" s="2">
        <v>22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39775</v>
      </c>
      <c r="C39326" s="2">
        <v>23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39777</v>
      </c>
      <c r="C39328" s="2">
        <v>25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39778</v>
      </c>
      <c r="C39329" s="2">
        <v>25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39779</v>
      </c>
      <c r="C39330" s="2">
        <v>27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23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39785</v>
      </c>
      <c r="C39336" s="2">
        <v>22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19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39788</v>
      </c>
      <c r="C39339" s="2">
        <v>12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39789</v>
      </c>
      <c r="C39340" s="2">
        <v>15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18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22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22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26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458</v>
      </c>
      <c r="E39348" s="2"/>
      <c r="F39348" s="2"/>
      <c r="G39348" s="2"/>
      <c r="H39348" s="2"/>
    </row>
    <row r="39349" spans="2:8">
      <c r="B39349" s="2" t="s">
        <v>39798</v>
      </c>
      <c r="C39349" s="2">
        <v>27</v>
      </c>
      <c r="D39349" s="2" t="s">
        <v>458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458</v>
      </c>
      <c r="E39350" s="2"/>
      <c r="F39350" s="2"/>
      <c r="G39350" s="2"/>
      <c r="H39350" s="2"/>
    </row>
    <row r="39351" spans="2:8">
      <c r="B39351" s="2" t="s">
        <v>39800</v>
      </c>
      <c r="C39351" s="2">
        <v>28</v>
      </c>
      <c r="D39351" s="2" t="s">
        <v>458</v>
      </c>
      <c r="E39351" s="2"/>
      <c r="F39351" s="2"/>
      <c r="G39351" s="2"/>
      <c r="H39351" s="2"/>
    </row>
    <row r="39352" spans="2:8">
      <c r="B39352" s="2" t="s">
        <v>39801</v>
      </c>
      <c r="C39352" s="2">
        <v>29</v>
      </c>
      <c r="D39352" s="2" t="s">
        <v>458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458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458</v>
      </c>
      <c r="E39354" s="2"/>
      <c r="F39354" s="2"/>
      <c r="G39354" s="2"/>
      <c r="H39354" s="2"/>
    </row>
    <row r="39355" spans="2:8">
      <c r="B39355" s="2" t="s">
        <v>39804</v>
      </c>
      <c r="C39355" s="2">
        <v>25</v>
      </c>
      <c r="D39355" s="2" t="s">
        <v>458</v>
      </c>
      <c r="E39355" s="2"/>
      <c r="F39355" s="2"/>
      <c r="G39355" s="2"/>
      <c r="H39355" s="2"/>
    </row>
    <row r="39356" spans="2:8">
      <c r="B39356" s="2" t="s">
        <v>39805</v>
      </c>
      <c r="C39356" s="2">
        <v>26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24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39809</v>
      </c>
      <c r="C39360" s="2">
        <v>16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18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17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18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6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39830</v>
      </c>
      <c r="C39381" s="2">
        <v>20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39831</v>
      </c>
      <c r="C39382" s="2">
        <v>21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39832</v>
      </c>
      <c r="C39383" s="2">
        <v>21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39833</v>
      </c>
      <c r="C39384" s="2">
        <v>20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39834</v>
      </c>
      <c r="C39385" s="2">
        <v>20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39835</v>
      </c>
      <c r="C39386" s="2">
        <v>20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39836</v>
      </c>
      <c r="C39387" s="2">
        <v>18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39837</v>
      </c>
      <c r="C39388" s="2">
        <v>18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39838</v>
      </c>
      <c r="C39389" s="2">
        <v>22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17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13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28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39851</v>
      </c>
      <c r="C39402" s="2">
        <v>25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39853</v>
      </c>
      <c r="C39404" s="2">
        <v>24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39854</v>
      </c>
      <c r="C39405" s="2">
        <v>23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39856</v>
      </c>
      <c r="C39407" s="2">
        <v>19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39857</v>
      </c>
      <c r="C39408" s="2">
        <v>19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39858</v>
      </c>
      <c r="C39409" s="2">
        <v>21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39859</v>
      </c>
      <c r="C39410" s="2">
        <v>25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39860</v>
      </c>
      <c r="C39411" s="2">
        <v>25</v>
      </c>
      <c r="D39411" s="2" t="s">
        <v>458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458</v>
      </c>
      <c r="E39414" s="2"/>
      <c r="F39414" s="2"/>
      <c r="G39414" s="2"/>
      <c r="H39414" s="2"/>
    </row>
    <row r="39415" spans="2:8">
      <c r="B39415" s="2" t="s">
        <v>39864</v>
      </c>
      <c r="C39415" s="2">
        <v>27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39865</v>
      </c>
      <c r="C39416" s="2">
        <v>25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39867</v>
      </c>
      <c r="C39418" s="2">
        <v>25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18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10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18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28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19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19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16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17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16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18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18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19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18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18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17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26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39900</v>
      </c>
      <c r="C39451" s="2">
        <v>23</v>
      </c>
      <c r="D39451" s="2" t="s">
        <v>458</v>
      </c>
      <c r="E39451" s="2"/>
      <c r="F39451" s="2"/>
      <c r="G39451" s="2"/>
      <c r="H39451" s="2"/>
    </row>
    <row r="39452" spans="2:8">
      <c r="B39452" s="2" t="s">
        <v>39901</v>
      </c>
      <c r="C39452" s="2">
        <v>20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39902</v>
      </c>
      <c r="C39453" s="2">
        <v>13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39903</v>
      </c>
      <c r="C39454" s="2">
        <v>13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39904</v>
      </c>
      <c r="C39455" s="2">
        <v>18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20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17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16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16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10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15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39912</v>
      </c>
      <c r="C39463" s="2">
        <v>15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39913</v>
      </c>
      <c r="C39464" s="2">
        <v>15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39914</v>
      </c>
      <c r="C39465" s="2">
        <v>15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39915</v>
      </c>
      <c r="C39466" s="2">
        <v>14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39916</v>
      </c>
      <c r="C39467" s="2">
        <v>15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39917</v>
      </c>
      <c r="C39468" s="2">
        <v>34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39918</v>
      </c>
      <c r="C39469" s="2">
        <v>36</v>
      </c>
      <c r="D39469" s="2" t="s">
        <v>458</v>
      </c>
      <c r="E39469" s="2"/>
      <c r="F39469" s="2"/>
      <c r="G39469" s="2"/>
      <c r="H39469" s="2"/>
    </row>
    <row r="39470" spans="2:8">
      <c r="B39470" s="2" t="s">
        <v>39919</v>
      </c>
      <c r="C39470" s="2">
        <v>35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39921</v>
      </c>
      <c r="C39472" s="2">
        <v>33</v>
      </c>
      <c r="D39472" s="2" t="s">
        <v>458</v>
      </c>
      <c r="E39472" s="2"/>
      <c r="F39472" s="2"/>
      <c r="G39472" s="2"/>
      <c r="H39472" s="2"/>
    </row>
    <row r="39473" spans="2:8">
      <c r="B39473" s="2" t="s">
        <v>39922</v>
      </c>
      <c r="C39473" s="2">
        <v>32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39931</v>
      </c>
      <c r="C39482" s="2">
        <v>26</v>
      </c>
      <c r="D39482" s="2" t="s">
        <v>458</v>
      </c>
      <c r="E39482" s="2"/>
      <c r="F39482" s="2"/>
      <c r="G39482" s="2"/>
      <c r="H39482" s="2"/>
    </row>
    <row r="39483" spans="2:8">
      <c r="B39483" s="2" t="s">
        <v>39932</v>
      </c>
      <c r="C39483" s="2">
        <v>25</v>
      </c>
      <c r="D39483" s="2" t="s">
        <v>458</v>
      </c>
      <c r="E39483" s="2"/>
      <c r="F39483" s="2"/>
      <c r="G39483" s="2"/>
      <c r="H39483" s="2"/>
    </row>
    <row r="39484" spans="2:8">
      <c r="B39484" s="2" t="s">
        <v>39933</v>
      </c>
      <c r="C39484" s="2">
        <v>24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39934</v>
      </c>
      <c r="C39485" s="2">
        <v>22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39935</v>
      </c>
      <c r="C39486" s="2">
        <v>37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39936</v>
      </c>
      <c r="C39487" s="2">
        <v>37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39937</v>
      </c>
      <c r="C39488" s="2">
        <v>36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39939</v>
      </c>
      <c r="C39490" s="2">
        <v>39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42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40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39945</v>
      </c>
      <c r="C39496" s="2">
        <v>32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39946</v>
      </c>
      <c r="C39497" s="2">
        <v>32</v>
      </c>
      <c r="D39497" s="2" t="s">
        <v>458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39948</v>
      </c>
      <c r="C39499" s="2">
        <v>32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35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39951</v>
      </c>
      <c r="C39502" s="2">
        <v>36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30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39962</v>
      </c>
      <c r="C39513" s="2">
        <v>34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34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35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34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39968</v>
      </c>
      <c r="C39519" s="2">
        <v>28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27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39974</v>
      </c>
      <c r="C39525" s="2">
        <v>13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13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13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13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13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13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12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12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12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12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35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36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36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35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39995</v>
      </c>
      <c r="C39546" s="2">
        <v>16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15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19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22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19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19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36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40005</v>
      </c>
      <c r="C39556" s="2">
        <v>36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40013</v>
      </c>
      <c r="C39564" s="2">
        <v>30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40014</v>
      </c>
      <c r="C39565" s="2">
        <v>30</v>
      </c>
      <c r="D39565" s="2" t="s">
        <v>458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40016</v>
      </c>
      <c r="C39567" s="2">
        <v>30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40017</v>
      </c>
      <c r="C39568" s="2">
        <v>27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40023</v>
      </c>
      <c r="C39574" s="2">
        <v>27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40025</v>
      </c>
      <c r="C39576" s="2">
        <v>33</v>
      </c>
      <c r="D39576" s="2" t="s">
        <v>458</v>
      </c>
      <c r="E39576" s="2"/>
      <c r="F39576" s="2"/>
      <c r="G39576" s="2"/>
      <c r="H39576" s="2"/>
    </row>
    <row r="39577" spans="2:8">
      <c r="B39577" s="2" t="s">
        <v>40026</v>
      </c>
      <c r="C39577" s="2">
        <v>32</v>
      </c>
      <c r="D39577" s="2" t="s">
        <v>458</v>
      </c>
      <c r="E39577" s="2"/>
      <c r="F39577" s="2"/>
      <c r="G39577" s="2"/>
      <c r="H39577" s="2"/>
    </row>
    <row r="39578" spans="2:8">
      <c r="B39578" s="2" t="s">
        <v>40027</v>
      </c>
      <c r="C39578" s="2">
        <v>31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458</v>
      </c>
      <c r="E39579" s="2"/>
      <c r="F39579" s="2"/>
      <c r="G39579" s="2"/>
      <c r="H39579" s="2"/>
    </row>
    <row r="39580" spans="2:8">
      <c r="B39580" s="2" t="s">
        <v>40029</v>
      </c>
      <c r="C39580" s="2">
        <v>12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40030</v>
      </c>
      <c r="C39581" s="2">
        <v>12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40031</v>
      </c>
      <c r="C39582" s="2">
        <v>11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40032</v>
      </c>
      <c r="C39583" s="2">
        <v>11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40033</v>
      </c>
      <c r="C39584" s="2">
        <v>11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40035</v>
      </c>
      <c r="C39586" s="2">
        <v>34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40036</v>
      </c>
      <c r="C39587" s="2">
        <v>33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40037</v>
      </c>
      <c r="C39588" s="2">
        <v>23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40039</v>
      </c>
      <c r="C39590" s="2">
        <v>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10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11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11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12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13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14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15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14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10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23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9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40056</v>
      </c>
      <c r="C39607" s="2">
        <v>13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40057</v>
      </c>
      <c r="C39608" s="2">
        <v>12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40058</v>
      </c>
      <c r="C39609" s="2">
        <v>11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40059</v>
      </c>
      <c r="C39610" s="2">
        <v>10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40060</v>
      </c>
      <c r="C39611" s="2">
        <v>8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6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40063</v>
      </c>
      <c r="C39614" s="2">
        <v>31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40069</v>
      </c>
      <c r="C39620" s="2">
        <v>26</v>
      </c>
      <c r="D39620" s="2" t="s">
        <v>458</v>
      </c>
      <c r="E39620" s="2"/>
      <c r="F39620" s="2"/>
      <c r="G39620" s="2"/>
      <c r="H39620" s="2"/>
    </row>
    <row r="39621" spans="2:8">
      <c r="B39621" s="2" t="s">
        <v>40070</v>
      </c>
      <c r="C39621" s="2">
        <v>23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30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25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15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25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40084</v>
      </c>
      <c r="C39635" s="2">
        <v>27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40094</v>
      </c>
      <c r="C39645" s="2">
        <v>27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16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19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20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18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17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18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458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40106</v>
      </c>
      <c r="C39657" s="2">
        <v>24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40107</v>
      </c>
      <c r="C39658" s="2">
        <v>37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40108</v>
      </c>
      <c r="C39659" s="2">
        <v>36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40109</v>
      </c>
      <c r="C39660" s="2">
        <v>33</v>
      </c>
      <c r="D39660" s="2" t="s">
        <v>458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40111</v>
      </c>
      <c r="C39662" s="2">
        <v>13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40112</v>
      </c>
      <c r="C39663" s="2">
        <v>11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40113</v>
      </c>
      <c r="C39664" s="2">
        <v>20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15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14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13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25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15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5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8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41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40136</v>
      </c>
      <c r="C39687" s="2">
        <v>39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40137</v>
      </c>
      <c r="C39688" s="2">
        <v>38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40138</v>
      </c>
      <c r="C39689" s="2">
        <v>35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26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13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36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40146</v>
      </c>
      <c r="C39697" s="2">
        <v>36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40150</v>
      </c>
      <c r="C39701" s="2">
        <v>33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37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37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37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24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40164</v>
      </c>
      <c r="C39715" s="2">
        <v>28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40166</v>
      </c>
      <c r="C39717" s="2">
        <v>23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40169</v>
      </c>
      <c r="C39720" s="2">
        <v>22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40170</v>
      </c>
      <c r="C39721" s="2">
        <v>22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40171</v>
      </c>
      <c r="C39722" s="2">
        <v>22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40172</v>
      </c>
      <c r="C39723" s="2">
        <v>21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40173</v>
      </c>
      <c r="C39724" s="2">
        <v>20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40174</v>
      </c>
      <c r="C39725" s="2">
        <v>18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18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17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458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458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458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458</v>
      </c>
      <c r="E39731" s="2"/>
      <c r="F39731" s="2"/>
      <c r="G39731" s="2"/>
      <c r="H39731" s="2"/>
    </row>
    <row r="39732" spans="2:8">
      <c r="B39732" s="2" t="s">
        <v>40181</v>
      </c>
      <c r="C39732" s="2">
        <v>36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40182</v>
      </c>
      <c r="C39733" s="2">
        <v>35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33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32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29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24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24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28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40194</v>
      </c>
      <c r="C39745" s="2">
        <v>27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40197</v>
      </c>
      <c r="C39748" s="2">
        <v>25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40198</v>
      </c>
      <c r="C39749" s="2">
        <v>29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30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26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40207</v>
      </c>
      <c r="C39758" s="2">
        <v>27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40208</v>
      </c>
      <c r="C39759" s="2">
        <v>28</v>
      </c>
      <c r="D39759" s="2" t="s">
        <v>458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458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458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458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458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458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40215</v>
      </c>
      <c r="C39766" s="2">
        <v>27</v>
      </c>
      <c r="D39766" s="2" t="s">
        <v>458</v>
      </c>
      <c r="E39766" s="2"/>
      <c r="F39766" s="2"/>
      <c r="G39766" s="2"/>
      <c r="H39766" s="2"/>
    </row>
    <row r="39767" spans="2:8">
      <c r="B39767" s="2" t="s">
        <v>40216</v>
      </c>
      <c r="C39767" s="2">
        <v>26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40217</v>
      </c>
      <c r="C39768" s="2">
        <v>14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11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458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458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458</v>
      </c>
      <c r="E39780" s="2"/>
      <c r="F39780" s="2"/>
      <c r="G39780" s="2"/>
      <c r="H39780" s="2"/>
    </row>
    <row r="39781" spans="2:8">
      <c r="B39781" s="2" t="s">
        <v>40230</v>
      </c>
      <c r="C39781" s="2">
        <v>25</v>
      </c>
      <c r="D39781" s="2" t="s">
        <v>458</v>
      </c>
      <c r="E39781" s="2"/>
      <c r="F39781" s="2"/>
      <c r="G39781" s="2"/>
      <c r="H39781" s="2"/>
    </row>
    <row r="39782" spans="2:8">
      <c r="B39782" s="2" t="s">
        <v>40231</v>
      </c>
      <c r="C39782" s="2">
        <v>9</v>
      </c>
      <c r="D39782" s="2" t="s">
        <v>458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458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40235</v>
      </c>
      <c r="C39786" s="2">
        <v>20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40236</v>
      </c>
      <c r="C39787" s="2">
        <v>19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40237</v>
      </c>
      <c r="C39788" s="2">
        <v>17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17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17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40241</v>
      </c>
      <c r="C39792" s="2">
        <v>14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14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16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40245</v>
      </c>
      <c r="C39796" s="2">
        <v>28</v>
      </c>
      <c r="D39796" s="2" t="s">
        <v>458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458</v>
      </c>
      <c r="E39797" s="2"/>
      <c r="F39797" s="2"/>
      <c r="G39797" s="2"/>
      <c r="H39797" s="2"/>
    </row>
    <row r="39798" spans="2:8">
      <c r="B39798" s="2" t="s">
        <v>40247</v>
      </c>
      <c r="C39798" s="2">
        <v>27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40252</v>
      </c>
      <c r="C39803" s="2">
        <v>25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40253</v>
      </c>
      <c r="C39804" s="2">
        <v>13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14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14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14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14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25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40259</v>
      </c>
      <c r="C39810" s="2">
        <v>25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458</v>
      </c>
      <c r="E39811" s="2"/>
      <c r="F39811" s="2"/>
      <c r="G39811" s="2"/>
      <c r="H39811" s="2"/>
    </row>
    <row r="39812" spans="2:8">
      <c r="B39812" s="2" t="s">
        <v>40261</v>
      </c>
      <c r="C39812" s="2">
        <v>24</v>
      </c>
      <c r="D39812" s="2" t="s">
        <v>458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40263</v>
      </c>
      <c r="C39814" s="2">
        <v>19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40264</v>
      </c>
      <c r="C39815" s="2">
        <v>18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23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12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18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20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25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40274</v>
      </c>
      <c r="C39825" s="2">
        <v>29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20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21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40279</v>
      </c>
      <c r="C39830" s="2">
        <v>21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40283</v>
      </c>
      <c r="C39834" s="2">
        <v>23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458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458</v>
      </c>
      <c r="E39838" s="2"/>
      <c r="F39838" s="2"/>
      <c r="G39838" s="2"/>
      <c r="H39838" s="2"/>
    </row>
    <row r="39839" spans="2:8">
      <c r="B39839" s="2" t="s">
        <v>40288</v>
      </c>
      <c r="C39839" s="2">
        <v>24</v>
      </c>
      <c r="D39839" s="2" t="s">
        <v>458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458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40294</v>
      </c>
      <c r="C39845" s="2">
        <v>12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40295</v>
      </c>
      <c r="C39846" s="2">
        <v>10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40296</v>
      </c>
      <c r="C39847" s="2">
        <v>23</v>
      </c>
      <c r="D39847" s="2" t="s">
        <v>458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458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40301</v>
      </c>
      <c r="C39852" s="2">
        <v>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10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40303</v>
      </c>
      <c r="C39854" s="2">
        <v>11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40304</v>
      </c>
      <c r="C39855" s="2">
        <v>11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40305</v>
      </c>
      <c r="C39856" s="2">
        <v>11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40306</v>
      </c>
      <c r="C39857" s="2">
        <v>21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22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458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458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40315</v>
      </c>
      <c r="C39866" s="2">
        <v>23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40319</v>
      </c>
      <c r="C39870" s="2">
        <v>25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40320</v>
      </c>
      <c r="C39871" s="2">
        <v>26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40322</v>
      </c>
      <c r="C39873" s="2">
        <v>35</v>
      </c>
      <c r="D39873" s="2" t="s">
        <v>458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40324</v>
      </c>
      <c r="C39875" s="2">
        <v>33</v>
      </c>
      <c r="D39875" s="2" t="s">
        <v>458</v>
      </c>
      <c r="E39875" s="2"/>
      <c r="F39875" s="2"/>
      <c r="G39875" s="2"/>
      <c r="H39875" s="2"/>
    </row>
    <row r="39876" spans="2:8">
      <c r="B39876" s="2" t="s">
        <v>40325</v>
      </c>
      <c r="C39876" s="2">
        <v>32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40326</v>
      </c>
      <c r="C39877" s="2">
        <v>33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40327</v>
      </c>
      <c r="C39878" s="2">
        <v>32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30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18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18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18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18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18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17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17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17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19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31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458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458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40347</v>
      </c>
      <c r="C39898" s="2">
        <v>26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458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458</v>
      </c>
      <c r="E39901" s="2"/>
      <c r="F39901" s="2"/>
      <c r="G39901" s="2"/>
      <c r="H39901" s="2"/>
    </row>
    <row r="39902" spans="2:8">
      <c r="B39902" s="2" t="s">
        <v>40351</v>
      </c>
      <c r="C39902" s="2">
        <v>29</v>
      </c>
      <c r="D39902" s="2" t="s">
        <v>458</v>
      </c>
      <c r="E39902" s="2"/>
      <c r="F39902" s="2"/>
      <c r="G39902" s="2"/>
      <c r="H39902" s="2"/>
    </row>
    <row r="39903" spans="2:8">
      <c r="B39903" s="2" t="s">
        <v>40352</v>
      </c>
      <c r="C39903" s="2">
        <v>28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40353</v>
      </c>
      <c r="C39904" s="2">
        <v>32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40354</v>
      </c>
      <c r="C39905" s="2">
        <v>33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40355</v>
      </c>
      <c r="C39906" s="2">
        <v>32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40361</v>
      </c>
      <c r="C39912" s="2">
        <v>30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40363</v>
      </c>
      <c r="C39914" s="2">
        <v>26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40364</v>
      </c>
      <c r="C39915" s="2">
        <v>26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458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458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458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458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40372</v>
      </c>
      <c r="C39923" s="2">
        <v>29</v>
      </c>
      <c r="D39923" s="2" t="s">
        <v>458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40374</v>
      </c>
      <c r="C39925" s="2">
        <v>25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40375</v>
      </c>
      <c r="C39926" s="2">
        <v>35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35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40385</v>
      </c>
      <c r="C39936" s="2">
        <v>24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40386</v>
      </c>
      <c r="C39937" s="2">
        <v>23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40388</v>
      </c>
      <c r="C39939" s="2">
        <v>15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40389</v>
      </c>
      <c r="C39940" s="2">
        <v>34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40391</v>
      </c>
      <c r="C39942" s="2">
        <v>33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18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40404</v>
      </c>
      <c r="C39955" s="2">
        <v>35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40405</v>
      </c>
      <c r="C39956" s="2">
        <v>39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458</v>
      </c>
      <c r="E39959" s="2"/>
      <c r="F39959" s="2"/>
      <c r="G39959" s="2"/>
      <c r="H39959" s="2"/>
    </row>
    <row r="39960" spans="2:8">
      <c r="B39960" s="2" t="s">
        <v>40409</v>
      </c>
      <c r="C39960" s="2">
        <v>24</v>
      </c>
      <c r="D39960" s="2" t="s">
        <v>458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458</v>
      </c>
      <c r="E39961" s="2"/>
      <c r="F39961" s="2"/>
      <c r="G39961" s="2"/>
      <c r="H39961" s="2"/>
    </row>
    <row r="39962" spans="2:8">
      <c r="B39962" s="2" t="s">
        <v>40411</v>
      </c>
      <c r="C39962" s="2">
        <v>24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40412</v>
      </c>
      <c r="C39963" s="2">
        <v>22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40414</v>
      </c>
      <c r="C39965" s="2">
        <v>20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25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40422</v>
      </c>
      <c r="C39973" s="2">
        <v>15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458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40429</v>
      </c>
      <c r="C39980" s="2">
        <v>9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40430</v>
      </c>
      <c r="C39981" s="2">
        <v>9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40431</v>
      </c>
      <c r="C39982" s="2">
        <v>8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28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31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33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40440</v>
      </c>
      <c r="C39991" s="2">
        <v>32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28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40452</v>
      </c>
      <c r="C40003" s="2">
        <v>25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40455</v>
      </c>
      <c r="C40006" s="2">
        <v>28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40458</v>
      </c>
      <c r="C40009" s="2">
        <v>32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19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19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18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40469</v>
      </c>
      <c r="C40020" s="2">
        <v>19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40470</v>
      </c>
      <c r="C40021" s="2">
        <v>19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40471</v>
      </c>
      <c r="C40022" s="2">
        <v>19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40472</v>
      </c>
      <c r="C40023" s="2">
        <v>19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40473</v>
      </c>
      <c r="C40024" s="2">
        <v>19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40474</v>
      </c>
      <c r="C40025" s="2">
        <v>18</v>
      </c>
      <c r="D40025" s="2" t="s">
        <v>458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458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458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458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40480</v>
      </c>
      <c r="C40031" s="2">
        <v>34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40482</v>
      </c>
      <c r="C40033" s="2">
        <v>24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40484</v>
      </c>
      <c r="C40035" s="2">
        <v>24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40487</v>
      </c>
      <c r="C40038" s="2">
        <v>16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16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15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15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14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18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17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18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25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458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458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31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37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40527</v>
      </c>
      <c r="C40078" s="2">
        <v>30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40530</v>
      </c>
      <c r="C40081" s="2">
        <v>27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458</v>
      </c>
      <c r="E40084" s="2"/>
      <c r="F40084" s="2"/>
      <c r="G40084" s="2"/>
      <c r="H40084" s="2"/>
    </row>
    <row r="40085" spans="2:8">
      <c r="B40085" s="2" t="s">
        <v>40534</v>
      </c>
      <c r="C40085" s="2">
        <v>25</v>
      </c>
      <c r="D40085" s="2" t="s">
        <v>458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458</v>
      </c>
      <c r="E40086" s="2"/>
      <c r="F40086" s="2"/>
      <c r="G40086" s="2"/>
      <c r="H40086" s="2"/>
    </row>
    <row r="40087" spans="2:8">
      <c r="B40087" s="2" t="s">
        <v>40536</v>
      </c>
      <c r="C40087" s="2">
        <v>26</v>
      </c>
      <c r="D40087" s="2" t="s">
        <v>458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33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35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40546</v>
      </c>
      <c r="C40097" s="2">
        <v>37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40548</v>
      </c>
      <c r="C40099" s="2">
        <v>36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40551</v>
      </c>
      <c r="C40102" s="2">
        <v>34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40553</v>
      </c>
      <c r="C40104" s="2">
        <v>32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40556</v>
      </c>
      <c r="C40107" s="2">
        <v>35</v>
      </c>
      <c r="D40107" s="2" t="s">
        <v>458</v>
      </c>
      <c r="E40107" s="2"/>
      <c r="F40107" s="2"/>
      <c r="G40107" s="2"/>
      <c r="H40107" s="2"/>
    </row>
    <row r="40108" spans="2:8">
      <c r="B40108" s="2" t="s">
        <v>40557</v>
      </c>
      <c r="C40108" s="2">
        <v>35</v>
      </c>
      <c r="D40108" s="2" t="s">
        <v>458</v>
      </c>
      <c r="E40108" s="2"/>
      <c r="F40108" s="2"/>
      <c r="G40108" s="2"/>
      <c r="H40108" s="2"/>
    </row>
    <row r="40109" spans="2:8">
      <c r="B40109" s="2" t="s">
        <v>40558</v>
      </c>
      <c r="C40109" s="2">
        <v>35</v>
      </c>
      <c r="D40109" s="2" t="s">
        <v>458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34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35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21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40570</v>
      </c>
      <c r="C40121" s="2">
        <v>24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40572</v>
      </c>
      <c r="C40123" s="2">
        <v>29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40573</v>
      </c>
      <c r="C40124" s="2">
        <v>29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40574</v>
      </c>
      <c r="C40125" s="2">
        <v>31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40575</v>
      </c>
      <c r="C40126" s="2">
        <v>11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40576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30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30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458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40589</v>
      </c>
      <c r="C40140" s="2">
        <v>31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40590</v>
      </c>
      <c r="C40141" s="2">
        <v>29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458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458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458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40598</v>
      </c>
      <c r="C40149" s="2">
        <v>29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40601</v>
      </c>
      <c r="C40152" s="2">
        <v>31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40605</v>
      </c>
      <c r="C40156" s="2">
        <v>29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458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458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458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458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458</v>
      </c>
      <c r="E40164" s="2"/>
      <c r="F40164" s="2"/>
      <c r="G40164" s="2"/>
      <c r="H40164" s="2"/>
    </row>
    <row r="40165" spans="2:8">
      <c r="B40165" s="2" t="s">
        <v>40614</v>
      </c>
      <c r="C40165" s="2">
        <v>12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40615</v>
      </c>
      <c r="C40166" s="2">
        <v>35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35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40623</v>
      </c>
      <c r="C40174" s="2">
        <v>35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18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12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17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24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23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21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17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40640</v>
      </c>
      <c r="C40191" s="2">
        <v>12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40641</v>
      </c>
      <c r="C40192" s="2">
        <v>13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40642</v>
      </c>
      <c r="C40193" s="2">
        <v>17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27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8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6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16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40651</v>
      </c>
      <c r="C40202" s="2">
        <v>17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40652</v>
      </c>
      <c r="C40203" s="2">
        <v>19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40653</v>
      </c>
      <c r="C40204" s="2">
        <v>21</v>
      </c>
      <c r="D40204" s="2" t="s">
        <v>458</v>
      </c>
      <c r="E40204" s="2"/>
      <c r="F40204" s="2"/>
      <c r="G40204" s="2"/>
      <c r="H40204" s="2"/>
    </row>
    <row r="40205" spans="2:8">
      <c r="B40205" s="2" t="s">
        <v>40654</v>
      </c>
      <c r="C40205" s="2">
        <v>22</v>
      </c>
      <c r="D40205" s="2" t="s">
        <v>458</v>
      </c>
      <c r="E40205" s="2"/>
      <c r="F40205" s="2"/>
      <c r="G40205" s="2"/>
      <c r="H40205" s="2"/>
    </row>
    <row r="40206" spans="2:8">
      <c r="B40206" s="2" t="s">
        <v>40655</v>
      </c>
      <c r="C40206" s="2">
        <v>23</v>
      </c>
      <c r="D40206" s="2" t="s">
        <v>458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458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458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458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458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40663</v>
      </c>
      <c r="C40214" s="2">
        <v>20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40664</v>
      </c>
      <c r="C40215" s="2">
        <v>21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40665</v>
      </c>
      <c r="C40216" s="2">
        <v>21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40667</v>
      </c>
      <c r="C40218" s="2">
        <v>20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40668</v>
      </c>
      <c r="C40219" s="2">
        <v>18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40669</v>
      </c>
      <c r="C40220" s="2">
        <v>18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40670</v>
      </c>
      <c r="C40221" s="2">
        <v>18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18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19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20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40675</v>
      </c>
      <c r="C40226" s="2">
        <v>20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40676</v>
      </c>
      <c r="C40227" s="2">
        <v>19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40677</v>
      </c>
      <c r="C40228" s="2">
        <v>19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40678</v>
      </c>
      <c r="C40229" s="2">
        <v>19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40679</v>
      </c>
      <c r="C40230" s="2">
        <v>18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40680</v>
      </c>
      <c r="C40231" s="2">
        <v>18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40681</v>
      </c>
      <c r="C40232" s="2">
        <v>31</v>
      </c>
      <c r="D40232" s="2" t="s">
        <v>458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40683</v>
      </c>
      <c r="C40234" s="2">
        <v>33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40684</v>
      </c>
      <c r="C40235" s="2">
        <v>33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40694</v>
      </c>
      <c r="C40245" s="2">
        <v>30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40695</v>
      </c>
      <c r="C40246" s="2">
        <v>29</v>
      </c>
      <c r="D40246" s="2" t="s">
        <v>458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458</v>
      </c>
      <c r="E40247" s="2"/>
      <c r="F40247" s="2"/>
      <c r="G40247" s="2"/>
      <c r="H40247" s="2"/>
    </row>
    <row r="40248" spans="2:8">
      <c r="B40248" s="2" t="s">
        <v>40697</v>
      </c>
      <c r="C40248" s="2">
        <v>19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40698</v>
      </c>
      <c r="C40249" s="2">
        <v>19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40699</v>
      </c>
      <c r="C40250" s="2">
        <v>19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40700</v>
      </c>
      <c r="C40251" s="2">
        <v>18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40701</v>
      </c>
      <c r="C40252" s="2">
        <v>19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40702</v>
      </c>
      <c r="C40253" s="2">
        <v>20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40703</v>
      </c>
      <c r="C40254" s="2">
        <v>19</v>
      </c>
      <c r="D40254" s="2" t="s">
        <v>458</v>
      </c>
      <c r="E40254" s="2"/>
      <c r="F40254" s="2"/>
      <c r="G40254" s="2"/>
      <c r="H40254" s="2"/>
    </row>
    <row r="40255" spans="2:8">
      <c r="B40255" s="2" t="s">
        <v>40704</v>
      </c>
      <c r="C40255" s="2">
        <v>19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458</v>
      </c>
      <c r="E40256" s="2"/>
      <c r="F40256" s="2"/>
      <c r="G40256" s="2"/>
      <c r="H40256" s="2"/>
    </row>
    <row r="40257" spans="2:8">
      <c r="B40257" s="2" t="s">
        <v>40706</v>
      </c>
      <c r="C40257" s="2">
        <v>27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40708</v>
      </c>
      <c r="C40259" s="2">
        <v>29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40710</v>
      </c>
      <c r="C40261" s="2">
        <v>26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40711</v>
      </c>
      <c r="C40262" s="2">
        <v>27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40712</v>
      </c>
      <c r="C40263" s="2">
        <v>24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40714</v>
      </c>
      <c r="C40265" s="2">
        <v>24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40715</v>
      </c>
      <c r="C40266" s="2">
        <v>23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22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21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40718</v>
      </c>
      <c r="C40269" s="2">
        <v>21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40719</v>
      </c>
      <c r="C40270" s="2">
        <v>31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40721</v>
      </c>
      <c r="C40272" s="2">
        <v>34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40724</v>
      </c>
      <c r="C40275" s="2">
        <v>27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40725</v>
      </c>
      <c r="C40276" s="2">
        <v>28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40726</v>
      </c>
      <c r="C40277" s="2">
        <v>28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40728</v>
      </c>
      <c r="C40279" s="2">
        <v>25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40731</v>
      </c>
      <c r="C40282" s="2">
        <v>25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40732</v>
      </c>
      <c r="C40283" s="2">
        <v>16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16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16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16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16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17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22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458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40742</v>
      </c>
      <c r="C40293" s="2">
        <v>33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40743</v>
      </c>
      <c r="C40294" s="2">
        <v>30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40744</v>
      </c>
      <c r="C40295" s="2">
        <v>28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40745</v>
      </c>
      <c r="C40296" s="2">
        <v>20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40746</v>
      </c>
      <c r="C40297" s="2">
        <v>21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40747</v>
      </c>
      <c r="C40298" s="2">
        <v>21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40748</v>
      </c>
      <c r="C40299" s="2">
        <v>19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16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40750</v>
      </c>
      <c r="C40301" s="2">
        <v>14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40751</v>
      </c>
      <c r="C40302" s="2">
        <v>14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40752</v>
      </c>
      <c r="C40303" s="2">
        <v>14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40753</v>
      </c>
      <c r="C40304" s="2">
        <v>13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40754</v>
      </c>
      <c r="C40305" s="2">
        <v>14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40755</v>
      </c>
      <c r="C40306" s="2">
        <v>16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40757</v>
      </c>
      <c r="C40308" s="2">
        <v>21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17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13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40760</v>
      </c>
      <c r="C40311" s="2">
        <v>10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40761</v>
      </c>
      <c r="C40312" s="2">
        <v>9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8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40763</v>
      </c>
      <c r="C40314" s="2">
        <v>7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40764</v>
      </c>
      <c r="C40315" s="2">
        <v>7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40765</v>
      </c>
      <c r="C40316" s="2">
        <v>6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40766</v>
      </c>
      <c r="C40317" s="2">
        <v>8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40767</v>
      </c>
      <c r="C40318" s="2">
        <v>10</v>
      </c>
      <c r="D40318" s="2" t="s">
        <v>458</v>
      </c>
      <c r="E40318" s="2"/>
      <c r="F40318" s="2"/>
      <c r="G40318" s="2"/>
      <c r="H40318" s="2"/>
    </row>
    <row r="40319" spans="2:8">
      <c r="B40319" s="2" t="s">
        <v>40768</v>
      </c>
      <c r="C40319" s="2">
        <v>12</v>
      </c>
      <c r="D40319" s="2" t="s">
        <v>458</v>
      </c>
      <c r="E40319" s="2"/>
      <c r="F40319" s="2"/>
      <c r="G40319" s="2"/>
      <c r="H40319" s="2"/>
    </row>
    <row r="40320" spans="2:8">
      <c r="B40320" s="2" t="s">
        <v>40769</v>
      </c>
      <c r="C40320" s="2">
        <v>29</v>
      </c>
      <c r="D40320" s="2" t="s">
        <v>458</v>
      </c>
      <c r="E40320" s="2"/>
      <c r="F40320" s="2"/>
      <c r="G40320" s="2"/>
      <c r="H40320" s="2"/>
    </row>
    <row r="40321" spans="2:8">
      <c r="B40321" s="2" t="s">
        <v>40770</v>
      </c>
      <c r="C40321" s="2">
        <v>32</v>
      </c>
      <c r="D40321" s="2" t="s">
        <v>458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458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458</v>
      </c>
      <c r="E40323" s="2"/>
      <c r="F40323" s="2"/>
      <c r="G40323" s="2"/>
      <c r="H40323" s="2"/>
    </row>
    <row r="40324" spans="2:8">
      <c r="B40324" s="2" t="s">
        <v>40773</v>
      </c>
      <c r="C40324" s="2">
        <v>32</v>
      </c>
      <c r="D40324" s="2" t="s">
        <v>458</v>
      </c>
      <c r="E40324" s="2"/>
      <c r="F40324" s="2"/>
      <c r="G40324" s="2"/>
      <c r="H40324" s="2"/>
    </row>
    <row r="40325" spans="2:8">
      <c r="B40325" s="2" t="s">
        <v>40774</v>
      </c>
      <c r="C40325" s="2">
        <v>31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10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40781</v>
      </c>
      <c r="C40332" s="2">
        <v>12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12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12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11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11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11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14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13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10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458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458</v>
      </c>
      <c r="E40348" s="2"/>
      <c r="F40348" s="2"/>
      <c r="G40348" s="2"/>
      <c r="H40348" s="2"/>
    </row>
    <row r="40349" spans="2:8">
      <c r="B40349" s="2" t="s">
        <v>40798</v>
      </c>
      <c r="C40349" s="2">
        <v>26</v>
      </c>
      <c r="D40349" s="2" t="s">
        <v>458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458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458</v>
      </c>
      <c r="E40351" s="2"/>
      <c r="F40351" s="2"/>
      <c r="G40351" s="2"/>
      <c r="H40351" s="2"/>
    </row>
    <row r="40352" spans="2:8">
      <c r="B40352" s="2" t="s">
        <v>40801</v>
      </c>
      <c r="C40352" s="2">
        <v>24</v>
      </c>
      <c r="D40352" s="2" t="s">
        <v>458</v>
      </c>
      <c r="E40352" s="2"/>
      <c r="F40352" s="2"/>
      <c r="G40352" s="2"/>
      <c r="H40352" s="2"/>
    </row>
    <row r="40353" spans="2:8">
      <c r="B40353" s="2" t="s">
        <v>40802</v>
      </c>
      <c r="C40353" s="2">
        <v>26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40803</v>
      </c>
      <c r="C40354" s="2">
        <v>25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40804</v>
      </c>
      <c r="C40355" s="2">
        <v>20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40805</v>
      </c>
      <c r="C40356" s="2">
        <v>20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40806</v>
      </c>
      <c r="C40357" s="2">
        <v>21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40807</v>
      </c>
      <c r="C40358" s="2">
        <v>19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40808</v>
      </c>
      <c r="C40359" s="2">
        <v>18</v>
      </c>
      <c r="D40359" s="2" t="s">
        <v>458</v>
      </c>
      <c r="E40359" s="2"/>
      <c r="F40359" s="2"/>
      <c r="G40359" s="2"/>
      <c r="H40359" s="2"/>
    </row>
    <row r="40360" spans="2:8">
      <c r="B40360" s="2" t="s">
        <v>40809</v>
      </c>
      <c r="C40360" s="2">
        <v>22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40810</v>
      </c>
      <c r="C40361" s="2">
        <v>24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40811</v>
      </c>
      <c r="C40362" s="2">
        <v>22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40812</v>
      </c>
      <c r="C40363" s="2">
        <v>23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40822</v>
      </c>
      <c r="C40373" s="2">
        <v>28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12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8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9</v>
      </c>
      <c r="D40388" s="2" t="s">
        <v>458</v>
      </c>
      <c r="E40388" s="2"/>
      <c r="F40388" s="2"/>
      <c r="G40388" s="2"/>
      <c r="H40388" s="2"/>
    </row>
    <row r="40389" spans="2:8">
      <c r="B40389" s="2" t="s">
        <v>40838</v>
      </c>
      <c r="C40389" s="2">
        <v>15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40840</v>
      </c>
      <c r="C40391" s="2">
        <v>22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40841</v>
      </c>
      <c r="C40392" s="2">
        <v>23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40842</v>
      </c>
      <c r="C40393" s="2">
        <v>23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40843</v>
      </c>
      <c r="C40394" s="2">
        <v>22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40845</v>
      </c>
      <c r="C40396" s="2">
        <v>14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40846</v>
      </c>
      <c r="C40397" s="2">
        <v>15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40851</v>
      </c>
      <c r="C40402" s="2">
        <v>23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40853</v>
      </c>
      <c r="C40404" s="2">
        <v>22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40854</v>
      </c>
      <c r="C40405" s="2">
        <v>25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40856</v>
      </c>
      <c r="C40407" s="2">
        <v>34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40857</v>
      </c>
      <c r="C40408" s="2">
        <v>33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36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40861</v>
      </c>
      <c r="C40412" s="2">
        <v>35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40862</v>
      </c>
      <c r="C40413" s="2">
        <v>36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40863</v>
      </c>
      <c r="C40414" s="2">
        <v>36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40864</v>
      </c>
      <c r="C40415" s="2">
        <v>34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458</v>
      </c>
      <c r="E40416" s="2"/>
      <c r="F40416" s="2"/>
      <c r="G40416" s="2"/>
      <c r="H40416" s="2"/>
    </row>
    <row r="40417" spans="2:8">
      <c r="B40417" s="2" t="s">
        <v>40866</v>
      </c>
      <c r="C40417" s="2">
        <v>29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40867</v>
      </c>
      <c r="C40418" s="2">
        <v>28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40872</v>
      </c>
      <c r="C40423" s="2">
        <v>32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40873</v>
      </c>
      <c r="C40424" s="2">
        <v>33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40882</v>
      </c>
      <c r="C40433" s="2">
        <v>34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458</v>
      </c>
      <c r="E40434" s="2"/>
      <c r="F40434" s="2"/>
      <c r="G40434" s="2"/>
      <c r="H40434" s="2"/>
    </row>
    <row r="40435" spans="2:8">
      <c r="B40435" s="2" t="s">
        <v>40884</v>
      </c>
      <c r="C40435" s="2">
        <v>32</v>
      </c>
      <c r="D40435" s="2" t="s">
        <v>458</v>
      </c>
      <c r="E40435" s="2"/>
      <c r="F40435" s="2"/>
      <c r="G40435" s="2"/>
      <c r="H40435" s="2"/>
    </row>
    <row r="40436" spans="2:8">
      <c r="B40436" s="2" t="s">
        <v>40885</v>
      </c>
      <c r="C40436" s="2">
        <v>33</v>
      </c>
      <c r="D40436" s="2" t="s">
        <v>458</v>
      </c>
      <c r="E40436" s="2"/>
      <c r="F40436" s="2"/>
      <c r="G40436" s="2"/>
      <c r="H40436" s="2"/>
    </row>
    <row r="40437" spans="2:8">
      <c r="B40437" s="2" t="s">
        <v>40886</v>
      </c>
      <c r="C40437" s="2">
        <v>37</v>
      </c>
      <c r="D40437" s="2" t="s">
        <v>458</v>
      </c>
      <c r="E40437" s="2"/>
      <c r="F40437" s="2"/>
      <c r="G40437" s="2"/>
      <c r="H40437" s="2"/>
    </row>
    <row r="40438" spans="2:8">
      <c r="B40438" s="2" t="s">
        <v>40887</v>
      </c>
      <c r="C40438" s="2">
        <v>36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40888</v>
      </c>
      <c r="C40439" s="2">
        <v>35</v>
      </c>
      <c r="D40439" s="2" t="s">
        <v>458</v>
      </c>
      <c r="E40439" s="2"/>
      <c r="F40439" s="2"/>
      <c r="G40439" s="2"/>
      <c r="H40439" s="2"/>
    </row>
    <row r="40440" spans="2:8">
      <c r="B40440" s="2" t="s">
        <v>40889</v>
      </c>
      <c r="C40440" s="2">
        <v>35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40890</v>
      </c>
      <c r="C40441" s="2">
        <v>35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458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458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458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458</v>
      </c>
      <c r="E40449" s="2"/>
      <c r="F40449" s="2"/>
      <c r="G40449" s="2"/>
      <c r="H40449" s="2"/>
    </row>
    <row r="40450" spans="2:8">
      <c r="B40450" s="2" t="s">
        <v>40899</v>
      </c>
      <c r="C40450" s="2">
        <v>30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40904</v>
      </c>
      <c r="C40455" s="2">
        <v>25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40905</v>
      </c>
      <c r="C40456" s="2">
        <v>24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40906</v>
      </c>
      <c r="C40457" s="2">
        <v>23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458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458</v>
      </c>
      <c r="E40459" s="2"/>
      <c r="F40459" s="2"/>
      <c r="G40459" s="2"/>
      <c r="H40459" s="2"/>
    </row>
    <row r="40460" spans="2:8">
      <c r="B40460" s="2" t="s">
        <v>40909</v>
      </c>
      <c r="C40460" s="2">
        <v>35</v>
      </c>
      <c r="D40460" s="2" t="s">
        <v>458</v>
      </c>
      <c r="E40460" s="2"/>
      <c r="F40460" s="2"/>
      <c r="G40460" s="2"/>
      <c r="H40460" s="2"/>
    </row>
    <row r="40461" spans="2:8">
      <c r="B40461" s="2" t="s">
        <v>40910</v>
      </c>
      <c r="C40461" s="2">
        <v>37</v>
      </c>
      <c r="D40461" s="2" t="s">
        <v>458</v>
      </c>
      <c r="E40461" s="2"/>
      <c r="F40461" s="2"/>
      <c r="G40461" s="2"/>
      <c r="H40461" s="2"/>
    </row>
    <row r="40462" spans="2:8">
      <c r="B40462" s="2" t="s">
        <v>40911</v>
      </c>
      <c r="C40462" s="2">
        <v>34</v>
      </c>
      <c r="D40462" s="2" t="s">
        <v>458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458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458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458</v>
      </c>
      <c r="E40465" s="2"/>
      <c r="F40465" s="2"/>
      <c r="G40465" s="2"/>
      <c r="H40465" s="2"/>
    </row>
    <row r="40466" spans="2:8">
      <c r="B40466" s="2" t="s">
        <v>40915</v>
      </c>
      <c r="C40466" s="2">
        <v>32</v>
      </c>
      <c r="D40466" s="2" t="s">
        <v>458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458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458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458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458</v>
      </c>
      <c r="E40472" s="2"/>
      <c r="F40472" s="2"/>
      <c r="G40472" s="2"/>
      <c r="H40472" s="2"/>
    </row>
    <row r="40473" spans="2:8">
      <c r="B40473" s="2" t="s">
        <v>40922</v>
      </c>
      <c r="C40473" s="2">
        <v>28</v>
      </c>
      <c r="D40473" s="2" t="s">
        <v>458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40926</v>
      </c>
      <c r="C40477" s="2">
        <v>32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458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40930</v>
      </c>
      <c r="C40481" s="2">
        <v>42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40931</v>
      </c>
      <c r="C40482" s="2">
        <v>40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40932</v>
      </c>
      <c r="C40483" s="2">
        <v>38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36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40934</v>
      </c>
      <c r="C40485" s="2">
        <v>25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40935</v>
      </c>
      <c r="C40486" s="2">
        <v>23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40936</v>
      </c>
      <c r="C40487" s="2">
        <v>23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40937</v>
      </c>
      <c r="C40488" s="2">
        <v>22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40938</v>
      </c>
      <c r="C40489" s="2">
        <v>22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40939</v>
      </c>
      <c r="C40490" s="2">
        <v>21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40941</v>
      </c>
      <c r="C40492" s="2">
        <v>23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18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17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21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40950</v>
      </c>
      <c r="C40501" s="2">
        <v>18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40951</v>
      </c>
      <c r="C40502" s="2">
        <v>24</v>
      </c>
      <c r="D40502" s="2" t="s">
        <v>458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458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458</v>
      </c>
      <c r="E40504" s="2"/>
      <c r="F40504" s="2"/>
      <c r="G40504" s="2"/>
      <c r="H40504" s="2"/>
    </row>
    <row r="40505" spans="2:8">
      <c r="B40505" s="2" t="s">
        <v>40954</v>
      </c>
      <c r="C40505" s="2">
        <v>27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40963</v>
      </c>
      <c r="C40514" s="2">
        <v>30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40965</v>
      </c>
      <c r="C40516" s="2">
        <v>41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42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39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458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458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458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458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40975</v>
      </c>
      <c r="C40526" s="2">
        <v>22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30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23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28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40994</v>
      </c>
      <c r="C40545" s="2">
        <v>35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40995</v>
      </c>
      <c r="C40546" s="2">
        <v>36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40996</v>
      </c>
      <c r="C40547" s="2">
        <v>37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22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22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41005</v>
      </c>
      <c r="C40556" s="2">
        <v>23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41006</v>
      </c>
      <c r="C40557" s="2">
        <v>23</v>
      </c>
      <c r="D40557" s="2" t="s">
        <v>458</v>
      </c>
      <c r="E40557" s="2"/>
      <c r="F40557" s="2"/>
      <c r="G40557" s="2"/>
      <c r="H40557" s="2"/>
    </row>
    <row r="40558" spans="2:8">
      <c r="B40558" s="2" t="s">
        <v>41007</v>
      </c>
      <c r="C40558" s="2">
        <v>23</v>
      </c>
      <c r="D40558" s="2" t="s">
        <v>458</v>
      </c>
      <c r="E40558" s="2"/>
      <c r="F40558" s="2"/>
      <c r="G40558" s="2"/>
      <c r="H40558" s="2"/>
    </row>
    <row r="40559" spans="2:8">
      <c r="B40559" s="2" t="s">
        <v>41008</v>
      </c>
      <c r="C40559" s="2">
        <v>22</v>
      </c>
      <c r="D40559" s="2" t="s">
        <v>458</v>
      </c>
      <c r="E40559" s="2"/>
      <c r="F40559" s="2"/>
      <c r="G40559" s="2"/>
      <c r="H40559" s="2"/>
    </row>
    <row r="40560" spans="2:8">
      <c r="B40560" s="2" t="s">
        <v>41009</v>
      </c>
      <c r="C40560" s="2">
        <v>20</v>
      </c>
      <c r="D40560" s="2" t="s">
        <v>458</v>
      </c>
      <c r="E40560" s="2"/>
      <c r="F40560" s="2"/>
      <c r="G40560" s="2"/>
      <c r="H40560" s="2"/>
    </row>
    <row r="40561" spans="2:8">
      <c r="B40561" s="2" t="s">
        <v>41010</v>
      </c>
      <c r="C40561" s="2">
        <v>20</v>
      </c>
      <c r="D40561" s="2" t="s">
        <v>458</v>
      </c>
      <c r="E40561" s="2"/>
      <c r="F40561" s="2"/>
      <c r="G40561" s="2"/>
      <c r="H40561" s="2"/>
    </row>
    <row r="40562" spans="2:8">
      <c r="B40562" s="2" t="s">
        <v>41011</v>
      </c>
      <c r="C40562" s="2">
        <v>32</v>
      </c>
      <c r="D40562" s="2" t="s">
        <v>458</v>
      </c>
      <c r="E40562" s="2"/>
      <c r="F40562" s="2"/>
      <c r="G40562" s="2"/>
      <c r="H40562" s="2"/>
    </row>
    <row r="40563" spans="2:8">
      <c r="B40563" s="2" t="s">
        <v>41012</v>
      </c>
      <c r="C40563" s="2">
        <v>33</v>
      </c>
      <c r="D40563" s="2" t="s">
        <v>458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41014</v>
      </c>
      <c r="C40565" s="2">
        <v>32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41017</v>
      </c>
      <c r="C40568" s="2">
        <v>14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14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13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13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13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15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18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17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7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7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41031</v>
      </c>
      <c r="C40582" s="2">
        <v>27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41034</v>
      </c>
      <c r="C40585" s="2">
        <v>37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31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41038</v>
      </c>
      <c r="C40589" s="2">
        <v>30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41039</v>
      </c>
      <c r="C40590" s="2">
        <v>28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41040</v>
      </c>
      <c r="C40591" s="2">
        <v>31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41041</v>
      </c>
      <c r="C40592" s="2">
        <v>28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38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39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27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15</v>
      </c>
      <c r="D40609" s="2" t="s">
        <v>458</v>
      </c>
      <c r="E40609" s="2"/>
      <c r="F40609" s="2"/>
      <c r="G40609" s="2"/>
      <c r="H40609" s="2"/>
    </row>
    <row r="40610" spans="2:8">
      <c r="B40610" s="2" t="s">
        <v>41059</v>
      </c>
      <c r="C40610" s="2">
        <v>15</v>
      </c>
      <c r="D40610" s="2" t="s">
        <v>458</v>
      </c>
      <c r="E40610" s="2"/>
      <c r="F40610" s="2"/>
      <c r="G40610" s="2"/>
      <c r="H40610" s="2"/>
    </row>
    <row r="40611" spans="2:8">
      <c r="B40611" s="2" t="s">
        <v>41060</v>
      </c>
      <c r="C40611" s="2">
        <v>14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41061</v>
      </c>
      <c r="C40612" s="2">
        <v>18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15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14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15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16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16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14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12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11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10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9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11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33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35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34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26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26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26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41084</v>
      </c>
      <c r="C40635" s="2">
        <v>21</v>
      </c>
      <c r="D40635" s="2" t="s">
        <v>458</v>
      </c>
      <c r="E40635" s="2"/>
      <c r="F40635" s="2"/>
      <c r="G40635" s="2"/>
      <c r="H40635" s="2"/>
    </row>
    <row r="40636" spans="2:8">
      <c r="B40636" s="2" t="s">
        <v>41085</v>
      </c>
      <c r="C40636" s="2">
        <v>15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41086</v>
      </c>
      <c r="C40637" s="2">
        <v>37</v>
      </c>
      <c r="D40637" s="2" t="s">
        <v>458</v>
      </c>
      <c r="E40637" s="2"/>
      <c r="F40637" s="2"/>
      <c r="G40637" s="2"/>
      <c r="H40637" s="2"/>
    </row>
    <row r="40638" spans="2:8">
      <c r="B40638" s="2" t="s">
        <v>41087</v>
      </c>
      <c r="C40638" s="2">
        <v>37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41088</v>
      </c>
      <c r="C40639" s="2">
        <v>36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41089</v>
      </c>
      <c r="C40640" s="2">
        <v>46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41090</v>
      </c>
      <c r="C40641" s="2">
        <v>41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41091</v>
      </c>
      <c r="C40642" s="2">
        <v>37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41094</v>
      </c>
      <c r="C40645" s="2">
        <v>18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23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21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23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25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458</v>
      </c>
      <c r="E40658" s="2"/>
      <c r="F40658" s="2"/>
      <c r="G40658" s="2"/>
      <c r="H40658" s="2"/>
    </row>
    <row r="40659" spans="2:8">
      <c r="B40659" s="2" t="s">
        <v>41108</v>
      </c>
      <c r="C40659" s="2">
        <v>28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41110</v>
      </c>
      <c r="C40661" s="2">
        <v>32</v>
      </c>
      <c r="D40661" s="2" t="s">
        <v>458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458</v>
      </c>
      <c r="E40662" s="2"/>
      <c r="F40662" s="2"/>
      <c r="G40662" s="2"/>
      <c r="H40662" s="2"/>
    </row>
    <row r="40663" spans="2:8">
      <c r="B40663" s="2" t="s">
        <v>41112</v>
      </c>
      <c r="C40663" s="2">
        <v>33</v>
      </c>
      <c r="D40663" s="2" t="s">
        <v>458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458</v>
      </c>
      <c r="E40664" s="2"/>
      <c r="F40664" s="2"/>
      <c r="G40664" s="2"/>
      <c r="H40664" s="2"/>
    </row>
    <row r="40665" spans="2:8">
      <c r="B40665" s="2" t="s">
        <v>41114</v>
      </c>
      <c r="C40665" s="2">
        <v>30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41128</v>
      </c>
      <c r="C40679" s="2">
        <v>35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41129</v>
      </c>
      <c r="C40680" s="2">
        <v>34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41130</v>
      </c>
      <c r="C40681" s="2">
        <v>32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41131</v>
      </c>
      <c r="C40682" s="2">
        <v>31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41133</v>
      </c>
      <c r="C40684" s="2">
        <v>31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41139</v>
      </c>
      <c r="C40690" s="2">
        <v>28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41140</v>
      </c>
      <c r="C40691" s="2">
        <v>27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43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31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30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29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24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24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19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11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41170</v>
      </c>
      <c r="C40721" s="2">
        <v>28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41173</v>
      </c>
      <c r="C40724" s="2">
        <v>24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41175</v>
      </c>
      <c r="C40726" s="2">
        <v>23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41176</v>
      </c>
      <c r="C40727" s="2">
        <v>22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41177</v>
      </c>
      <c r="C40728" s="2">
        <v>20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35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34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34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32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41184</v>
      </c>
      <c r="C40735" s="2">
        <v>29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25</v>
      </c>
      <c r="D40740" s="2" t="s">
        <v>458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458</v>
      </c>
      <c r="E40741" s="2"/>
      <c r="F40741" s="2"/>
      <c r="G40741" s="2"/>
      <c r="H40741" s="2"/>
    </row>
    <row r="40742" spans="2:8">
      <c r="B40742" s="2" t="s">
        <v>41191</v>
      </c>
      <c r="C40742" s="2">
        <v>26</v>
      </c>
      <c r="D40742" s="2" t="s">
        <v>458</v>
      </c>
      <c r="E40742" s="2"/>
      <c r="F40742" s="2"/>
      <c r="G40742" s="2"/>
      <c r="H40742" s="2"/>
    </row>
    <row r="40743" spans="2:8">
      <c r="B40743" s="2" t="s">
        <v>41192</v>
      </c>
      <c r="C40743" s="2">
        <v>26</v>
      </c>
      <c r="D40743" s="2" t="s">
        <v>458</v>
      </c>
      <c r="E40743" s="2"/>
      <c r="F40743" s="2"/>
      <c r="G40743" s="2"/>
      <c r="H40743" s="2"/>
    </row>
    <row r="40744" spans="2:8">
      <c r="B40744" s="2" t="s">
        <v>41193</v>
      </c>
      <c r="C40744" s="2">
        <v>25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33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24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24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41206</v>
      </c>
      <c r="C40757" s="2">
        <v>14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41215</v>
      </c>
      <c r="C40766" s="2">
        <v>23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41216</v>
      </c>
      <c r="C40767" s="2">
        <v>26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41217</v>
      </c>
      <c r="C40768" s="2">
        <v>27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41218</v>
      </c>
      <c r="C40769" s="2">
        <v>27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41220</v>
      </c>
      <c r="C40771" s="2">
        <v>22</v>
      </c>
      <c r="D40771" s="2" t="s">
        <v>458</v>
      </c>
      <c r="E40771" s="2"/>
      <c r="F40771" s="2"/>
      <c r="G40771" s="2"/>
      <c r="H40771" s="2"/>
    </row>
    <row r="40772" spans="2:8">
      <c r="B40772" s="2" t="s">
        <v>41221</v>
      </c>
      <c r="C40772" s="2">
        <v>20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41222</v>
      </c>
      <c r="C40773" s="2">
        <v>35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37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36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41226</v>
      </c>
      <c r="C40777" s="2">
        <v>35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41227</v>
      </c>
      <c r="C40778" s="2">
        <v>30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27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41238</v>
      </c>
      <c r="C40789" s="2">
        <v>11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25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36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35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35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34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41246</v>
      </c>
      <c r="C40797" s="2">
        <v>35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41249</v>
      </c>
      <c r="C40800" s="2">
        <v>21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41250</v>
      </c>
      <c r="C40801" s="2">
        <v>22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41251</v>
      </c>
      <c r="C40802" s="2">
        <v>21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41252</v>
      </c>
      <c r="C40803" s="2">
        <v>20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41253</v>
      </c>
      <c r="C40804" s="2">
        <v>22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41256</v>
      </c>
      <c r="C40807" s="2">
        <v>36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41257</v>
      </c>
      <c r="C40808" s="2">
        <v>33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41258</v>
      </c>
      <c r="C40809" s="2">
        <v>33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41260</v>
      </c>
      <c r="C40811" s="2">
        <v>46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41261</v>
      </c>
      <c r="C40812" s="2">
        <v>48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41262</v>
      </c>
      <c r="C40813" s="2">
        <v>48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41263</v>
      </c>
      <c r="C40814" s="2">
        <v>49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41264</v>
      </c>
      <c r="C40815" s="2">
        <v>46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43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44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41269</v>
      </c>
      <c r="C40820" s="2">
        <v>29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41270</v>
      </c>
      <c r="C40821" s="2">
        <v>30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41272</v>
      </c>
      <c r="C40823" s="2">
        <v>34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41273</v>
      </c>
      <c r="C40824" s="2">
        <v>36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41276</v>
      </c>
      <c r="C40827" s="2">
        <v>34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41277</v>
      </c>
      <c r="C40828" s="2">
        <v>34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41278</v>
      </c>
      <c r="C40829" s="2">
        <v>38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41279</v>
      </c>
      <c r="C40830" s="2">
        <v>41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39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41281</v>
      </c>
      <c r="C40832" s="2">
        <v>37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458</v>
      </c>
      <c r="E40834" s="2"/>
      <c r="F40834" s="2"/>
      <c r="G40834" s="2"/>
      <c r="H40834" s="2"/>
    </row>
    <row r="40835" spans="2:8">
      <c r="B40835" s="2" t="s">
        <v>41284</v>
      </c>
      <c r="C40835" s="2">
        <v>32</v>
      </c>
      <c r="D40835" s="2" t="s">
        <v>458</v>
      </c>
      <c r="E40835" s="2"/>
      <c r="F40835" s="2"/>
      <c r="G40835" s="2"/>
      <c r="H40835" s="2"/>
    </row>
    <row r="40836" spans="2:8">
      <c r="B40836" s="2" t="s">
        <v>41285</v>
      </c>
      <c r="C40836" s="2">
        <v>31</v>
      </c>
      <c r="D40836" s="2" t="s">
        <v>458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458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458</v>
      </c>
      <c r="E40838" s="2"/>
      <c r="F40838" s="2"/>
      <c r="G40838" s="2"/>
      <c r="H40838" s="2"/>
    </row>
    <row r="40839" spans="2:8">
      <c r="B40839" s="2" t="s">
        <v>41288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32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41297</v>
      </c>
      <c r="C40848" s="2">
        <v>34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41298</v>
      </c>
      <c r="C40849" s="2">
        <v>35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41299</v>
      </c>
      <c r="C40850" s="2">
        <v>35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41301</v>
      </c>
      <c r="C40852" s="2">
        <v>34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41302</v>
      </c>
      <c r="C40853" s="2">
        <v>33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458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41306</v>
      </c>
      <c r="C40857" s="2">
        <v>27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41313</v>
      </c>
      <c r="C40864" s="2">
        <v>31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41314</v>
      </c>
      <c r="C40865" s="2">
        <v>32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41315</v>
      </c>
      <c r="C40866" s="2">
        <v>35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41316</v>
      </c>
      <c r="C40867" s="2">
        <v>37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41318</v>
      </c>
      <c r="C40869" s="2">
        <v>36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41319</v>
      </c>
      <c r="C40870" s="2">
        <v>24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458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458</v>
      </c>
      <c r="E40878" s="2"/>
      <c r="F40878" s="2"/>
      <c r="G40878" s="2"/>
      <c r="H40878" s="2"/>
    </row>
    <row r="40879" spans="2:8">
      <c r="B40879" s="2" t="s">
        <v>41328</v>
      </c>
      <c r="C40879" s="2">
        <v>25</v>
      </c>
      <c r="D40879" s="2" t="s">
        <v>458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458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458</v>
      </c>
      <c r="E40881" s="2"/>
      <c r="F40881" s="2"/>
      <c r="G40881" s="2"/>
      <c r="H40881" s="2"/>
    </row>
    <row r="40882" spans="2:8">
      <c r="B40882" s="2" t="s">
        <v>41331</v>
      </c>
      <c r="C40882" s="2">
        <v>25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41334</v>
      </c>
      <c r="C40885" s="2">
        <v>27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41336</v>
      </c>
      <c r="C40887" s="2">
        <v>26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34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21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41351</v>
      </c>
      <c r="C40902" s="2">
        <v>21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41352</v>
      </c>
      <c r="C40903" s="2">
        <v>23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41353</v>
      </c>
      <c r="C40904" s="2">
        <v>23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41354</v>
      </c>
      <c r="C40905" s="2">
        <v>23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29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41357</v>
      </c>
      <c r="C40908" s="2">
        <v>29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32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41363</v>
      </c>
      <c r="C40914" s="2">
        <v>33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28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26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41375</v>
      </c>
      <c r="C40926" s="2">
        <v>27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41376</v>
      </c>
      <c r="C40927" s="2">
        <v>28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41380</v>
      </c>
      <c r="C40931" s="2">
        <v>37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41381</v>
      </c>
      <c r="C40932" s="2">
        <v>38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41382</v>
      </c>
      <c r="C40933" s="2">
        <v>38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41383</v>
      </c>
      <c r="C40934" s="2">
        <v>39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29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30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41398</v>
      </c>
      <c r="C40949" s="2">
        <v>32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26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15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11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10</v>
      </c>
      <c r="D40963" s="2" t="s">
        <v>458</v>
      </c>
      <c r="E40963" s="2"/>
      <c r="F40963" s="2"/>
      <c r="G40963" s="2"/>
      <c r="H40963" s="2"/>
    </row>
    <row r="40964" spans="2:8">
      <c r="B40964" s="2" t="s">
        <v>41413</v>
      </c>
      <c r="C40964" s="2">
        <v>11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41414</v>
      </c>
      <c r="C40965" s="2">
        <v>15</v>
      </c>
      <c r="D40965" s="2" t="s">
        <v>458</v>
      </c>
      <c r="E40965" s="2"/>
      <c r="F40965" s="2"/>
      <c r="G40965" s="2"/>
      <c r="H40965" s="2"/>
    </row>
    <row r="40966" spans="2:8">
      <c r="B40966" s="2" t="s">
        <v>41415</v>
      </c>
      <c r="C40966" s="2">
        <v>18</v>
      </c>
      <c r="D40966" s="2" t="s">
        <v>458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41417</v>
      </c>
      <c r="C40968" s="2">
        <v>10</v>
      </c>
      <c r="D40968" s="2" t="s">
        <v>458</v>
      </c>
      <c r="E40968" s="2"/>
      <c r="F40968" s="2"/>
      <c r="G40968" s="2"/>
      <c r="H40968" s="2"/>
    </row>
    <row r="40969" spans="2:8">
      <c r="B40969" s="2" t="s">
        <v>41418</v>
      </c>
      <c r="C40969" s="2">
        <v>8</v>
      </c>
      <c r="D40969" s="2" t="s">
        <v>458</v>
      </c>
      <c r="E40969" s="2"/>
      <c r="F40969" s="2"/>
      <c r="G40969" s="2"/>
      <c r="H40969" s="2"/>
    </row>
    <row r="40970" spans="2:8">
      <c r="B40970" s="2" t="s">
        <v>41419</v>
      </c>
      <c r="C40970" s="2">
        <v>10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41420</v>
      </c>
      <c r="C40971" s="2">
        <v>33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41421</v>
      </c>
      <c r="C40972" s="2">
        <v>34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41423</v>
      </c>
      <c r="C40974" s="2">
        <v>30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41424</v>
      </c>
      <c r="C40975" s="2">
        <v>32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41425</v>
      </c>
      <c r="C40976" s="2">
        <v>18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41426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24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41429</v>
      </c>
      <c r="C40980" s="2">
        <v>24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41430</v>
      </c>
      <c r="C40981" s="2">
        <v>28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41432</v>
      </c>
      <c r="C40983" s="2">
        <v>29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41433</v>
      </c>
      <c r="C40984" s="2">
        <v>30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41434</v>
      </c>
      <c r="C40985" s="2">
        <v>30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41435</v>
      </c>
      <c r="C40986" s="2">
        <v>32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41438</v>
      </c>
      <c r="C40989" s="2">
        <v>29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458</v>
      </c>
      <c r="E40990" s="2"/>
      <c r="F40990" s="2"/>
      <c r="G40990" s="2"/>
      <c r="H40990" s="2"/>
    </row>
    <row r="40991" spans="2:8">
      <c r="B40991" s="2" t="s">
        <v>41440</v>
      </c>
      <c r="C40991" s="2">
        <v>30</v>
      </c>
      <c r="D40991" s="2" t="s">
        <v>458</v>
      </c>
      <c r="E40991" s="2"/>
      <c r="F40991" s="2"/>
      <c r="G40991" s="2"/>
      <c r="H40991" s="2"/>
    </row>
    <row r="40992" spans="2:8">
      <c r="B40992" s="2" t="s">
        <v>41441</v>
      </c>
      <c r="C40992" s="2">
        <v>31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41442</v>
      </c>
      <c r="C40993" s="2">
        <v>32</v>
      </c>
      <c r="D40993" s="2" t="s">
        <v>458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458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458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41448</v>
      </c>
      <c r="C40999" s="2">
        <v>31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41452</v>
      </c>
      <c r="C41003" s="2">
        <v>29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41454</v>
      </c>
      <c r="C41005" s="2">
        <v>31</v>
      </c>
      <c r="D41005" s="2" t="s">
        <v>458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41457</v>
      </c>
      <c r="C41008" s="2">
        <v>29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41458</v>
      </c>
      <c r="C41009" s="2">
        <v>29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41459</v>
      </c>
      <c r="C41010" s="2">
        <v>21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24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32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31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29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30</v>
      </c>
      <c r="D41024" s="2" t="s">
        <v>458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41475</v>
      </c>
      <c r="C41026" s="2">
        <v>27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41476</v>
      </c>
      <c r="C41027" s="2">
        <v>25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41482</v>
      </c>
      <c r="C41033" s="2">
        <v>31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41486</v>
      </c>
      <c r="C41037" s="2">
        <v>27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41487</v>
      </c>
      <c r="C41038" s="2">
        <v>31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33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31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458</v>
      </c>
      <c r="E41046" s="2"/>
      <c r="F41046" s="2"/>
      <c r="G41046" s="2"/>
      <c r="H41046" s="2"/>
    </row>
    <row r="41047" spans="2:8">
      <c r="B41047" s="2" t="s">
        <v>41496</v>
      </c>
      <c r="C41047" s="2">
        <v>26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41505</v>
      </c>
      <c r="C41056" s="2">
        <v>39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41511</v>
      </c>
      <c r="C41062" s="2">
        <v>35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41512</v>
      </c>
      <c r="C41063" s="2">
        <v>37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30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28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29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458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458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458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458</v>
      </c>
      <c r="E41072" s="2"/>
      <c r="F41072" s="2"/>
      <c r="G41072" s="2"/>
      <c r="H41072" s="2"/>
    </row>
    <row r="41073" spans="2:8">
      <c r="B41073" s="2" t="s">
        <v>41522</v>
      </c>
      <c r="C41073" s="2">
        <v>24</v>
      </c>
      <c r="D41073" s="2" t="s">
        <v>458</v>
      </c>
      <c r="E41073" s="2"/>
      <c r="F41073" s="2"/>
      <c r="G41073" s="2"/>
      <c r="H41073" s="2"/>
    </row>
    <row r="41074" spans="2:8">
      <c r="B41074" s="2" t="s">
        <v>41523</v>
      </c>
      <c r="C41074" s="2">
        <v>24</v>
      </c>
      <c r="D41074" s="2" t="s">
        <v>458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458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458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458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458</v>
      </c>
      <c r="E41078" s="2"/>
      <c r="F41078" s="2"/>
      <c r="G41078" s="2"/>
      <c r="H41078" s="2"/>
    </row>
    <row r="41079" spans="2:8">
      <c r="B41079" s="2" t="s">
        <v>41528</v>
      </c>
      <c r="C41079" s="2">
        <v>32</v>
      </c>
      <c r="D41079" s="2" t="s">
        <v>458</v>
      </c>
      <c r="E41079" s="2"/>
      <c r="F41079" s="2"/>
      <c r="G41079" s="2"/>
      <c r="H41079" s="2"/>
    </row>
    <row r="41080" spans="2:8">
      <c r="B41080" s="2" t="s">
        <v>41529</v>
      </c>
      <c r="C41080" s="2">
        <v>31</v>
      </c>
      <c r="D41080" s="2" t="s">
        <v>458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458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41532</v>
      </c>
      <c r="C41083" s="2">
        <v>11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10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15</v>
      </c>
      <c r="D41087" s="2" t="s">
        <v>458</v>
      </c>
      <c r="E41087" s="2"/>
      <c r="F41087" s="2"/>
      <c r="G41087" s="2"/>
      <c r="H41087" s="2"/>
    </row>
    <row r="41088" spans="2:8">
      <c r="B41088" s="2" t="s">
        <v>41537</v>
      </c>
      <c r="C41088" s="2">
        <v>9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17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41541</v>
      </c>
      <c r="C41092" s="2">
        <v>18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41542</v>
      </c>
      <c r="C41093" s="2">
        <v>19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41543</v>
      </c>
      <c r="C41094" s="2">
        <v>19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17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41545</v>
      </c>
      <c r="C41096" s="2">
        <v>15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15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41547</v>
      </c>
      <c r="C41098" s="2">
        <v>15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41548</v>
      </c>
      <c r="C41099" s="2">
        <v>14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41549</v>
      </c>
      <c r="C41100" s="2">
        <v>13</v>
      </c>
      <c r="D41100" s="2" t="s">
        <v>458</v>
      </c>
      <c r="E41100" s="2"/>
      <c r="F41100" s="2"/>
      <c r="G41100" s="2"/>
      <c r="H41100" s="2"/>
    </row>
    <row r="41101" spans="2:8">
      <c r="B41101" s="2" t="s">
        <v>41550</v>
      </c>
      <c r="C41101" s="2">
        <v>11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41551</v>
      </c>
      <c r="C41102" s="2">
        <v>11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41552</v>
      </c>
      <c r="C41103" s="2">
        <v>33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41553</v>
      </c>
      <c r="C41104" s="2">
        <v>34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41554</v>
      </c>
      <c r="C41105" s="2">
        <v>32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16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41557</v>
      </c>
      <c r="C41108" s="2">
        <v>18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41558</v>
      </c>
      <c r="C41109" s="2">
        <v>21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41559</v>
      </c>
      <c r="C41110" s="2">
        <v>24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41560</v>
      </c>
      <c r="C41111" s="2">
        <v>26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41563</v>
      </c>
      <c r="C41114" s="2">
        <v>42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41564</v>
      </c>
      <c r="C41115" s="2">
        <v>43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42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41566</v>
      </c>
      <c r="C41117" s="2">
        <v>41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41567</v>
      </c>
      <c r="C41118" s="2">
        <v>40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23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22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41571</v>
      </c>
      <c r="C41122" s="2">
        <v>22</v>
      </c>
      <c r="D41122" s="2" t="s">
        <v>458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458</v>
      </c>
      <c r="E41123" s="2"/>
      <c r="F41123" s="2"/>
      <c r="G41123" s="2"/>
      <c r="H41123" s="2"/>
    </row>
    <row r="41124" spans="2:8">
      <c r="B41124" s="2" t="s">
        <v>41573</v>
      </c>
      <c r="C41124" s="2">
        <v>24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41574</v>
      </c>
      <c r="C41125" s="2">
        <v>32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12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41586</v>
      </c>
      <c r="C41137" s="2">
        <v>12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41587</v>
      </c>
      <c r="C41138" s="2">
        <v>12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41588</v>
      </c>
      <c r="C41139" s="2">
        <v>13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41589</v>
      </c>
      <c r="C41140" s="2">
        <v>22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10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15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19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20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17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12</v>
      </c>
      <c r="D41147" s="2" t="s">
        <v>458</v>
      </c>
      <c r="E41147" s="2"/>
      <c r="F41147" s="2"/>
      <c r="G41147" s="2"/>
      <c r="H41147" s="2"/>
    </row>
    <row r="41148" spans="2:8">
      <c r="B41148" s="2" t="s">
        <v>41597</v>
      </c>
      <c r="C41148" s="2">
        <v>15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41598</v>
      </c>
      <c r="C41149" s="2">
        <v>19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41599</v>
      </c>
      <c r="C41150" s="2">
        <v>21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458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458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41606</v>
      </c>
      <c r="C41157" s="2">
        <v>27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27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42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458</v>
      </c>
      <c r="E41164" s="2"/>
      <c r="F41164" s="2"/>
      <c r="G41164" s="2"/>
      <c r="H41164" s="2"/>
    </row>
    <row r="41165" spans="2:8">
      <c r="B41165" s="2" t="s">
        <v>41614</v>
      </c>
      <c r="C41165" s="2">
        <v>22</v>
      </c>
      <c r="D41165" s="2" t="s">
        <v>458</v>
      </c>
      <c r="E41165" s="2"/>
      <c r="F41165" s="2"/>
      <c r="G41165" s="2"/>
      <c r="H41165" s="2"/>
    </row>
    <row r="41166" spans="2:8">
      <c r="B41166" s="2" t="s">
        <v>41615</v>
      </c>
      <c r="C41166" s="2">
        <v>21</v>
      </c>
      <c r="D41166" s="2" t="s">
        <v>458</v>
      </c>
      <c r="E41166" s="2"/>
      <c r="F41166" s="2"/>
      <c r="G41166" s="2"/>
      <c r="H41166" s="2"/>
    </row>
    <row r="41167" spans="2:8">
      <c r="B41167" s="2" t="s">
        <v>41616</v>
      </c>
      <c r="C41167" s="2">
        <v>20</v>
      </c>
      <c r="D41167" s="2" t="s">
        <v>458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458</v>
      </c>
      <c r="E41168" s="2"/>
      <c r="F41168" s="2"/>
      <c r="G41168" s="2"/>
      <c r="H41168" s="2"/>
    </row>
    <row r="41169" spans="2:8">
      <c r="B41169" s="2" t="s">
        <v>41618</v>
      </c>
      <c r="C41169" s="2">
        <v>20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41619</v>
      </c>
      <c r="C41170" s="2">
        <v>18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41620</v>
      </c>
      <c r="C41171" s="2">
        <v>17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41621</v>
      </c>
      <c r="C41172" s="2">
        <v>18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41622</v>
      </c>
      <c r="C41173" s="2">
        <v>30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30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34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41636</v>
      </c>
      <c r="C41187" s="2">
        <v>35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41637</v>
      </c>
      <c r="C41188" s="2">
        <v>35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41640</v>
      </c>
      <c r="C41191" s="2">
        <v>35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41642</v>
      </c>
      <c r="C41193" s="2">
        <v>35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34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41645</v>
      </c>
      <c r="C41196" s="2">
        <v>37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37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32</v>
      </c>
      <c r="D41200" s="2" t="s">
        <v>458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32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41653</v>
      </c>
      <c r="C41204" s="2">
        <v>32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41654</v>
      </c>
      <c r="C41205" s="2">
        <v>31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41655</v>
      </c>
      <c r="C41206" s="2">
        <v>30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33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29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29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458</v>
      </c>
      <c r="E41219" s="2"/>
      <c r="F41219" s="2"/>
      <c r="G41219" s="2"/>
      <c r="H41219" s="2"/>
    </row>
    <row r="41220" spans="2:8">
      <c r="B41220" s="2" t="s">
        <v>41669</v>
      </c>
      <c r="C41220" s="2">
        <v>26</v>
      </c>
      <c r="D41220" s="2" t="s">
        <v>458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458</v>
      </c>
      <c r="E41221" s="2"/>
      <c r="F41221" s="2"/>
      <c r="G41221" s="2"/>
      <c r="H41221" s="2"/>
    </row>
    <row r="41222" spans="2:8">
      <c r="B41222" s="2" t="s">
        <v>41671</v>
      </c>
      <c r="C41222" s="2">
        <v>24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19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18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16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13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11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41682</v>
      </c>
      <c r="C41233" s="2">
        <v>9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41683</v>
      </c>
      <c r="C41234" s="2">
        <v>8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25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41689</v>
      </c>
      <c r="C41240" s="2">
        <v>27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41692</v>
      </c>
      <c r="C41243" s="2">
        <v>46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45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41694</v>
      </c>
      <c r="C41245" s="2">
        <v>44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41695</v>
      </c>
      <c r="C41246" s="2">
        <v>11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41696</v>
      </c>
      <c r="C41247" s="2">
        <v>17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41697</v>
      </c>
      <c r="C41248" s="2">
        <v>18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41698</v>
      </c>
      <c r="C41249" s="2">
        <v>13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41699</v>
      </c>
      <c r="C41250" s="2">
        <v>7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41700</v>
      </c>
      <c r="C41251" s="2">
        <v>21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24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26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24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41708</v>
      </c>
      <c r="C41259" s="2">
        <v>23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22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37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41711</v>
      </c>
      <c r="C41262" s="2">
        <v>39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39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41713</v>
      </c>
      <c r="C41264" s="2">
        <v>37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36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458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41720</v>
      </c>
      <c r="C41271" s="2">
        <v>25</v>
      </c>
      <c r="D41271" s="2" t="s">
        <v>458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458</v>
      </c>
      <c r="E41272" s="2"/>
      <c r="F41272" s="2"/>
      <c r="G41272" s="2"/>
      <c r="H41272" s="2"/>
    </row>
    <row r="41273" spans="2:8">
      <c r="B41273" s="2" t="s">
        <v>41722</v>
      </c>
      <c r="C41273" s="2">
        <v>30</v>
      </c>
      <c r="D41273" s="2" t="s">
        <v>458</v>
      </c>
      <c r="E41273" s="2"/>
      <c r="F41273" s="2"/>
      <c r="G41273" s="2"/>
      <c r="H41273" s="2"/>
    </row>
    <row r="41274" spans="2:8">
      <c r="B41274" s="2" t="s">
        <v>41723</v>
      </c>
      <c r="C41274" s="2">
        <v>31</v>
      </c>
      <c r="D41274" s="2" t="s">
        <v>458</v>
      </c>
      <c r="E41274" s="2"/>
      <c r="F41274" s="2"/>
      <c r="G41274" s="2"/>
      <c r="H41274" s="2"/>
    </row>
    <row r="41275" spans="2:8">
      <c r="B41275" s="2" t="s">
        <v>41724</v>
      </c>
      <c r="C41275" s="2">
        <v>31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18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41737</v>
      </c>
      <c r="C41288" s="2">
        <v>28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12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13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13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13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13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14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13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13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13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27</v>
      </c>
      <c r="D41300" s="2" t="s">
        <v>458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458</v>
      </c>
      <c r="E41301" s="2"/>
      <c r="F41301" s="2"/>
      <c r="G41301" s="2"/>
      <c r="H41301" s="2"/>
    </row>
    <row r="41302" spans="2:8">
      <c r="B41302" s="2" t="s">
        <v>41751</v>
      </c>
      <c r="C41302" s="2">
        <v>28</v>
      </c>
      <c r="D41302" s="2" t="s">
        <v>458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458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458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41756</v>
      </c>
      <c r="C41307" s="2">
        <v>28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41757</v>
      </c>
      <c r="C41308" s="2">
        <v>28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41763</v>
      </c>
      <c r="C41314" s="2">
        <v>31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23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18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11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11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14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11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12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41778</v>
      </c>
      <c r="C41329" s="2">
        <v>17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41779</v>
      </c>
      <c r="C41330" s="2">
        <v>21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41780</v>
      </c>
      <c r="C41331" s="2">
        <v>25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458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458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458</v>
      </c>
      <c r="E41334" s="2"/>
      <c r="F41334" s="2"/>
      <c r="G41334" s="2"/>
      <c r="H41334" s="2"/>
    </row>
    <row r="41335" spans="2:8">
      <c r="B41335" s="2" t="s">
        <v>41784</v>
      </c>
      <c r="C41335" s="2">
        <v>33</v>
      </c>
      <c r="D41335" s="2" t="s">
        <v>458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458</v>
      </c>
      <c r="E41336" s="2"/>
      <c r="F41336" s="2"/>
      <c r="G41336" s="2"/>
      <c r="H41336" s="2"/>
    </row>
    <row r="41337" spans="2:8">
      <c r="B41337" s="2" t="s">
        <v>41786</v>
      </c>
      <c r="C41337" s="2">
        <v>38</v>
      </c>
      <c r="D41337" s="2" t="s">
        <v>458</v>
      </c>
      <c r="E41337" s="2"/>
      <c r="F41337" s="2"/>
      <c r="G41337" s="2"/>
      <c r="H41337" s="2"/>
    </row>
    <row r="41338" spans="2:8">
      <c r="B41338" s="2" t="s">
        <v>41787</v>
      </c>
      <c r="C41338" s="2">
        <v>5</v>
      </c>
      <c r="D41338" s="2" t="s">
        <v>458</v>
      </c>
      <c r="E41338" s="2"/>
      <c r="F41338" s="2"/>
      <c r="G41338" s="2"/>
      <c r="H41338" s="2"/>
    </row>
    <row r="41339" spans="2:8">
      <c r="B41339" s="2" t="s">
        <v>41788</v>
      </c>
      <c r="C41339" s="2">
        <v>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10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6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45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48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37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38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41808</v>
      </c>
      <c r="C41359" s="2">
        <v>37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41809</v>
      </c>
      <c r="C41360" s="2">
        <v>35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41810</v>
      </c>
      <c r="C41361" s="2">
        <v>34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41811</v>
      </c>
      <c r="C41362" s="2">
        <v>32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41815</v>
      </c>
      <c r="C41366" s="2">
        <v>26</v>
      </c>
      <c r="D41366" s="2" t="s">
        <v>458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41817</v>
      </c>
      <c r="C41368" s="2">
        <v>24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31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16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13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11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10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41832</v>
      </c>
      <c r="C41383" s="2">
        <v>11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41833</v>
      </c>
      <c r="C41384" s="2">
        <v>12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41834</v>
      </c>
      <c r="C41385" s="2">
        <v>11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9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11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41837</v>
      </c>
      <c r="C41388" s="2">
        <v>17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41838</v>
      </c>
      <c r="C41389" s="2">
        <v>23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41839</v>
      </c>
      <c r="C41390" s="2">
        <v>26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41840</v>
      </c>
      <c r="C41391" s="2">
        <v>35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41841</v>
      </c>
      <c r="C41392" s="2">
        <v>37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41842</v>
      </c>
      <c r="C41393" s="2">
        <v>36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41844</v>
      </c>
      <c r="C41395" s="2">
        <v>35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41845</v>
      </c>
      <c r="C41396" s="2">
        <v>34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41846</v>
      </c>
      <c r="C41397" s="2">
        <v>31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34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41855</v>
      </c>
      <c r="C41406" s="2">
        <v>35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41856</v>
      </c>
      <c r="C41407" s="2">
        <v>35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34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28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41863</v>
      </c>
      <c r="C41414" s="2">
        <v>20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21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14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10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37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41874</v>
      </c>
      <c r="C41425" s="2">
        <v>36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41875</v>
      </c>
      <c r="C41426" s="2">
        <v>35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41876</v>
      </c>
      <c r="C41427" s="2">
        <v>35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36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37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36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32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69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70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57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41</v>
      </c>
      <c r="D41442" s="2" t="s">
        <v>458</v>
      </c>
      <c r="E41442" s="2"/>
      <c r="F41442" s="2"/>
      <c r="G41442" s="2"/>
      <c r="H41442" s="2"/>
    </row>
    <row r="41443" spans="2:8">
      <c r="B41443" s="2" t="s">
        <v>41892</v>
      </c>
      <c r="C41443" s="2">
        <v>43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41893</v>
      </c>
      <c r="C41444" s="2">
        <v>43</v>
      </c>
      <c r="D41444" s="2" t="s">
        <v>458</v>
      </c>
      <c r="E41444" s="2"/>
      <c r="F41444" s="2"/>
      <c r="G41444" s="2"/>
      <c r="H41444" s="2"/>
    </row>
    <row r="41445" spans="2:8">
      <c r="B41445" s="2" t="s">
        <v>41894</v>
      </c>
      <c r="C41445" s="2">
        <v>41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41895</v>
      </c>
      <c r="C41446" s="2">
        <v>38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33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32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31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41903</v>
      </c>
      <c r="C41454" s="2">
        <v>33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41907</v>
      </c>
      <c r="C41458" s="2">
        <v>12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41908</v>
      </c>
      <c r="C41459" s="2">
        <v>11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41909</v>
      </c>
      <c r="C41460" s="2">
        <v>11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8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17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41913</v>
      </c>
      <c r="C41464" s="2">
        <v>20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41914</v>
      </c>
      <c r="C41465" s="2">
        <v>24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24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41927</v>
      </c>
      <c r="C41478" s="2">
        <v>32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41928</v>
      </c>
      <c r="C41479" s="2">
        <v>33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41930</v>
      </c>
      <c r="C41481" s="2">
        <v>32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41931</v>
      </c>
      <c r="C41482" s="2">
        <v>32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41932</v>
      </c>
      <c r="C41483" s="2">
        <v>16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41933</v>
      </c>
      <c r="C41484" s="2">
        <v>16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32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41935</v>
      </c>
      <c r="C41486" s="2">
        <v>34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41937</v>
      </c>
      <c r="C41488" s="2">
        <v>33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38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39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41941</v>
      </c>
      <c r="C41492" s="2">
        <v>38</v>
      </c>
      <c r="D41492" s="2" t="s">
        <v>458</v>
      </c>
      <c r="E41492" s="2"/>
      <c r="F41492" s="2"/>
      <c r="G41492" s="2"/>
      <c r="H41492" s="2"/>
    </row>
    <row r="41493" spans="2:8">
      <c r="B41493" s="2" t="s">
        <v>41942</v>
      </c>
      <c r="C41493" s="2">
        <v>38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41943</v>
      </c>
      <c r="C41494" s="2">
        <v>17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41946</v>
      </c>
      <c r="C41497" s="2">
        <v>33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41947</v>
      </c>
      <c r="C41498" s="2">
        <v>33</v>
      </c>
      <c r="D41498" s="2" t="s">
        <v>458</v>
      </c>
      <c r="E41498" s="2"/>
      <c r="F41498" s="2"/>
      <c r="G41498" s="2"/>
      <c r="H41498" s="2"/>
    </row>
    <row r="41499" spans="2:8">
      <c r="B41499" s="2" t="s">
        <v>41948</v>
      </c>
      <c r="C41499" s="2">
        <v>33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41949</v>
      </c>
      <c r="C41500" s="2">
        <v>33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41950</v>
      </c>
      <c r="C41501" s="2">
        <v>15</v>
      </c>
      <c r="D41501" s="2" t="s">
        <v>458</v>
      </c>
      <c r="E41501" s="2"/>
      <c r="F41501" s="2"/>
      <c r="G41501" s="2"/>
      <c r="H41501" s="2"/>
    </row>
    <row r="41502" spans="2:8">
      <c r="B41502" s="2" t="s">
        <v>41951</v>
      </c>
      <c r="C41502" s="2">
        <v>19</v>
      </c>
      <c r="D41502" s="2" t="s">
        <v>458</v>
      </c>
      <c r="E41502" s="2"/>
      <c r="F41502" s="2"/>
      <c r="G41502" s="2"/>
      <c r="H41502" s="2"/>
    </row>
    <row r="41503" spans="2:8">
      <c r="B41503" s="2" t="s">
        <v>41952</v>
      </c>
      <c r="C41503" s="2">
        <v>38</v>
      </c>
      <c r="D41503" s="2" t="s">
        <v>458</v>
      </c>
      <c r="E41503" s="2"/>
      <c r="F41503" s="2"/>
      <c r="G41503" s="2"/>
      <c r="H41503" s="2"/>
    </row>
    <row r="41504" spans="2:8">
      <c r="B41504" s="2" t="s">
        <v>41953</v>
      </c>
      <c r="C41504" s="2">
        <v>38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41954</v>
      </c>
      <c r="C41505" s="2">
        <v>37</v>
      </c>
      <c r="D41505" s="2" t="s">
        <v>458</v>
      </c>
      <c r="E41505" s="2"/>
      <c r="F41505" s="2"/>
      <c r="G41505" s="2"/>
      <c r="H41505" s="2"/>
    </row>
    <row r="41506" spans="2:8">
      <c r="B41506" s="2" t="s">
        <v>41955</v>
      </c>
      <c r="C41506" s="2">
        <v>37</v>
      </c>
      <c r="D41506" s="2" t="s">
        <v>458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458</v>
      </c>
      <c r="E41507" s="2"/>
      <c r="F41507" s="2"/>
      <c r="G41507" s="2"/>
      <c r="H41507" s="2"/>
    </row>
    <row r="41508" spans="2:8">
      <c r="B41508" s="2" t="s">
        <v>41957</v>
      </c>
      <c r="C41508" s="2">
        <v>44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41958</v>
      </c>
      <c r="C41509" s="2">
        <v>46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41959</v>
      </c>
      <c r="C41510" s="2">
        <v>45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41960</v>
      </c>
      <c r="C41511" s="2">
        <v>35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41961</v>
      </c>
      <c r="C41512" s="2">
        <v>37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41962</v>
      </c>
      <c r="C41513" s="2">
        <v>39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41963</v>
      </c>
      <c r="C41514" s="2">
        <v>39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41964</v>
      </c>
      <c r="C41515" s="2">
        <v>37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41965</v>
      </c>
      <c r="C41516" s="2">
        <v>33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41966</v>
      </c>
      <c r="C41517" s="2">
        <v>33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41967</v>
      </c>
      <c r="C41518" s="2">
        <v>32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41970</v>
      </c>
      <c r="C41521" s="2">
        <v>19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41971</v>
      </c>
      <c r="C41522" s="2">
        <v>21</v>
      </c>
      <c r="D41522" s="2" t="s">
        <v>458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41973</v>
      </c>
      <c r="C41524" s="2">
        <v>21</v>
      </c>
      <c r="D41524" s="2" t="s">
        <v>458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458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458</v>
      </c>
      <c r="E41526" s="2"/>
      <c r="F41526" s="2"/>
      <c r="G41526" s="2"/>
      <c r="H41526" s="2"/>
    </row>
    <row r="41527" spans="2:8">
      <c r="B41527" s="2" t="s">
        <v>41976</v>
      </c>
      <c r="C41527" s="2">
        <v>27</v>
      </c>
      <c r="D41527" s="2" t="s">
        <v>458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458</v>
      </c>
      <c r="E41528" s="2"/>
      <c r="F41528" s="2"/>
      <c r="G41528" s="2"/>
      <c r="H41528" s="2"/>
    </row>
    <row r="41529" spans="2:8">
      <c r="B41529" s="2" t="s">
        <v>41978</v>
      </c>
      <c r="C41529" s="2">
        <v>26</v>
      </c>
      <c r="D41529" s="2" t="s">
        <v>458</v>
      </c>
      <c r="E41529" s="2"/>
      <c r="F41529" s="2"/>
      <c r="G41529" s="2"/>
      <c r="H41529" s="2"/>
    </row>
    <row r="41530" spans="2:8">
      <c r="B41530" s="2" t="s">
        <v>41979</v>
      </c>
      <c r="C41530" s="2">
        <v>25</v>
      </c>
      <c r="D41530" s="2" t="s">
        <v>458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458</v>
      </c>
      <c r="E41531" s="2"/>
      <c r="F41531" s="2"/>
      <c r="G41531" s="2"/>
      <c r="H41531" s="2"/>
    </row>
    <row r="41532" spans="2:8">
      <c r="B41532" s="2" t="s">
        <v>41981</v>
      </c>
      <c r="C41532" s="2">
        <v>34</v>
      </c>
      <c r="D41532" s="2" t="s">
        <v>458</v>
      </c>
      <c r="E41532" s="2"/>
      <c r="F41532" s="2"/>
      <c r="G41532" s="2"/>
      <c r="H41532" s="2"/>
    </row>
    <row r="41533" spans="2:8">
      <c r="B41533" s="2" t="s">
        <v>41982</v>
      </c>
      <c r="C41533" s="2">
        <v>34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33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43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43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43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26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41990</v>
      </c>
      <c r="C41541" s="2">
        <v>29</v>
      </c>
      <c r="D41541" s="2" t="s">
        <v>458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458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458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458</v>
      </c>
      <c r="E41544" s="2"/>
      <c r="F41544" s="2"/>
      <c r="G41544" s="2"/>
      <c r="H41544" s="2"/>
    </row>
    <row r="41545" spans="2:8">
      <c r="B41545" s="2" t="s">
        <v>41994</v>
      </c>
      <c r="C41545" s="2">
        <v>28</v>
      </c>
      <c r="D41545" s="2" t="s">
        <v>458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41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43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42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37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42003</v>
      </c>
      <c r="C41554" s="2">
        <v>36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42005</v>
      </c>
      <c r="C41556" s="2">
        <v>35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458</v>
      </c>
      <c r="E41557" s="2"/>
      <c r="F41557" s="2"/>
      <c r="G41557" s="2"/>
      <c r="H41557" s="2"/>
    </row>
    <row r="41558" spans="2:8">
      <c r="B41558" s="2" t="s">
        <v>42007</v>
      </c>
      <c r="C41558" s="2">
        <v>37</v>
      </c>
      <c r="D41558" s="2" t="s">
        <v>458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42009</v>
      </c>
      <c r="C41560" s="2">
        <v>33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42011</v>
      </c>
      <c r="C41562" s="2">
        <v>39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42012</v>
      </c>
      <c r="C41563" s="2">
        <v>41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41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39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37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41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41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41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42019</v>
      </c>
      <c r="C41570" s="2">
        <v>37</v>
      </c>
      <c r="D41570" s="2" t="s">
        <v>458</v>
      </c>
      <c r="E41570" s="2"/>
      <c r="F41570" s="2"/>
      <c r="G41570" s="2"/>
      <c r="H41570" s="2"/>
    </row>
    <row r="41571" spans="2:8">
      <c r="B41571" s="2" t="s">
        <v>42020</v>
      </c>
      <c r="C41571" s="2">
        <v>38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42021</v>
      </c>
      <c r="C41572" s="2">
        <v>38</v>
      </c>
      <c r="D41572" s="2" t="s">
        <v>458</v>
      </c>
      <c r="E41572" s="2"/>
      <c r="F41572" s="2"/>
      <c r="G41572" s="2"/>
      <c r="H41572" s="2"/>
    </row>
    <row r="41573" spans="2:8">
      <c r="B41573" s="2" t="s">
        <v>42022</v>
      </c>
      <c r="C41573" s="2">
        <v>37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458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458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458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42027</v>
      </c>
      <c r="C41578" s="2">
        <v>29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42028</v>
      </c>
      <c r="C41579" s="2">
        <v>29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26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42034</v>
      </c>
      <c r="C41585" s="2">
        <v>30</v>
      </c>
      <c r="D41585" s="2" t="s">
        <v>458</v>
      </c>
      <c r="E41585" s="2"/>
      <c r="F41585" s="2"/>
      <c r="G41585" s="2"/>
      <c r="H41585" s="2"/>
    </row>
    <row r="41586" spans="2:8">
      <c r="B41586" s="2" t="s">
        <v>42035</v>
      </c>
      <c r="C41586" s="2">
        <v>29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42037</v>
      </c>
      <c r="C41588" s="2">
        <v>34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42038</v>
      </c>
      <c r="C41589" s="2">
        <v>35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42039</v>
      </c>
      <c r="C41590" s="2">
        <v>34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42040</v>
      </c>
      <c r="C41591" s="2">
        <v>34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42042</v>
      </c>
      <c r="C41593" s="2">
        <v>29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42043</v>
      </c>
      <c r="C41594" s="2">
        <v>30</v>
      </c>
      <c r="D41594" s="2" t="s">
        <v>458</v>
      </c>
      <c r="E41594" s="2"/>
      <c r="F41594" s="2"/>
      <c r="G41594" s="2"/>
      <c r="H41594" s="2"/>
    </row>
    <row r="41595" spans="2:8">
      <c r="B41595" s="2" t="s">
        <v>42044</v>
      </c>
      <c r="C41595" s="2">
        <v>30</v>
      </c>
      <c r="D41595" s="2" t="s">
        <v>458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458</v>
      </c>
      <c r="E41596" s="2"/>
      <c r="F41596" s="2"/>
      <c r="G41596" s="2"/>
      <c r="H41596" s="2"/>
    </row>
    <row r="41597" spans="2:8">
      <c r="B41597" s="2" t="s">
        <v>42046</v>
      </c>
      <c r="C41597" s="2">
        <v>42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43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42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41</v>
      </c>
      <c r="D41600" s="2" t="s">
        <v>458</v>
      </c>
      <c r="E41600" s="2"/>
      <c r="F41600" s="2"/>
      <c r="G41600" s="2"/>
      <c r="H41600" s="2"/>
    </row>
    <row r="41601" spans="2:8">
      <c r="B41601" s="2" t="s">
        <v>42050</v>
      </c>
      <c r="C41601" s="2">
        <v>40</v>
      </c>
      <c r="D41601" s="2" t="s">
        <v>458</v>
      </c>
      <c r="E41601" s="2"/>
      <c r="F41601" s="2"/>
      <c r="G41601" s="2"/>
      <c r="H41601" s="2"/>
    </row>
    <row r="41602" spans="2:8">
      <c r="B41602" s="2" t="s">
        <v>42051</v>
      </c>
      <c r="C41602" s="2">
        <v>39</v>
      </c>
      <c r="D41602" s="2" t="s">
        <v>458</v>
      </c>
      <c r="E41602" s="2"/>
      <c r="F41602" s="2"/>
      <c r="G41602" s="2"/>
      <c r="H41602" s="2"/>
    </row>
    <row r="41603" spans="2:8">
      <c r="B41603" s="2" t="s">
        <v>42052</v>
      </c>
      <c r="C41603" s="2">
        <v>38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458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458</v>
      </c>
      <c r="E41607" s="2"/>
      <c r="F41607" s="2"/>
      <c r="G41607" s="2"/>
      <c r="H41607" s="2"/>
    </row>
    <row r="41608" spans="2:8">
      <c r="B41608" s="2" t="s">
        <v>42057</v>
      </c>
      <c r="C41608" s="2">
        <v>29</v>
      </c>
      <c r="D41608" s="2" t="s">
        <v>458</v>
      </c>
      <c r="E41608" s="2"/>
      <c r="F41608" s="2"/>
      <c r="G41608" s="2"/>
      <c r="H41608" s="2"/>
    </row>
    <row r="41609" spans="2:8">
      <c r="B41609" s="2" t="s">
        <v>42058</v>
      </c>
      <c r="C41609" s="2">
        <v>30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30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42062</v>
      </c>
      <c r="C41613" s="2">
        <v>35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42063</v>
      </c>
      <c r="C41614" s="2">
        <v>33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42064</v>
      </c>
      <c r="C41615" s="2">
        <v>30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42065</v>
      </c>
      <c r="C41616" s="2">
        <v>26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458</v>
      </c>
      <c r="E41617" s="2"/>
      <c r="F41617" s="2"/>
      <c r="G41617" s="2"/>
      <c r="H41617" s="2"/>
    </row>
    <row r="41618" spans="2:8">
      <c r="B41618" s="2" t="s">
        <v>42067</v>
      </c>
      <c r="C41618" s="2">
        <v>22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35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42072</v>
      </c>
      <c r="C41623" s="2">
        <v>36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42073</v>
      </c>
      <c r="C41624" s="2">
        <v>36</v>
      </c>
      <c r="D41624" s="2" t="s">
        <v>458</v>
      </c>
      <c r="E41624" s="2"/>
      <c r="F41624" s="2"/>
      <c r="G41624" s="2"/>
      <c r="H41624" s="2"/>
    </row>
    <row r="41625" spans="2:8">
      <c r="B41625" s="2" t="s">
        <v>42074</v>
      </c>
      <c r="C41625" s="2">
        <v>35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42075</v>
      </c>
      <c r="C41626" s="2">
        <v>32</v>
      </c>
      <c r="D41626" s="2" t="s">
        <v>458</v>
      </c>
      <c r="E41626" s="2"/>
      <c r="F41626" s="2"/>
      <c r="G41626" s="2"/>
      <c r="H41626" s="2"/>
    </row>
    <row r="41627" spans="2:8">
      <c r="B41627" s="2" t="s">
        <v>42076</v>
      </c>
      <c r="C41627" s="2">
        <v>33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42077</v>
      </c>
      <c r="C41628" s="2">
        <v>33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42078</v>
      </c>
      <c r="C41629" s="2">
        <v>31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42080</v>
      </c>
      <c r="C41631" s="2">
        <v>20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20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20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41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41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42094</v>
      </c>
      <c r="C41645" s="2">
        <v>41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42095</v>
      </c>
      <c r="C41646" s="2">
        <v>43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42096</v>
      </c>
      <c r="C41647" s="2">
        <v>45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42097</v>
      </c>
      <c r="C41648" s="2">
        <v>43</v>
      </c>
      <c r="D41648" s="2" t="s">
        <v>458</v>
      </c>
      <c r="E41648" s="2"/>
      <c r="F41648" s="2"/>
      <c r="G41648" s="2"/>
      <c r="H41648" s="2"/>
    </row>
    <row r="41649" spans="2:8">
      <c r="B41649" s="2" t="s">
        <v>42098</v>
      </c>
      <c r="C41649" s="2">
        <v>43</v>
      </c>
      <c r="D41649" s="2" t="s">
        <v>458</v>
      </c>
      <c r="E41649" s="2"/>
      <c r="F41649" s="2"/>
      <c r="G41649" s="2"/>
      <c r="H41649" s="2"/>
    </row>
    <row r="41650" spans="2:8">
      <c r="B41650" s="2" t="s">
        <v>42099</v>
      </c>
      <c r="C41650" s="2">
        <v>42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42100</v>
      </c>
      <c r="C41651" s="2">
        <v>33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42101</v>
      </c>
      <c r="C41652" s="2">
        <v>33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33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32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42108</v>
      </c>
      <c r="C41659" s="2">
        <v>34</v>
      </c>
      <c r="D41659" s="2" t="s">
        <v>458</v>
      </c>
      <c r="E41659" s="2"/>
      <c r="F41659" s="2"/>
      <c r="G41659" s="2"/>
      <c r="H41659" s="2"/>
    </row>
    <row r="41660" spans="2:8">
      <c r="B41660" s="2" t="s">
        <v>42109</v>
      </c>
      <c r="C41660" s="2">
        <v>35</v>
      </c>
      <c r="D41660" s="2" t="s">
        <v>458</v>
      </c>
      <c r="E41660" s="2"/>
      <c r="F41660" s="2"/>
      <c r="G41660" s="2"/>
      <c r="H41660" s="2"/>
    </row>
    <row r="41661" spans="2:8">
      <c r="B41661" s="2" t="s">
        <v>42110</v>
      </c>
      <c r="C41661" s="2">
        <v>34</v>
      </c>
      <c r="D41661" s="2" t="s">
        <v>458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42112</v>
      </c>
      <c r="C41663" s="2">
        <v>12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42114</v>
      </c>
      <c r="C41665" s="2">
        <v>36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42115</v>
      </c>
      <c r="C41666" s="2">
        <v>37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42116</v>
      </c>
      <c r="C41667" s="2">
        <v>36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42117</v>
      </c>
      <c r="C41668" s="2">
        <v>24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33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42124</v>
      </c>
      <c r="C41675" s="2">
        <v>35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42125</v>
      </c>
      <c r="C41676" s="2">
        <v>35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42129</v>
      </c>
      <c r="C41680" s="2">
        <v>33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458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458</v>
      </c>
      <c r="E41683" s="2"/>
      <c r="F41683" s="2"/>
      <c r="G41683" s="2"/>
      <c r="H41683" s="2"/>
    </row>
    <row r="41684" spans="2:8">
      <c r="B41684" s="2" t="s">
        <v>42133</v>
      </c>
      <c r="C41684" s="2">
        <v>32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42140</v>
      </c>
      <c r="C41691" s="2">
        <v>31</v>
      </c>
      <c r="D41691" s="2" t="s">
        <v>458</v>
      </c>
      <c r="E41691" s="2"/>
      <c r="F41691" s="2"/>
      <c r="G41691" s="2"/>
      <c r="H41691" s="2"/>
    </row>
    <row r="41692" spans="2:8">
      <c r="B41692" s="2" t="s">
        <v>42141</v>
      </c>
      <c r="C41692" s="2">
        <v>31</v>
      </c>
      <c r="D41692" s="2" t="s">
        <v>458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30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42146</v>
      </c>
      <c r="C41697" s="2">
        <v>31</v>
      </c>
      <c r="D41697" s="2" t="s">
        <v>458</v>
      </c>
      <c r="E41697" s="2"/>
      <c r="F41697" s="2"/>
      <c r="G41697" s="2"/>
      <c r="H41697" s="2"/>
    </row>
    <row r="41698" spans="2:8">
      <c r="B41698" s="2" t="s">
        <v>42147</v>
      </c>
      <c r="C41698" s="2">
        <v>30</v>
      </c>
      <c r="D41698" s="2" t="s">
        <v>458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458</v>
      </c>
      <c r="E41699" s="2"/>
      <c r="F41699" s="2"/>
      <c r="G41699" s="2"/>
      <c r="H41699" s="2"/>
    </row>
    <row r="41700" spans="2:8">
      <c r="B41700" s="2" t="s">
        <v>42149</v>
      </c>
      <c r="C41700" s="2">
        <v>29</v>
      </c>
      <c r="D41700" s="2" t="s">
        <v>458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458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458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458</v>
      </c>
      <c r="E41703" s="2"/>
      <c r="F41703" s="2"/>
      <c r="G41703" s="2"/>
      <c r="H41703" s="2"/>
    </row>
    <row r="41704" spans="2:8">
      <c r="B41704" s="2" t="s">
        <v>42153</v>
      </c>
      <c r="C41704" s="2">
        <v>32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42154</v>
      </c>
      <c r="C41705" s="2">
        <v>31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18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18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18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32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458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42168</v>
      </c>
      <c r="C41719" s="2">
        <v>31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42172</v>
      </c>
      <c r="C41723" s="2">
        <v>26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42175</v>
      </c>
      <c r="C41726" s="2">
        <v>39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37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42178</v>
      </c>
      <c r="C41729" s="2">
        <v>36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42179</v>
      </c>
      <c r="C41730" s="2">
        <v>35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35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42181</v>
      </c>
      <c r="C41732" s="2">
        <v>35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42182</v>
      </c>
      <c r="C41733" s="2">
        <v>35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42183</v>
      </c>
      <c r="C41734" s="2">
        <v>33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31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34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42191</v>
      </c>
      <c r="C41742" s="2">
        <v>34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42192</v>
      </c>
      <c r="C41743" s="2">
        <v>34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42193</v>
      </c>
      <c r="C41744" s="2">
        <v>36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42194</v>
      </c>
      <c r="C41745" s="2">
        <v>33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42195</v>
      </c>
      <c r="C41746" s="2">
        <v>33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42196</v>
      </c>
      <c r="C41747" s="2">
        <v>32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42197</v>
      </c>
      <c r="C41748" s="2">
        <v>48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42198</v>
      </c>
      <c r="C41749" s="2">
        <v>47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46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44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43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42202</v>
      </c>
      <c r="C41753" s="2">
        <v>36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42203</v>
      </c>
      <c r="C41754" s="2">
        <v>36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33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42205</v>
      </c>
      <c r="C41756" s="2">
        <v>32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31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42208</v>
      </c>
      <c r="C41759" s="2">
        <v>33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42209</v>
      </c>
      <c r="C41760" s="2">
        <v>33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42212</v>
      </c>
      <c r="C41763" s="2">
        <v>39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41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40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37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36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35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25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42229</v>
      </c>
      <c r="C41780" s="2">
        <v>27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42231</v>
      </c>
      <c r="C41782" s="2">
        <v>30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458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42237</v>
      </c>
      <c r="C41788" s="2">
        <v>30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42238</v>
      </c>
      <c r="C41789" s="2">
        <v>30</v>
      </c>
      <c r="D41789" s="2" t="s">
        <v>458</v>
      </c>
      <c r="E41789" s="2"/>
      <c r="F41789" s="2"/>
      <c r="G41789" s="2"/>
      <c r="H41789" s="2"/>
    </row>
    <row r="41790" spans="2:8">
      <c r="B41790" s="2" t="s">
        <v>42239</v>
      </c>
      <c r="C41790" s="2">
        <v>29</v>
      </c>
      <c r="D41790" s="2" t="s">
        <v>458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458</v>
      </c>
      <c r="E41791" s="2"/>
      <c r="F41791" s="2"/>
      <c r="G41791" s="2"/>
      <c r="H41791" s="2"/>
    </row>
    <row r="41792" spans="2:8">
      <c r="B41792" s="2" t="s">
        <v>42241</v>
      </c>
      <c r="C41792" s="2">
        <v>32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42242</v>
      </c>
      <c r="C41793" s="2">
        <v>33</v>
      </c>
      <c r="D41793" s="2" t="s">
        <v>458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42244</v>
      </c>
      <c r="C41795" s="2">
        <v>32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19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21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37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38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38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42258</v>
      </c>
      <c r="C41809" s="2">
        <v>36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42259</v>
      </c>
      <c r="C41810" s="2">
        <v>13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15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15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15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15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42265</v>
      </c>
      <c r="C41816" s="2">
        <v>34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42266</v>
      </c>
      <c r="C41817" s="2">
        <v>34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42267</v>
      </c>
      <c r="C41818" s="2">
        <v>35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42268</v>
      </c>
      <c r="C41819" s="2">
        <v>37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42269</v>
      </c>
      <c r="C41820" s="2">
        <v>34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42271</v>
      </c>
      <c r="C41822" s="2">
        <v>30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42272</v>
      </c>
      <c r="C41823" s="2">
        <v>28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458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458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42282</v>
      </c>
      <c r="C41833" s="2">
        <v>30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42287</v>
      </c>
      <c r="C41838" s="2">
        <v>27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42288</v>
      </c>
      <c r="C41839" s="2">
        <v>14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42289</v>
      </c>
      <c r="C41840" s="2">
        <v>18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458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458</v>
      </c>
      <c r="E41842" s="2"/>
      <c r="F41842" s="2"/>
      <c r="G41842" s="2"/>
      <c r="H41842" s="2"/>
    </row>
    <row r="41843" spans="2:8">
      <c r="B41843" s="2" t="s">
        <v>42292</v>
      </c>
      <c r="C41843" s="2">
        <v>25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31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42301</v>
      </c>
      <c r="C41852" s="2">
        <v>38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42302</v>
      </c>
      <c r="C41853" s="2">
        <v>39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42303</v>
      </c>
      <c r="C41854" s="2">
        <v>43</v>
      </c>
      <c r="D41854" s="2" t="s">
        <v>458</v>
      </c>
      <c r="E41854" s="2"/>
      <c r="F41854" s="2"/>
      <c r="G41854" s="2"/>
      <c r="H41854" s="2"/>
    </row>
    <row r="41855" spans="2:8">
      <c r="B41855" s="2" t="s">
        <v>42304</v>
      </c>
      <c r="C41855" s="2">
        <v>31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42306</v>
      </c>
      <c r="C41857" s="2">
        <v>31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42309</v>
      </c>
      <c r="C41860" s="2">
        <v>22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23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26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20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32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42321</v>
      </c>
      <c r="C41872" s="2">
        <v>33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42322</v>
      </c>
      <c r="C41873" s="2">
        <v>32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42323</v>
      </c>
      <c r="C41874" s="2">
        <v>32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31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34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42329</v>
      </c>
      <c r="C41880" s="2">
        <v>34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42331</v>
      </c>
      <c r="C41882" s="2">
        <v>32</v>
      </c>
      <c r="D41882" s="2" t="s">
        <v>458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42334</v>
      </c>
      <c r="C41885" s="2">
        <v>30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42335</v>
      </c>
      <c r="C41886" s="2">
        <v>29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42338</v>
      </c>
      <c r="C41889" s="2">
        <v>28</v>
      </c>
      <c r="D41889" s="2" t="s">
        <v>458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42340</v>
      </c>
      <c r="C41891" s="2">
        <v>10</v>
      </c>
      <c r="D41891" s="2" t="s">
        <v>458</v>
      </c>
      <c r="E41891" s="2"/>
      <c r="F41891" s="2"/>
      <c r="G41891" s="2"/>
      <c r="H41891" s="2"/>
    </row>
    <row r="41892" spans="2:8">
      <c r="B41892" s="2" t="s">
        <v>42341</v>
      </c>
      <c r="C41892" s="2">
        <v>35</v>
      </c>
      <c r="D41892" s="2" t="s">
        <v>458</v>
      </c>
      <c r="E41892" s="2"/>
      <c r="F41892" s="2"/>
      <c r="G41892" s="2"/>
      <c r="H41892" s="2"/>
    </row>
    <row r="41893" spans="2:8">
      <c r="B41893" s="2" t="s">
        <v>42342</v>
      </c>
      <c r="C41893" s="2">
        <v>34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42343</v>
      </c>
      <c r="C41894" s="2">
        <v>32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42344</v>
      </c>
      <c r="C41895" s="2">
        <v>34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42345</v>
      </c>
      <c r="C41896" s="2">
        <v>31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26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36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35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17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17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17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17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10</v>
      </c>
      <c r="D41911" s="2" t="s">
        <v>458</v>
      </c>
      <c r="E41911" s="2"/>
      <c r="F41911" s="2"/>
      <c r="G41911" s="2"/>
      <c r="H41911" s="2"/>
    </row>
    <row r="41912" spans="2:8">
      <c r="B41912" s="2" t="s">
        <v>42361</v>
      </c>
      <c r="C41912" s="2">
        <v>12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42362</v>
      </c>
      <c r="C41913" s="2">
        <v>23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42363</v>
      </c>
      <c r="C41914" s="2">
        <v>25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42364</v>
      </c>
      <c r="C41915" s="2">
        <v>36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42365</v>
      </c>
      <c r="C41916" s="2">
        <v>33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42366</v>
      </c>
      <c r="C41917" s="2">
        <v>33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42367</v>
      </c>
      <c r="C41918" s="2">
        <v>35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18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26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42377</v>
      </c>
      <c r="C41928" s="2">
        <v>33</v>
      </c>
      <c r="D41928" s="2" t="s">
        <v>458</v>
      </c>
      <c r="E41928" s="2"/>
      <c r="F41928" s="2"/>
      <c r="G41928" s="2"/>
      <c r="H41928" s="2"/>
    </row>
    <row r="41929" spans="2:8">
      <c r="B41929" s="2" t="s">
        <v>42378</v>
      </c>
      <c r="C41929" s="2">
        <v>32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42379</v>
      </c>
      <c r="C41930" s="2">
        <v>32</v>
      </c>
      <c r="D41930" s="2" t="s">
        <v>458</v>
      </c>
      <c r="E41930" s="2"/>
      <c r="F41930" s="2"/>
      <c r="G41930" s="2"/>
      <c r="H41930" s="2"/>
    </row>
    <row r="41931" spans="2:8">
      <c r="B41931" s="2" t="s">
        <v>42380</v>
      </c>
      <c r="C41931" s="2">
        <v>32</v>
      </c>
      <c r="D41931" s="2" t="s">
        <v>458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458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34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32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32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24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42395</v>
      </c>
      <c r="C41946" s="2">
        <v>22</v>
      </c>
      <c r="D41946" s="2" t="s">
        <v>458</v>
      </c>
      <c r="E41946" s="2"/>
      <c r="F41946" s="2"/>
      <c r="G41946" s="2"/>
      <c r="H41946" s="2"/>
    </row>
    <row r="41947" spans="2:8">
      <c r="B41947" s="2" t="s">
        <v>42396</v>
      </c>
      <c r="C41947" s="2">
        <v>20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42397</v>
      </c>
      <c r="C41948" s="2">
        <v>19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42398</v>
      </c>
      <c r="C41949" s="2">
        <v>18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42399</v>
      </c>
      <c r="C41950" s="2">
        <v>17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458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42403</v>
      </c>
      <c r="C41954" s="2">
        <v>26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42406</v>
      </c>
      <c r="C41957" s="2">
        <v>30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42407</v>
      </c>
      <c r="C41958" s="2">
        <v>31</v>
      </c>
      <c r="D41958" s="2" t="s">
        <v>458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458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458</v>
      </c>
      <c r="E41960" s="2"/>
      <c r="F41960" s="2"/>
      <c r="G41960" s="2"/>
      <c r="H41960" s="2"/>
    </row>
    <row r="41961" spans="2:8">
      <c r="B41961" s="2" t="s">
        <v>42410</v>
      </c>
      <c r="C41961" s="2">
        <v>29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42411</v>
      </c>
      <c r="C41962" s="2">
        <v>32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32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40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39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39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42417</v>
      </c>
      <c r="C41968" s="2">
        <v>38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42418</v>
      </c>
      <c r="C41969" s="2">
        <v>23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19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19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42429</v>
      </c>
      <c r="C41980" s="2">
        <v>31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42430</v>
      </c>
      <c r="C41981" s="2">
        <v>31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31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31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42433</v>
      </c>
      <c r="C41984" s="2">
        <v>32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42435</v>
      </c>
      <c r="C41986" s="2">
        <v>31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42436</v>
      </c>
      <c r="C41987" s="2">
        <v>30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42437</v>
      </c>
      <c r="C41988" s="2">
        <v>30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42439</v>
      </c>
      <c r="C41990" s="2">
        <v>34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42440</v>
      </c>
      <c r="C41991" s="2">
        <v>37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42441</v>
      </c>
      <c r="C41992" s="2">
        <v>39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42442</v>
      </c>
      <c r="C41993" s="2">
        <v>37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34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29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42451</v>
      </c>
      <c r="C42002" s="2">
        <v>34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42453</v>
      </c>
      <c r="C42004" s="2">
        <v>33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42454</v>
      </c>
      <c r="C42005" s="2">
        <v>27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42455</v>
      </c>
      <c r="C42006" s="2">
        <v>29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37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42461</v>
      </c>
      <c r="C42012" s="2">
        <v>37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42462</v>
      </c>
      <c r="C42013" s="2">
        <v>35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33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41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45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42466</v>
      </c>
      <c r="C42017" s="2">
        <v>44</v>
      </c>
      <c r="D42017" s="2" t="s">
        <v>458</v>
      </c>
      <c r="E42017" s="2"/>
      <c r="F42017" s="2"/>
      <c r="G42017" s="2"/>
      <c r="H42017" s="2"/>
    </row>
    <row r="42018" spans="2:8">
      <c r="B42018" s="2" t="s">
        <v>42467</v>
      </c>
      <c r="C42018" s="2">
        <v>43</v>
      </c>
      <c r="D42018" s="2" t="s">
        <v>458</v>
      </c>
      <c r="E42018" s="2"/>
      <c r="F42018" s="2"/>
      <c r="G42018" s="2"/>
      <c r="H42018" s="2"/>
    </row>
    <row r="42019" spans="2:8">
      <c r="B42019" s="2" t="s">
        <v>42468</v>
      </c>
      <c r="C42019" s="2">
        <v>42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19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20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19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19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17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14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12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31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42485</v>
      </c>
      <c r="C42036" s="2">
        <v>32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42486</v>
      </c>
      <c r="C42037" s="2">
        <v>30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42487</v>
      </c>
      <c r="C42038" s="2">
        <v>34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42488</v>
      </c>
      <c r="C42039" s="2">
        <v>37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42489</v>
      </c>
      <c r="C42040" s="2">
        <v>36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42490</v>
      </c>
      <c r="C42041" s="2">
        <v>35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458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42499</v>
      </c>
      <c r="C42050" s="2">
        <v>30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42500</v>
      </c>
      <c r="C42051" s="2">
        <v>30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42502</v>
      </c>
      <c r="C42053" s="2">
        <v>34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35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42509</v>
      </c>
      <c r="C42060" s="2">
        <v>35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458</v>
      </c>
      <c r="E42061" s="2"/>
      <c r="F42061" s="2"/>
      <c r="G42061" s="2"/>
      <c r="H42061" s="2"/>
    </row>
    <row r="42062" spans="2:8">
      <c r="B42062" s="2" t="s">
        <v>42511</v>
      </c>
      <c r="C42062" s="2">
        <v>9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10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9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32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31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42523</v>
      </c>
      <c r="C42074" s="2">
        <v>31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42525</v>
      </c>
      <c r="C42076" s="2">
        <v>34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42526</v>
      </c>
      <c r="C42077" s="2">
        <v>34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458</v>
      </c>
      <c r="E42085" s="2"/>
      <c r="F42085" s="2"/>
      <c r="G42085" s="2"/>
      <c r="H42085" s="2"/>
    </row>
    <row r="42086" spans="2:8">
      <c r="B42086" s="2" t="s">
        <v>42535</v>
      </c>
      <c r="C42086" s="2">
        <v>29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42539</v>
      </c>
      <c r="C42090" s="2">
        <v>26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42540</v>
      </c>
      <c r="C42091" s="2">
        <v>40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43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42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38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33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42546</v>
      </c>
      <c r="C42097" s="2">
        <v>32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39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42550</v>
      </c>
      <c r="C42101" s="2">
        <v>38</v>
      </c>
      <c r="D42101" s="2" t="s">
        <v>458</v>
      </c>
      <c r="E42101" s="2"/>
      <c r="F42101" s="2"/>
      <c r="G42101" s="2"/>
      <c r="H42101" s="2"/>
    </row>
    <row r="42102" spans="2:8">
      <c r="B42102" s="2" t="s">
        <v>42551</v>
      </c>
      <c r="C42102" s="2">
        <v>39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42552</v>
      </c>
      <c r="C42103" s="2">
        <v>38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42555</v>
      </c>
      <c r="C42106" s="2">
        <v>31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42556</v>
      </c>
      <c r="C42107" s="2">
        <v>32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42557</v>
      </c>
      <c r="C42108" s="2">
        <v>32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42558</v>
      </c>
      <c r="C42109" s="2">
        <v>21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42559</v>
      </c>
      <c r="C42110" s="2">
        <v>22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42562</v>
      </c>
      <c r="C42113" s="2">
        <v>36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42563</v>
      </c>
      <c r="C42114" s="2">
        <v>36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36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35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31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28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42573</v>
      </c>
      <c r="C42124" s="2">
        <v>34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42581</v>
      </c>
      <c r="C42132" s="2">
        <v>32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458</v>
      </c>
      <c r="E42134" s="2"/>
      <c r="F42134" s="2"/>
      <c r="G42134" s="2"/>
      <c r="H42134" s="2"/>
    </row>
    <row r="42135" spans="2:8">
      <c r="B42135" s="2" t="s">
        <v>42584</v>
      </c>
      <c r="C42135" s="2">
        <v>30</v>
      </c>
      <c r="D42135" s="2" t="s">
        <v>458</v>
      </c>
      <c r="E42135" s="2"/>
      <c r="F42135" s="2"/>
      <c r="G42135" s="2"/>
      <c r="H42135" s="2"/>
    </row>
    <row r="42136" spans="2:8">
      <c r="B42136" s="2" t="s">
        <v>42585</v>
      </c>
      <c r="C42136" s="2">
        <v>35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37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25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42597</v>
      </c>
      <c r="C42148" s="2">
        <v>25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42598</v>
      </c>
      <c r="C42149" s="2">
        <v>31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42599</v>
      </c>
      <c r="C42150" s="2">
        <v>31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42601</v>
      </c>
      <c r="C42152" s="2">
        <v>23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42602</v>
      </c>
      <c r="C42153" s="2">
        <v>20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42603</v>
      </c>
      <c r="C42154" s="2">
        <v>17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26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35</v>
      </c>
      <c r="D42162" s="2" t="s">
        <v>458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458</v>
      </c>
      <c r="E42163" s="2"/>
      <c r="F42163" s="2"/>
      <c r="G42163" s="2"/>
      <c r="H42163" s="2"/>
    </row>
    <row r="42164" spans="2:8">
      <c r="B42164" s="2" t="s">
        <v>42613</v>
      </c>
      <c r="C42164" s="2">
        <v>34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42614</v>
      </c>
      <c r="C42165" s="2">
        <v>33</v>
      </c>
      <c r="D42165" s="2" t="s">
        <v>458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42616</v>
      </c>
      <c r="C42167" s="2">
        <v>40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42617</v>
      </c>
      <c r="C42168" s="2">
        <v>44</v>
      </c>
      <c r="D42168" s="2" t="s">
        <v>458</v>
      </c>
      <c r="E42168" s="2"/>
      <c r="F42168" s="2"/>
      <c r="G42168" s="2"/>
      <c r="H42168" s="2"/>
    </row>
    <row r="42169" spans="2:8">
      <c r="B42169" s="2" t="s">
        <v>42618</v>
      </c>
      <c r="C42169" s="2">
        <v>43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42619</v>
      </c>
      <c r="C42170" s="2">
        <v>42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458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25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23</v>
      </c>
      <c r="D42177" s="2" t="s">
        <v>458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458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458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458</v>
      </c>
      <c r="E42180" s="2"/>
      <c r="F42180" s="2"/>
      <c r="G42180" s="2"/>
      <c r="H42180" s="2"/>
    </row>
    <row r="42181" spans="2:8">
      <c r="B42181" s="2" t="s">
        <v>42630</v>
      </c>
      <c r="C42181" s="2">
        <v>33</v>
      </c>
      <c r="D42181" s="2" t="s">
        <v>458</v>
      </c>
      <c r="E42181" s="2"/>
      <c r="F42181" s="2"/>
      <c r="G42181" s="2"/>
      <c r="H42181" s="2"/>
    </row>
    <row r="42182" spans="2:8">
      <c r="B42182" s="2" t="s">
        <v>42631</v>
      </c>
      <c r="C42182" s="2">
        <v>34</v>
      </c>
      <c r="D42182" s="2" t="s">
        <v>458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458</v>
      </c>
      <c r="E42183" s="2"/>
      <c r="F42183" s="2"/>
      <c r="G42183" s="2"/>
      <c r="H42183" s="2"/>
    </row>
    <row r="42184" spans="2:8">
      <c r="B42184" s="2" t="s">
        <v>42633</v>
      </c>
      <c r="C42184" s="2">
        <v>30</v>
      </c>
      <c r="D42184" s="2" t="s">
        <v>458</v>
      </c>
      <c r="E42184" s="2"/>
      <c r="F42184" s="2"/>
      <c r="G42184" s="2"/>
      <c r="H42184" s="2"/>
    </row>
    <row r="42185" spans="2:8">
      <c r="B42185" s="2" t="s">
        <v>42634</v>
      </c>
      <c r="C42185" s="2">
        <v>30</v>
      </c>
      <c r="D42185" s="2" t="s">
        <v>458</v>
      </c>
      <c r="E42185" s="2"/>
      <c r="F42185" s="2"/>
      <c r="G42185" s="2"/>
      <c r="H42185" s="2"/>
    </row>
    <row r="42186" spans="2:8">
      <c r="B42186" s="2" t="s">
        <v>42635</v>
      </c>
      <c r="C42186" s="2">
        <v>38</v>
      </c>
      <c r="D42186" s="2" t="s">
        <v>458</v>
      </c>
      <c r="E42186" s="2"/>
      <c r="F42186" s="2"/>
      <c r="G42186" s="2"/>
      <c r="H42186" s="2"/>
    </row>
    <row r="42187" spans="2:8">
      <c r="B42187" s="2" t="s">
        <v>42636</v>
      </c>
      <c r="C42187" s="2">
        <v>36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42637</v>
      </c>
      <c r="C42188" s="2">
        <v>37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42646</v>
      </c>
      <c r="C42197" s="2">
        <v>33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31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29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11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35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13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12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19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33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458</v>
      </c>
      <c r="E42220" s="2"/>
      <c r="F42220" s="2"/>
      <c r="G42220" s="2"/>
      <c r="H42220" s="2"/>
    </row>
    <row r="42221" spans="2:8">
      <c r="B42221" s="2" t="s">
        <v>42670</v>
      </c>
      <c r="C42221" s="2">
        <v>31</v>
      </c>
      <c r="D42221" s="2" t="s">
        <v>458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458</v>
      </c>
      <c r="E42222" s="2"/>
      <c r="F42222" s="2"/>
      <c r="G42222" s="2"/>
      <c r="H42222" s="2"/>
    </row>
    <row r="42223" spans="2:8">
      <c r="B42223" s="2" t="s">
        <v>42672</v>
      </c>
      <c r="C42223" s="2">
        <v>24</v>
      </c>
      <c r="D42223" s="2" t="s">
        <v>458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42674</v>
      </c>
      <c r="C42225" s="2">
        <v>10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25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27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28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35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35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42703</v>
      </c>
      <c r="C42254" s="2">
        <v>34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42705</v>
      </c>
      <c r="C42256" s="2">
        <v>34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42706</v>
      </c>
      <c r="C42257" s="2">
        <v>34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42707</v>
      </c>
      <c r="C42258" s="2">
        <v>40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42708</v>
      </c>
      <c r="C42259" s="2">
        <v>40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458</v>
      </c>
      <c r="E42260" s="2"/>
      <c r="F42260" s="2"/>
      <c r="G42260" s="2"/>
      <c r="H42260" s="2"/>
    </row>
    <row r="42261" spans="2:8">
      <c r="B42261" s="2" t="s">
        <v>42710</v>
      </c>
      <c r="C42261" s="2">
        <v>19</v>
      </c>
      <c r="D42261" s="2" t="s">
        <v>458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27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21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27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25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25</v>
      </c>
      <c r="D42287" s="2" t="s">
        <v>458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42738</v>
      </c>
      <c r="C42289" s="2">
        <v>27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42740</v>
      </c>
      <c r="C42291" s="2">
        <v>26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458</v>
      </c>
      <c r="E42295" s="2"/>
      <c r="F42295" s="2"/>
      <c r="G42295" s="2"/>
      <c r="H42295" s="2"/>
    </row>
    <row r="42296" spans="2:8">
      <c r="B42296" s="2" t="s">
        <v>42745</v>
      </c>
      <c r="C42296" s="2">
        <v>28</v>
      </c>
      <c r="D42296" s="2" t="s">
        <v>458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458</v>
      </c>
      <c r="E42297" s="2"/>
      <c r="F42297" s="2"/>
      <c r="G42297" s="2"/>
      <c r="H42297" s="2"/>
    </row>
    <row r="42298" spans="2:8">
      <c r="B42298" s="2" t="s">
        <v>42747</v>
      </c>
      <c r="C42298" s="2">
        <v>28</v>
      </c>
      <c r="D42298" s="2" t="s">
        <v>458</v>
      </c>
      <c r="E42298" s="2"/>
      <c r="F42298" s="2"/>
      <c r="G42298" s="2"/>
      <c r="H42298" s="2"/>
    </row>
    <row r="42299" spans="2:8">
      <c r="B42299" s="2" t="s">
        <v>42748</v>
      </c>
      <c r="C42299" s="2">
        <v>27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42749</v>
      </c>
      <c r="C42300" s="2">
        <v>26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26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19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22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42771</v>
      </c>
      <c r="C42322" s="2">
        <v>40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42772</v>
      </c>
      <c r="C42323" s="2">
        <v>40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458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458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458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458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24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24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23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42794</v>
      </c>
      <c r="C42345" s="2">
        <v>24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42796</v>
      </c>
      <c r="C42347" s="2">
        <v>23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26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42802</v>
      </c>
      <c r="C42353" s="2">
        <v>26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42803</v>
      </c>
      <c r="C42354" s="2">
        <v>25</v>
      </c>
      <c r="D42354" s="2" t="s">
        <v>458</v>
      </c>
      <c r="E42354" s="2"/>
      <c r="F42354" s="2"/>
      <c r="G42354" s="2"/>
      <c r="H42354" s="2"/>
    </row>
    <row r="42355" spans="2:8">
      <c r="B42355" s="2" t="s">
        <v>42804</v>
      </c>
      <c r="C42355" s="2">
        <v>24</v>
      </c>
      <c r="D42355" s="2" t="s">
        <v>458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458</v>
      </c>
      <c r="E42356" s="2"/>
      <c r="F42356" s="2"/>
      <c r="G42356" s="2"/>
      <c r="H42356" s="2"/>
    </row>
    <row r="42357" spans="2:8">
      <c r="B42357" s="2" t="s">
        <v>42806</v>
      </c>
      <c r="C42357" s="2">
        <v>30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42807</v>
      </c>
      <c r="C42358" s="2">
        <v>29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42808</v>
      </c>
      <c r="C42359" s="2">
        <v>29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458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42813</v>
      </c>
      <c r="C42364" s="2">
        <v>24</v>
      </c>
      <c r="D42364" s="2" t="s">
        <v>458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458</v>
      </c>
      <c r="E42368" s="2"/>
      <c r="F42368" s="2"/>
      <c r="G42368" s="2"/>
      <c r="H42368" s="2"/>
    </row>
    <row r="42369" spans="2:8">
      <c r="B42369" s="2" t="s">
        <v>42818</v>
      </c>
      <c r="C42369" s="2">
        <v>30</v>
      </c>
      <c r="D42369" s="2" t="s">
        <v>458</v>
      </c>
      <c r="E42369" s="2"/>
      <c r="F42369" s="2"/>
      <c r="G42369" s="2"/>
      <c r="H42369" s="2"/>
    </row>
    <row r="42370" spans="2:8">
      <c r="B42370" s="2" t="s">
        <v>42819</v>
      </c>
      <c r="C42370" s="2">
        <v>31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42820</v>
      </c>
      <c r="C42371" s="2">
        <v>30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32</v>
      </c>
      <c r="D42372" s="2" t="s">
        <v>458</v>
      </c>
      <c r="E42372" s="2"/>
      <c r="F42372" s="2"/>
      <c r="G42372" s="2"/>
      <c r="H42372" s="2"/>
    </row>
    <row r="42373" spans="2:8">
      <c r="B42373" s="2" t="s">
        <v>42822</v>
      </c>
      <c r="C42373" s="2">
        <v>32</v>
      </c>
      <c r="D42373" s="2" t="s">
        <v>458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458</v>
      </c>
      <c r="E42375" s="2"/>
      <c r="F42375" s="2"/>
      <c r="G42375" s="2"/>
      <c r="H42375" s="2"/>
    </row>
    <row r="42376" spans="2:8">
      <c r="B42376" s="2" t="s">
        <v>42825</v>
      </c>
      <c r="C42376" s="2">
        <v>32</v>
      </c>
      <c r="D42376" s="2" t="s">
        <v>458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458</v>
      </c>
      <c r="E42377" s="2"/>
      <c r="F42377" s="2"/>
      <c r="G42377" s="2"/>
      <c r="H42377" s="2"/>
    </row>
    <row r="42378" spans="2:8">
      <c r="B42378" s="2" t="s">
        <v>42827</v>
      </c>
      <c r="C42378" s="2">
        <v>26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42836</v>
      </c>
      <c r="C42387" s="2">
        <v>31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42839</v>
      </c>
      <c r="C42390" s="2">
        <v>15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18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26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42870</v>
      </c>
      <c r="C42421" s="2">
        <v>39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42871</v>
      </c>
      <c r="C42422" s="2">
        <v>38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42872</v>
      </c>
      <c r="C42423" s="2">
        <v>38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42873</v>
      </c>
      <c r="C42424" s="2">
        <v>36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33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16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16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16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14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19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12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12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12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12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11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11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12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42903</v>
      </c>
      <c r="C42454" s="2">
        <v>22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42906</v>
      </c>
      <c r="C42457" s="2">
        <v>25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42907</v>
      </c>
      <c r="C42458" s="2">
        <v>25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42908</v>
      </c>
      <c r="C42459" s="2">
        <v>28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29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42913</v>
      </c>
      <c r="C42464" s="2">
        <v>28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42914</v>
      </c>
      <c r="C42465" s="2">
        <v>35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42915</v>
      </c>
      <c r="C42466" s="2">
        <v>37</v>
      </c>
      <c r="D42466" s="2" t="s">
        <v>458</v>
      </c>
      <c r="E42466" s="2"/>
      <c r="F42466" s="2"/>
      <c r="G42466" s="2"/>
      <c r="H42466" s="2"/>
    </row>
    <row r="42467" spans="2:8">
      <c r="B42467" s="2" t="s">
        <v>42916</v>
      </c>
      <c r="C42467" s="2">
        <v>37</v>
      </c>
      <c r="D42467" s="2" t="s">
        <v>458</v>
      </c>
      <c r="E42467" s="2"/>
      <c r="F42467" s="2"/>
      <c r="G42467" s="2"/>
      <c r="H42467" s="2"/>
    </row>
    <row r="42468" spans="2:8">
      <c r="B42468" s="2" t="s">
        <v>42917</v>
      </c>
      <c r="C42468" s="2">
        <v>36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42919</v>
      </c>
      <c r="C42470" s="2">
        <v>34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458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458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458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458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458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458</v>
      </c>
      <c r="E42477" s="2"/>
      <c r="F42477" s="2"/>
      <c r="G42477" s="2"/>
      <c r="H42477" s="2"/>
    </row>
    <row r="42478" spans="2:8">
      <c r="B42478" s="2" t="s">
        <v>42927</v>
      </c>
      <c r="C42478" s="2">
        <v>32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458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458</v>
      </c>
      <c r="E42482" s="2"/>
      <c r="F42482" s="2"/>
      <c r="G42482" s="2"/>
      <c r="H42482" s="2"/>
    </row>
    <row r="42483" spans="2:8">
      <c r="B42483" s="2" t="s">
        <v>42932</v>
      </c>
      <c r="C42483" s="2">
        <v>35</v>
      </c>
      <c r="D42483" s="2" t="s">
        <v>458</v>
      </c>
      <c r="E42483" s="2"/>
      <c r="F42483" s="2"/>
      <c r="G42483" s="2"/>
      <c r="H42483" s="2"/>
    </row>
    <row r="42484" spans="2:8">
      <c r="B42484" s="2" t="s">
        <v>42933</v>
      </c>
      <c r="C42484" s="2">
        <v>35</v>
      </c>
      <c r="D42484" s="2" t="s">
        <v>458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458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458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458</v>
      </c>
      <c r="E42487" s="2"/>
      <c r="F42487" s="2"/>
      <c r="G42487" s="2"/>
      <c r="H42487" s="2"/>
    </row>
    <row r="42488" spans="2:8">
      <c r="B42488" s="2" t="s">
        <v>42937</v>
      </c>
      <c r="C42488" s="2">
        <v>28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42938</v>
      </c>
      <c r="C42489" s="2">
        <v>39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42939</v>
      </c>
      <c r="C42490" s="2">
        <v>36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42940</v>
      </c>
      <c r="C42491" s="2">
        <v>31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42944</v>
      </c>
      <c r="C42495" s="2">
        <v>10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42947</v>
      </c>
      <c r="C42498" s="2">
        <v>33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42950</v>
      </c>
      <c r="C42501" s="2">
        <v>32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42952</v>
      </c>
      <c r="C42503" s="2">
        <v>29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22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23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24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23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16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8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32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33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32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42967</v>
      </c>
      <c r="C42518" s="2">
        <v>31</v>
      </c>
      <c r="D42518" s="2" t="s">
        <v>458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24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23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12</v>
      </c>
      <c r="D42527" s="2" t="s">
        <v>458</v>
      </c>
      <c r="E42527" s="2"/>
      <c r="F42527" s="2"/>
      <c r="G42527" s="2"/>
      <c r="H42527" s="2"/>
    </row>
    <row r="42528" spans="2:8">
      <c r="B42528" s="2" t="s">
        <v>42977</v>
      </c>
      <c r="C42528" s="2">
        <v>15</v>
      </c>
      <c r="D42528" s="2" t="s">
        <v>458</v>
      </c>
      <c r="E42528" s="2"/>
      <c r="F42528" s="2"/>
      <c r="G42528" s="2"/>
      <c r="H42528" s="2"/>
    </row>
    <row r="42529" spans="2:8">
      <c r="B42529" s="2" t="s">
        <v>42978</v>
      </c>
      <c r="C42529" s="2">
        <v>23</v>
      </c>
      <c r="D42529" s="2" t="s">
        <v>458</v>
      </c>
      <c r="E42529" s="2"/>
      <c r="F42529" s="2"/>
      <c r="G42529" s="2"/>
      <c r="H42529" s="2"/>
    </row>
    <row r="42530" spans="2:8">
      <c r="B42530" s="2" t="s">
        <v>42979</v>
      </c>
      <c r="C42530" s="2">
        <v>22</v>
      </c>
      <c r="D42530" s="2" t="s">
        <v>458</v>
      </c>
      <c r="E42530" s="2"/>
      <c r="F42530" s="2"/>
      <c r="G42530" s="2"/>
      <c r="H42530" s="2"/>
    </row>
    <row r="42531" spans="2:8">
      <c r="B42531" s="2" t="s">
        <v>42980</v>
      </c>
      <c r="C42531" s="2">
        <v>33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34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42994</v>
      </c>
      <c r="C42545" s="2">
        <v>31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42996</v>
      </c>
      <c r="C42547" s="2">
        <v>34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25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23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18</v>
      </c>
      <c r="D42557" s="2" t="s">
        <v>458</v>
      </c>
      <c r="E42557" s="2"/>
      <c r="F42557" s="2"/>
      <c r="G42557" s="2"/>
      <c r="H42557" s="2"/>
    </row>
    <row r="42558" spans="2:8">
      <c r="B42558" s="2" t="s">
        <v>43007</v>
      </c>
      <c r="C42558" s="2">
        <v>22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43008</v>
      </c>
      <c r="C42559" s="2">
        <v>29</v>
      </c>
      <c r="D42559" s="2" t="s">
        <v>458</v>
      </c>
      <c r="E42559" s="2"/>
      <c r="F42559" s="2"/>
      <c r="G42559" s="2"/>
      <c r="H42559" s="2"/>
    </row>
    <row r="42560" spans="2:8">
      <c r="B42560" s="2" t="s">
        <v>43009</v>
      </c>
      <c r="C42560" s="2">
        <v>31</v>
      </c>
      <c r="D42560" s="2" t="s">
        <v>458</v>
      </c>
      <c r="E42560" s="2"/>
      <c r="F42560" s="2"/>
      <c r="G42560" s="2"/>
      <c r="H42560" s="2"/>
    </row>
    <row r="42561" spans="2:8">
      <c r="B42561" s="2" t="s">
        <v>43010</v>
      </c>
      <c r="C42561" s="2">
        <v>31</v>
      </c>
      <c r="D42561" s="2" t="s">
        <v>458</v>
      </c>
      <c r="E42561" s="2"/>
      <c r="F42561" s="2"/>
      <c r="G42561" s="2"/>
      <c r="H42561" s="2"/>
    </row>
    <row r="42562" spans="2:8">
      <c r="B42562" s="2" t="s">
        <v>43011</v>
      </c>
      <c r="C42562" s="2">
        <v>30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43012</v>
      </c>
      <c r="C42563" s="2">
        <v>28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23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11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32</v>
      </c>
      <c r="D42571" s="2" t="s">
        <v>458</v>
      </c>
      <c r="E42571" s="2"/>
      <c r="F42571" s="2"/>
      <c r="G42571" s="2"/>
      <c r="H42571" s="2"/>
    </row>
    <row r="42572" spans="2:8">
      <c r="B42572" s="2" t="s">
        <v>43021</v>
      </c>
      <c r="C42572" s="2">
        <v>34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43022</v>
      </c>
      <c r="C42573" s="2">
        <v>37</v>
      </c>
      <c r="D42573" s="2" t="s">
        <v>458</v>
      </c>
      <c r="E42573" s="2"/>
      <c r="F42573" s="2"/>
      <c r="G42573" s="2"/>
      <c r="H42573" s="2"/>
    </row>
    <row r="42574" spans="2:8">
      <c r="B42574" s="2" t="s">
        <v>43023</v>
      </c>
      <c r="C42574" s="2">
        <v>38</v>
      </c>
      <c r="D42574" s="2" t="s">
        <v>458</v>
      </c>
      <c r="E42574" s="2"/>
      <c r="F42574" s="2"/>
      <c r="G42574" s="2"/>
      <c r="H42574" s="2"/>
    </row>
    <row r="42575" spans="2:8">
      <c r="B42575" s="2" t="s">
        <v>43024</v>
      </c>
      <c r="C42575" s="2">
        <v>38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43025</v>
      </c>
      <c r="C42576" s="2">
        <v>38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43026</v>
      </c>
      <c r="C42577" s="2">
        <v>31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43027</v>
      </c>
      <c r="C42578" s="2">
        <v>33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43028</v>
      </c>
      <c r="C42579" s="2">
        <v>30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43030</v>
      </c>
      <c r="C42581" s="2">
        <v>34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43031</v>
      </c>
      <c r="C42582" s="2">
        <v>35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43032</v>
      </c>
      <c r="C42583" s="2">
        <v>20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21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21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20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18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25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43042</v>
      </c>
      <c r="C42593" s="2">
        <v>26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43044</v>
      </c>
      <c r="C42595" s="2">
        <v>28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28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22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43049</v>
      </c>
      <c r="C42600" s="2">
        <v>19</v>
      </c>
      <c r="D42600" s="2" t="s">
        <v>458</v>
      </c>
      <c r="E42600" s="2"/>
      <c r="F42600" s="2"/>
      <c r="G42600" s="2"/>
      <c r="H42600" s="2"/>
    </row>
    <row r="42601" spans="2:8">
      <c r="B42601" s="2" t="s">
        <v>43050</v>
      </c>
      <c r="C42601" s="2">
        <v>23</v>
      </c>
      <c r="D42601" s="2" t="s">
        <v>458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458</v>
      </c>
      <c r="E42602" s="2"/>
      <c r="F42602" s="2"/>
      <c r="G42602" s="2"/>
      <c r="H42602" s="2"/>
    </row>
    <row r="42603" spans="2:8">
      <c r="B42603" s="2" t="s">
        <v>43052</v>
      </c>
      <c r="C42603" s="2">
        <v>21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17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13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12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6</v>
      </c>
      <c r="D42609" s="2" t="s">
        <v>458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458</v>
      </c>
      <c r="E42610" s="2"/>
      <c r="F42610" s="2"/>
      <c r="G42610" s="2"/>
      <c r="H42610" s="2"/>
    </row>
    <row r="42611" spans="2:8">
      <c r="B42611" s="2" t="s">
        <v>43060</v>
      </c>
      <c r="C42611" s="2">
        <v>45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45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43062</v>
      </c>
      <c r="C42613" s="2">
        <v>43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43063</v>
      </c>
      <c r="C42614" s="2">
        <v>42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43064</v>
      </c>
      <c r="C42615" s="2">
        <v>41</v>
      </c>
      <c r="D42615" s="2" t="s">
        <v>458</v>
      </c>
      <c r="E42615" s="2"/>
      <c r="F42615" s="2"/>
      <c r="G42615" s="2"/>
      <c r="H42615" s="2"/>
    </row>
    <row r="42616" spans="2:8">
      <c r="B42616" s="2" t="s">
        <v>43065</v>
      </c>
      <c r="C42616" s="2">
        <v>6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29</v>
      </c>
      <c r="D42625" s="2" t="s">
        <v>458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43076</v>
      </c>
      <c r="C42627" s="2">
        <v>29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18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24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23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43087</v>
      </c>
      <c r="C42638" s="2">
        <v>24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43088</v>
      </c>
      <c r="C42639" s="2">
        <v>24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43091</v>
      </c>
      <c r="C42642" s="2">
        <v>23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43095</v>
      </c>
      <c r="C42646" s="2">
        <v>27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26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43097</v>
      </c>
      <c r="C42648" s="2">
        <v>38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32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458</v>
      </c>
      <c r="E42655" s="2"/>
      <c r="F42655" s="2"/>
      <c r="G42655" s="2"/>
      <c r="H42655" s="2"/>
    </row>
    <row r="42656" spans="2:8">
      <c r="B42656" s="2" t="s">
        <v>43105</v>
      </c>
      <c r="C42656" s="2">
        <v>29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29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16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43108</v>
      </c>
      <c r="C42659" s="2">
        <v>30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43114</v>
      </c>
      <c r="C42665" s="2">
        <v>21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43116</v>
      </c>
      <c r="C42667" s="2">
        <v>12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16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33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28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43136</v>
      </c>
      <c r="C42687" s="2">
        <v>30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22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22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37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43145</v>
      </c>
      <c r="C42696" s="2">
        <v>37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36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35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43148</v>
      </c>
      <c r="C42699" s="2">
        <v>35</v>
      </c>
      <c r="D42699" s="2" t="s">
        <v>458</v>
      </c>
      <c r="E42699" s="2"/>
      <c r="F42699" s="2"/>
      <c r="G42699" s="2"/>
      <c r="H42699" s="2"/>
    </row>
    <row r="42700" spans="2:8">
      <c r="B42700" s="2" t="s">
        <v>43149</v>
      </c>
      <c r="C42700" s="2">
        <v>37</v>
      </c>
      <c r="D42700" s="2" t="s">
        <v>458</v>
      </c>
      <c r="E42700" s="2"/>
      <c r="F42700" s="2"/>
      <c r="G42700" s="2"/>
      <c r="H42700" s="2"/>
    </row>
    <row r="42701" spans="2:8">
      <c r="B42701" s="2" t="s">
        <v>43150</v>
      </c>
      <c r="C42701" s="2">
        <v>35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43151</v>
      </c>
      <c r="C42702" s="2">
        <v>36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43152</v>
      </c>
      <c r="C42703" s="2">
        <v>40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43153</v>
      </c>
      <c r="C42704" s="2">
        <v>41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43154</v>
      </c>
      <c r="C42705" s="2">
        <v>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12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11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11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458</v>
      </c>
      <c r="E42712" s="2"/>
      <c r="F42712" s="2"/>
      <c r="G42712" s="2"/>
      <c r="H42712" s="2"/>
    </row>
    <row r="42713" spans="2:8">
      <c r="B42713" s="2" t="s">
        <v>43162</v>
      </c>
      <c r="C42713" s="2">
        <v>15</v>
      </c>
      <c r="D42713" s="2" t="s">
        <v>458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458</v>
      </c>
      <c r="E42714" s="2"/>
      <c r="F42714" s="2"/>
      <c r="G42714" s="2"/>
      <c r="H42714" s="2"/>
    </row>
    <row r="42715" spans="2:8">
      <c r="B42715" s="2" t="s">
        <v>43164</v>
      </c>
      <c r="C42715" s="2">
        <v>22</v>
      </c>
      <c r="D42715" s="2" t="s">
        <v>458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458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458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43169</v>
      </c>
      <c r="C42720" s="2">
        <v>31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30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32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34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43182</v>
      </c>
      <c r="C42733" s="2">
        <v>23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43189</v>
      </c>
      <c r="C42740" s="2">
        <v>16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14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31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34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9</v>
      </c>
      <c r="D42752" s="2" t="s">
        <v>458</v>
      </c>
      <c r="E42752" s="2"/>
      <c r="F42752" s="2"/>
      <c r="G42752" s="2"/>
      <c r="H42752" s="2"/>
    </row>
    <row r="42753" spans="2:8">
      <c r="B42753" s="2" t="s">
        <v>43202</v>
      </c>
      <c r="C42753" s="2">
        <v>38</v>
      </c>
      <c r="D42753" s="2" t="s">
        <v>458</v>
      </c>
      <c r="E42753" s="2"/>
      <c r="F42753" s="2"/>
      <c r="G42753" s="2"/>
      <c r="H42753" s="2"/>
    </row>
    <row r="42754" spans="2:8">
      <c r="B42754" s="2" t="s">
        <v>43203</v>
      </c>
      <c r="C42754" s="2">
        <v>38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43204</v>
      </c>
      <c r="C42755" s="2">
        <v>35</v>
      </c>
      <c r="D42755" s="2" t="s">
        <v>458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458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458</v>
      </c>
      <c r="E42757" s="2"/>
      <c r="F42757" s="2"/>
      <c r="G42757" s="2"/>
      <c r="H42757" s="2"/>
    </row>
    <row r="42758" spans="2:8">
      <c r="B42758" s="2" t="s">
        <v>43207</v>
      </c>
      <c r="C42758" s="2">
        <v>33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458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458</v>
      </c>
      <c r="E42760" s="2"/>
      <c r="F42760" s="2"/>
      <c r="G42760" s="2"/>
      <c r="H42760" s="2"/>
    </row>
    <row r="42761" spans="2:8">
      <c r="B42761" s="2" t="s">
        <v>43210</v>
      </c>
      <c r="C42761" s="2">
        <v>35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17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36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36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35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33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43223</v>
      </c>
      <c r="C42774" s="2">
        <v>34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43224</v>
      </c>
      <c r="C42775" s="2">
        <v>37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20</v>
      </c>
      <c r="D42780" s="2" t="s">
        <v>458</v>
      </c>
      <c r="E42780" s="2"/>
      <c r="F42780" s="2"/>
      <c r="G42780" s="2"/>
      <c r="H42780" s="2"/>
    </row>
    <row r="42781" spans="2:8">
      <c r="B42781" s="2" t="s">
        <v>43230</v>
      </c>
      <c r="C42781" s="2">
        <v>20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43232</v>
      </c>
      <c r="C42783" s="2">
        <v>27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43233</v>
      </c>
      <c r="C42784" s="2">
        <v>20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18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16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10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32</v>
      </c>
      <c r="D42802" s="2" t="s">
        <v>458</v>
      </c>
      <c r="E42802" s="2"/>
      <c r="F42802" s="2"/>
      <c r="G42802" s="2"/>
      <c r="H42802" s="2"/>
    </row>
    <row r="42803" spans="2:8">
      <c r="B42803" s="2" t="s">
        <v>43252</v>
      </c>
      <c r="C42803" s="2">
        <v>33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43253</v>
      </c>
      <c r="C42804" s="2">
        <v>32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32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458</v>
      </c>
      <c r="E42807" s="2"/>
      <c r="F42807" s="2"/>
      <c r="G42807" s="2"/>
      <c r="H42807" s="2"/>
    </row>
    <row r="42808" spans="2:8">
      <c r="B42808" s="2" t="s">
        <v>43257</v>
      </c>
      <c r="C42808" s="2">
        <v>8</v>
      </c>
      <c r="D42808" s="2" t="s">
        <v>458</v>
      </c>
      <c r="E42808" s="2"/>
      <c r="F42808" s="2"/>
      <c r="G42808" s="2"/>
      <c r="H42808" s="2"/>
    </row>
    <row r="42809" spans="2:8">
      <c r="B42809" s="2" t="s">
        <v>43258</v>
      </c>
      <c r="C42809" s="2">
        <v>15</v>
      </c>
      <c r="D42809" s="2" t="s">
        <v>458</v>
      </c>
      <c r="E42809" s="2"/>
      <c r="F42809" s="2"/>
      <c r="G42809" s="2"/>
      <c r="H42809" s="2"/>
    </row>
    <row r="42810" spans="2:8">
      <c r="B42810" s="2" t="s">
        <v>43259</v>
      </c>
      <c r="C42810" s="2">
        <v>16</v>
      </c>
      <c r="D42810" s="2" t="s">
        <v>458</v>
      </c>
      <c r="E42810" s="2"/>
      <c r="F42810" s="2"/>
      <c r="G42810" s="2"/>
      <c r="H42810" s="2"/>
    </row>
    <row r="42811" spans="2:8">
      <c r="B42811" s="2" t="s">
        <v>43260</v>
      </c>
      <c r="C42811" s="2">
        <v>16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43261</v>
      </c>
      <c r="C42812" s="2">
        <v>15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43262</v>
      </c>
      <c r="C42813" s="2">
        <v>13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43263</v>
      </c>
      <c r="C42814" s="2">
        <v>12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43264</v>
      </c>
      <c r="C42815" s="2">
        <v>7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458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43268</v>
      </c>
      <c r="C42819" s="2">
        <v>27</v>
      </c>
      <c r="D42819" s="2" t="s">
        <v>458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43270</v>
      </c>
      <c r="C42821" s="2">
        <v>6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43271</v>
      </c>
      <c r="C42822" s="2">
        <v>14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43272</v>
      </c>
      <c r="C42823" s="2">
        <v>16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43273</v>
      </c>
      <c r="C42824" s="2">
        <v>21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25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43276</v>
      </c>
      <c r="C42827" s="2">
        <v>35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34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43282</v>
      </c>
      <c r="C42833" s="2">
        <v>35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43283</v>
      </c>
      <c r="C42834" s="2">
        <v>35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43286</v>
      </c>
      <c r="C42837" s="2">
        <v>27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458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458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458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458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458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458</v>
      </c>
      <c r="E42850" s="2"/>
      <c r="F42850" s="2"/>
      <c r="G42850" s="2"/>
      <c r="H42850" s="2"/>
    </row>
    <row r="42851" spans="2:8">
      <c r="B42851" s="2" t="s">
        <v>43300</v>
      </c>
      <c r="C42851" s="2">
        <v>24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43301</v>
      </c>
      <c r="C42852" s="2">
        <v>30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30</v>
      </c>
      <c r="D42853" s="2" t="s">
        <v>458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458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23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458</v>
      </c>
      <c r="E42861" s="2"/>
      <c r="F42861" s="2"/>
      <c r="G42861" s="2"/>
      <c r="H42861" s="2"/>
    </row>
    <row r="42862" spans="2:8">
      <c r="B42862" s="2" t="s">
        <v>43311</v>
      </c>
      <c r="C42862" s="2">
        <v>27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43318</v>
      </c>
      <c r="C42869" s="2">
        <v>31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32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32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11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43329</v>
      </c>
      <c r="C42880" s="2">
        <v>16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43330</v>
      </c>
      <c r="C42881" s="2">
        <v>17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43331</v>
      </c>
      <c r="C42882" s="2">
        <v>22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43336</v>
      </c>
      <c r="C42887" s="2">
        <v>27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43337</v>
      </c>
      <c r="C42888" s="2">
        <v>25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43338</v>
      </c>
      <c r="C42889" s="2">
        <v>26</v>
      </c>
      <c r="D42889" s="2" t="s">
        <v>458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458</v>
      </c>
      <c r="E42890" s="2"/>
      <c r="F42890" s="2"/>
      <c r="G42890" s="2"/>
      <c r="H42890" s="2"/>
    </row>
    <row r="42891" spans="2:8">
      <c r="B42891" s="2" t="s">
        <v>43340</v>
      </c>
      <c r="C42891" s="2">
        <v>28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43341</v>
      </c>
      <c r="C42892" s="2">
        <v>29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30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31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43351</v>
      </c>
      <c r="C42902" s="2">
        <v>26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458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458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458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458</v>
      </c>
      <c r="E42906" s="2"/>
      <c r="F42906" s="2"/>
      <c r="G42906" s="2"/>
      <c r="H42906" s="2"/>
    </row>
    <row r="42907" spans="2:8">
      <c r="B42907" s="2" t="s">
        <v>43356</v>
      </c>
      <c r="C42907" s="2">
        <v>11</v>
      </c>
      <c r="D42907" s="2" t="s">
        <v>458</v>
      </c>
      <c r="E42907" s="2"/>
      <c r="F42907" s="2"/>
      <c r="G42907" s="2"/>
      <c r="H42907" s="2"/>
    </row>
    <row r="42908" spans="2:8">
      <c r="B42908" s="2" t="s">
        <v>43357</v>
      </c>
      <c r="C42908" s="2">
        <v>14</v>
      </c>
      <c r="D42908" s="2" t="s">
        <v>458</v>
      </c>
      <c r="E42908" s="2"/>
      <c r="F42908" s="2"/>
      <c r="G42908" s="2"/>
      <c r="H42908" s="2"/>
    </row>
    <row r="42909" spans="2:8">
      <c r="B42909" s="2" t="s">
        <v>43358</v>
      </c>
      <c r="C42909" s="2">
        <v>16</v>
      </c>
      <c r="D42909" s="2" t="s">
        <v>458</v>
      </c>
      <c r="E42909" s="2"/>
      <c r="F42909" s="2"/>
      <c r="G42909" s="2"/>
      <c r="H42909" s="2"/>
    </row>
    <row r="42910" spans="2:8">
      <c r="B42910" s="2" t="s">
        <v>43359</v>
      </c>
      <c r="C42910" s="2">
        <v>20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43360</v>
      </c>
      <c r="C42911" s="2">
        <v>23</v>
      </c>
      <c r="D42911" s="2" t="s">
        <v>458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458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458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43365</v>
      </c>
      <c r="C42916" s="2">
        <v>23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28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43371</v>
      </c>
      <c r="C42922" s="2">
        <v>34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43373</v>
      </c>
      <c r="C42924" s="2">
        <v>34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43376</v>
      </c>
      <c r="C42927" s="2">
        <v>18</v>
      </c>
      <c r="D42927" s="2" t="s">
        <v>458</v>
      </c>
      <c r="E42927" s="2"/>
      <c r="F42927" s="2"/>
      <c r="G42927" s="2"/>
      <c r="H42927" s="2"/>
    </row>
    <row r="42928" spans="2:8">
      <c r="B42928" s="2" t="s">
        <v>43377</v>
      </c>
      <c r="C42928" s="2">
        <v>16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43378</v>
      </c>
      <c r="C42929" s="2">
        <v>13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43379</v>
      </c>
      <c r="C42930" s="2">
        <v>9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43380</v>
      </c>
      <c r="C42931" s="2">
        <v>25</v>
      </c>
      <c r="D42931" s="2" t="s">
        <v>458</v>
      </c>
      <c r="E42931" s="2"/>
      <c r="F42931" s="2"/>
      <c r="G42931" s="2"/>
      <c r="H42931" s="2"/>
    </row>
    <row r="42932" spans="2:8">
      <c r="B42932" s="2" t="s">
        <v>43381</v>
      </c>
      <c r="C42932" s="2">
        <v>23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43382</v>
      </c>
      <c r="C42933" s="2">
        <v>12</v>
      </c>
      <c r="D42933" s="2" t="s">
        <v>458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43384</v>
      </c>
      <c r="C42935" s="2">
        <v>10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43385</v>
      </c>
      <c r="C42936" s="2">
        <v>9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43386</v>
      </c>
      <c r="C42937" s="2">
        <v>12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43388</v>
      </c>
      <c r="C42939" s="2">
        <v>19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43389</v>
      </c>
      <c r="C42940" s="2">
        <v>18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43390</v>
      </c>
      <c r="C42941" s="2">
        <v>21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43391</v>
      </c>
      <c r="C42942" s="2">
        <v>28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43392</v>
      </c>
      <c r="C42943" s="2">
        <v>27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458</v>
      </c>
      <c r="E42944" s="2"/>
      <c r="F42944" s="2"/>
      <c r="G42944" s="2"/>
      <c r="H42944" s="2"/>
    </row>
    <row r="42945" spans="2:8">
      <c r="B42945" s="2" t="s">
        <v>43394</v>
      </c>
      <c r="C42945" s="2">
        <v>26</v>
      </c>
      <c r="D42945" s="2" t="s">
        <v>458</v>
      </c>
      <c r="E42945" s="2"/>
      <c r="F42945" s="2"/>
      <c r="G42945" s="2"/>
      <c r="H42945" s="2"/>
    </row>
    <row r="42946" spans="2:8">
      <c r="B42946" s="2" t="s">
        <v>43395</v>
      </c>
      <c r="C42946" s="2">
        <v>24</v>
      </c>
      <c r="D42946" s="2" t="s">
        <v>458</v>
      </c>
      <c r="E42946" s="2"/>
      <c r="F42946" s="2"/>
      <c r="G42946" s="2"/>
      <c r="H42946" s="2"/>
    </row>
    <row r="42947" spans="2:8">
      <c r="B42947" s="2" t="s">
        <v>43396</v>
      </c>
      <c r="C42947" s="2">
        <v>22</v>
      </c>
      <c r="D42947" s="2" t="s">
        <v>458</v>
      </c>
      <c r="E42947" s="2"/>
      <c r="F42947" s="2"/>
      <c r="G42947" s="2"/>
      <c r="H42947" s="2"/>
    </row>
    <row r="42948" spans="2:8">
      <c r="B42948" s="2" t="s">
        <v>43397</v>
      </c>
      <c r="C42948" s="2">
        <v>38</v>
      </c>
      <c r="D42948" s="2" t="s">
        <v>458</v>
      </c>
      <c r="E42948" s="2"/>
      <c r="F42948" s="2"/>
      <c r="G42948" s="2"/>
      <c r="H42948" s="2"/>
    </row>
    <row r="42949" spans="2:8">
      <c r="B42949" s="2" t="s">
        <v>43398</v>
      </c>
      <c r="C42949" s="2">
        <v>40</v>
      </c>
      <c r="D42949" s="2" t="s">
        <v>458</v>
      </c>
      <c r="E42949" s="2"/>
      <c r="F42949" s="2"/>
      <c r="G42949" s="2"/>
      <c r="H42949" s="2"/>
    </row>
    <row r="42950" spans="2:8">
      <c r="B42950" s="2" t="s">
        <v>43399</v>
      </c>
      <c r="C42950" s="2">
        <v>39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43400</v>
      </c>
      <c r="C42951" s="2">
        <v>38</v>
      </c>
      <c r="D42951" s="2" t="s">
        <v>458</v>
      </c>
      <c r="E42951" s="2"/>
      <c r="F42951" s="2"/>
      <c r="G42951" s="2"/>
      <c r="H42951" s="2"/>
    </row>
    <row r="42952" spans="2:8">
      <c r="B42952" s="2" t="s">
        <v>43401</v>
      </c>
      <c r="C42952" s="2">
        <v>36</v>
      </c>
      <c r="D42952" s="2" t="s">
        <v>458</v>
      </c>
      <c r="E42952" s="2"/>
      <c r="F42952" s="2"/>
      <c r="G42952" s="2"/>
      <c r="H42952" s="2"/>
    </row>
    <row r="42953" spans="2:8">
      <c r="B42953" s="2" t="s">
        <v>43402</v>
      </c>
      <c r="C42953" s="2">
        <v>28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30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45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41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458</v>
      </c>
      <c r="E42971" s="2"/>
      <c r="F42971" s="2"/>
      <c r="G42971" s="2"/>
      <c r="H42971" s="2"/>
    </row>
    <row r="42972" spans="2:8">
      <c r="B42972" s="2" t="s">
        <v>43421</v>
      </c>
      <c r="C42972" s="2">
        <v>25</v>
      </c>
      <c r="D42972" s="2" t="s">
        <v>458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458</v>
      </c>
      <c r="E42973" s="2"/>
      <c r="F42973" s="2"/>
      <c r="G42973" s="2"/>
      <c r="H42973" s="2"/>
    </row>
    <row r="42974" spans="2:8">
      <c r="B42974" s="2" t="s">
        <v>43423</v>
      </c>
      <c r="C42974" s="2">
        <v>25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43429</v>
      </c>
      <c r="C42980" s="2">
        <v>32</v>
      </c>
      <c r="D42980" s="2" t="s">
        <v>458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43431</v>
      </c>
      <c r="C42982" s="2">
        <v>31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22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17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12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43447</v>
      </c>
      <c r="C42998" s="2">
        <v>22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43448</v>
      </c>
      <c r="C42999" s="2">
        <v>23</v>
      </c>
      <c r="D42999" s="2" t="s">
        <v>458</v>
      </c>
      <c r="E42999" s="2"/>
      <c r="F42999" s="2"/>
      <c r="G42999" s="2"/>
      <c r="H42999" s="2"/>
    </row>
    <row r="43000" spans="2:8">
      <c r="B43000" s="2" t="s">
        <v>43449</v>
      </c>
      <c r="C43000" s="2">
        <v>23</v>
      </c>
      <c r="D43000" s="2" t="s">
        <v>458</v>
      </c>
      <c r="E43000" s="2"/>
      <c r="F43000" s="2"/>
      <c r="G43000" s="2"/>
      <c r="H43000" s="2"/>
    </row>
    <row r="43001" spans="2:8">
      <c r="B43001" s="2" t="s">
        <v>43450</v>
      </c>
      <c r="C43001" s="2">
        <v>23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25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43455</v>
      </c>
      <c r="C43006" s="2">
        <v>20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22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43466</v>
      </c>
      <c r="C43017" s="2">
        <v>23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43467</v>
      </c>
      <c r="C43018" s="2">
        <v>23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43468</v>
      </c>
      <c r="C43019" s="2">
        <v>22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43469</v>
      </c>
      <c r="C43020" s="2">
        <v>22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43470</v>
      </c>
      <c r="C43021" s="2">
        <v>21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43471</v>
      </c>
      <c r="C43022" s="2">
        <v>11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43472</v>
      </c>
      <c r="C43023" s="2">
        <v>16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43473</v>
      </c>
      <c r="C43024" s="2">
        <v>20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43474</v>
      </c>
      <c r="C43025" s="2">
        <v>22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43475</v>
      </c>
      <c r="C43026" s="2">
        <v>21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43476</v>
      </c>
      <c r="C43027" s="2">
        <v>8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43477</v>
      </c>
      <c r="C43028" s="2">
        <v>8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43478</v>
      </c>
      <c r="C43029" s="2">
        <v>17</v>
      </c>
      <c r="D43029" s="2" t="s">
        <v>458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33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31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25</v>
      </c>
      <c r="D43035" s="2" t="s">
        <v>458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458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25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16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13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31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43494</v>
      </c>
      <c r="C43045" s="2">
        <v>32</v>
      </c>
      <c r="D43045" s="2" t="s">
        <v>458</v>
      </c>
      <c r="E43045" s="2"/>
      <c r="F43045" s="2"/>
      <c r="G43045" s="2"/>
      <c r="H43045" s="2"/>
    </row>
    <row r="43046" spans="2:8">
      <c r="B43046" s="2" t="s">
        <v>43495</v>
      </c>
      <c r="C43046" s="2">
        <v>33</v>
      </c>
      <c r="D43046" s="2" t="s">
        <v>458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458</v>
      </c>
      <c r="E43047" s="2"/>
      <c r="F43047" s="2"/>
      <c r="G43047" s="2"/>
      <c r="H43047" s="2"/>
    </row>
    <row r="43048" spans="2:8">
      <c r="B43048" s="2" t="s">
        <v>43497</v>
      </c>
      <c r="C43048" s="2">
        <v>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15</v>
      </c>
      <c r="D43049" s="2" t="s">
        <v>458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458</v>
      </c>
      <c r="E43050" s="2"/>
      <c r="F43050" s="2"/>
      <c r="G43050" s="2"/>
      <c r="H43050" s="2"/>
    </row>
    <row r="43051" spans="2:8">
      <c r="B43051" s="2" t="s">
        <v>43500</v>
      </c>
      <c r="C43051" s="2">
        <v>26</v>
      </c>
      <c r="D43051" s="2" t="s">
        <v>458</v>
      </c>
      <c r="E43051" s="2"/>
      <c r="F43051" s="2"/>
      <c r="G43051" s="2"/>
      <c r="H43051" s="2"/>
    </row>
    <row r="43052" spans="2:8">
      <c r="B43052" s="2" t="s">
        <v>43501</v>
      </c>
      <c r="C43052" s="2">
        <v>30</v>
      </c>
      <c r="D43052" s="2" t="s">
        <v>458</v>
      </c>
      <c r="E43052" s="2"/>
      <c r="F43052" s="2"/>
      <c r="G43052" s="2"/>
      <c r="H43052" s="2"/>
    </row>
    <row r="43053" spans="2:8">
      <c r="B43053" s="2" t="s">
        <v>43502</v>
      </c>
      <c r="C43053" s="2">
        <v>32</v>
      </c>
      <c r="D43053" s="2" t="s">
        <v>458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458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458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458</v>
      </c>
      <c r="E43056" s="2"/>
      <c r="F43056" s="2"/>
      <c r="G43056" s="2"/>
      <c r="H43056" s="2"/>
    </row>
    <row r="43057" spans="2:8">
      <c r="B43057" s="2" t="s">
        <v>43506</v>
      </c>
      <c r="C43057" s="2">
        <v>31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43508</v>
      </c>
      <c r="C43059" s="2">
        <v>24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43509</v>
      </c>
      <c r="C43060" s="2">
        <v>15</v>
      </c>
      <c r="D43060" s="2" t="s">
        <v>458</v>
      </c>
      <c r="E43060" s="2"/>
      <c r="F43060" s="2"/>
      <c r="G43060" s="2"/>
      <c r="H43060" s="2"/>
    </row>
    <row r="43061" spans="2:8">
      <c r="B43061" s="2" t="s">
        <v>43510</v>
      </c>
      <c r="C43061" s="2">
        <v>7</v>
      </c>
      <c r="D43061" s="2" t="s">
        <v>458</v>
      </c>
      <c r="E43061" s="2"/>
      <c r="F43061" s="2"/>
      <c r="G43061" s="2"/>
      <c r="H43061" s="2"/>
    </row>
    <row r="43062" spans="2:8">
      <c r="B43062" s="2" t="s">
        <v>43511</v>
      </c>
      <c r="C43062" s="2">
        <v>28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43512</v>
      </c>
      <c r="C43063" s="2">
        <v>27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43514</v>
      </c>
      <c r="C43065" s="2">
        <v>25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43516</v>
      </c>
      <c r="C43067" s="2">
        <v>23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43517</v>
      </c>
      <c r="C43068" s="2">
        <v>22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23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24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22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43523</v>
      </c>
      <c r="C43074" s="2">
        <v>24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32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43525</v>
      </c>
      <c r="C43076" s="2">
        <v>33</v>
      </c>
      <c r="D43076" s="2" t="s">
        <v>458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32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31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36</v>
      </c>
      <c r="D43082" s="2" t="s">
        <v>458</v>
      </c>
      <c r="E43082" s="2"/>
      <c r="F43082" s="2"/>
      <c r="G43082" s="2"/>
      <c r="H43082" s="2"/>
    </row>
    <row r="43083" spans="2:8">
      <c r="B43083" s="2" t="s">
        <v>43532</v>
      </c>
      <c r="C43083" s="2">
        <v>40</v>
      </c>
      <c r="D43083" s="2" t="s">
        <v>458</v>
      </c>
      <c r="E43083" s="2"/>
      <c r="F43083" s="2"/>
      <c r="G43083" s="2"/>
      <c r="H43083" s="2"/>
    </row>
    <row r="43084" spans="2:8">
      <c r="B43084" s="2" t="s">
        <v>43533</v>
      </c>
      <c r="C43084" s="2">
        <v>40</v>
      </c>
      <c r="D43084" s="2" t="s">
        <v>458</v>
      </c>
      <c r="E43084" s="2"/>
      <c r="F43084" s="2"/>
      <c r="G43084" s="2"/>
      <c r="H43084" s="2"/>
    </row>
    <row r="43085" spans="2:8">
      <c r="B43085" s="2" t="s">
        <v>43534</v>
      </c>
      <c r="C43085" s="2">
        <v>41</v>
      </c>
      <c r="D43085" s="2" t="s">
        <v>458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458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43537</v>
      </c>
      <c r="C43088" s="2">
        <v>26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43538</v>
      </c>
      <c r="C43089" s="2">
        <v>26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458</v>
      </c>
      <c r="E43092" s="2"/>
      <c r="F43092" s="2"/>
      <c r="G43092" s="2"/>
      <c r="H43092" s="2"/>
    </row>
    <row r="43093" spans="2:8">
      <c r="B43093" s="2" t="s">
        <v>43542</v>
      </c>
      <c r="C43093" s="2">
        <v>26</v>
      </c>
      <c r="D43093" s="2" t="s">
        <v>458</v>
      </c>
      <c r="E43093" s="2"/>
      <c r="F43093" s="2"/>
      <c r="G43093" s="2"/>
      <c r="H43093" s="2"/>
    </row>
    <row r="43094" spans="2:8">
      <c r="B43094" s="2" t="s">
        <v>43543</v>
      </c>
      <c r="C43094" s="2">
        <v>29</v>
      </c>
      <c r="D43094" s="2" t="s">
        <v>458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458</v>
      </c>
      <c r="E43096" s="2"/>
      <c r="F43096" s="2"/>
      <c r="G43096" s="2"/>
      <c r="H43096" s="2"/>
    </row>
    <row r="43097" spans="2:8">
      <c r="B43097" s="2" t="s">
        <v>43546</v>
      </c>
      <c r="C43097" s="2">
        <v>12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43547</v>
      </c>
      <c r="C43098" s="2">
        <v>13</v>
      </c>
      <c r="D43098" s="2" t="s">
        <v>458</v>
      </c>
      <c r="E43098" s="2"/>
      <c r="F43098" s="2"/>
      <c r="G43098" s="2"/>
      <c r="H43098" s="2"/>
    </row>
    <row r="43099" spans="2:8">
      <c r="B43099" s="2" t="s">
        <v>43548</v>
      </c>
      <c r="C43099" s="2">
        <v>18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43549</v>
      </c>
      <c r="C43100" s="2">
        <v>22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43550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33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43558</v>
      </c>
      <c r="C43109" s="2">
        <v>34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458</v>
      </c>
      <c r="E43110" s="2"/>
      <c r="F43110" s="2"/>
      <c r="G43110" s="2"/>
      <c r="H43110" s="2"/>
    </row>
    <row r="43111" spans="2:8">
      <c r="B43111" s="2" t="s">
        <v>43560</v>
      </c>
      <c r="C43111" s="2">
        <v>33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43561</v>
      </c>
      <c r="C43112" s="2">
        <v>32</v>
      </c>
      <c r="D43112" s="2" t="s">
        <v>458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458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458</v>
      </c>
      <c r="E43114" s="2"/>
      <c r="F43114" s="2"/>
      <c r="G43114" s="2"/>
      <c r="H43114" s="2"/>
    </row>
    <row r="43115" spans="2:8">
      <c r="B43115" s="2" t="s">
        <v>43564</v>
      </c>
      <c r="C43115" s="2">
        <v>28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43567</v>
      </c>
      <c r="C43118" s="2">
        <v>26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43569</v>
      </c>
      <c r="C43120" s="2">
        <v>33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43571</v>
      </c>
      <c r="C43122" s="2">
        <v>34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43572</v>
      </c>
      <c r="C43123" s="2">
        <v>34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33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458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43580</v>
      </c>
      <c r="C43131" s="2">
        <v>31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31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40</v>
      </c>
      <c r="D43138" s="2" t="s">
        <v>458</v>
      </c>
      <c r="E43138" s="2"/>
      <c r="F43138" s="2"/>
      <c r="G43138" s="2"/>
      <c r="H43138" s="2"/>
    </row>
    <row r="43139" spans="2:8">
      <c r="B43139" s="2" t="s">
        <v>43588</v>
      </c>
      <c r="C43139" s="2">
        <v>41</v>
      </c>
      <c r="D43139" s="2" t="s">
        <v>458</v>
      </c>
      <c r="E43139" s="2"/>
      <c r="F43139" s="2"/>
      <c r="G43139" s="2"/>
      <c r="H43139" s="2"/>
    </row>
    <row r="43140" spans="2:8">
      <c r="B43140" s="2" t="s">
        <v>43589</v>
      </c>
      <c r="C43140" s="2">
        <v>41</v>
      </c>
      <c r="D43140" s="2" t="s">
        <v>458</v>
      </c>
      <c r="E43140" s="2"/>
      <c r="F43140" s="2"/>
      <c r="G43140" s="2"/>
      <c r="H43140" s="2"/>
    </row>
    <row r="43141" spans="2:8">
      <c r="B43141" s="2" t="s">
        <v>43590</v>
      </c>
      <c r="C43141" s="2">
        <v>38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43591</v>
      </c>
      <c r="C43142" s="2">
        <v>39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43593</v>
      </c>
      <c r="C43144" s="2">
        <v>32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27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17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25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43598</v>
      </c>
      <c r="C43149" s="2">
        <v>5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25</v>
      </c>
      <c r="D43151" s="2" t="s">
        <v>458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43605</v>
      </c>
      <c r="C43156" s="2">
        <v>27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43606</v>
      </c>
      <c r="C43157" s="2">
        <v>26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43607</v>
      </c>
      <c r="C43158" s="2">
        <v>27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43609</v>
      </c>
      <c r="C43160" s="2">
        <v>31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458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458</v>
      </c>
      <c r="E43163" s="2"/>
      <c r="F43163" s="2"/>
      <c r="G43163" s="2"/>
      <c r="H43163" s="2"/>
    </row>
    <row r="43164" spans="2:8">
      <c r="B43164" s="2" t="s">
        <v>43613</v>
      </c>
      <c r="C43164" s="2">
        <v>14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21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19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43628</v>
      </c>
      <c r="C43179" s="2">
        <v>24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43629</v>
      </c>
      <c r="C43180" s="2">
        <v>21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43630</v>
      </c>
      <c r="C43181" s="2">
        <v>18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43631</v>
      </c>
      <c r="C43182" s="2">
        <v>17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43632</v>
      </c>
      <c r="C43183" s="2">
        <v>18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43633</v>
      </c>
      <c r="C43184" s="2">
        <v>22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43634</v>
      </c>
      <c r="C43185" s="2">
        <v>29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43636</v>
      </c>
      <c r="C43187" s="2">
        <v>28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43637</v>
      </c>
      <c r="C43188" s="2">
        <v>27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43638</v>
      </c>
      <c r="C43189" s="2">
        <v>27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27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43643</v>
      </c>
      <c r="C43194" s="2">
        <v>31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43644</v>
      </c>
      <c r="C43195" s="2">
        <v>32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43647</v>
      </c>
      <c r="C43198" s="2">
        <v>25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43649</v>
      </c>
      <c r="C43200" s="2">
        <v>31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43650</v>
      </c>
      <c r="C43201" s="2">
        <v>29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458</v>
      </c>
      <c r="E43205" s="2"/>
      <c r="F43205" s="2"/>
      <c r="G43205" s="2"/>
      <c r="H43205" s="2"/>
    </row>
    <row r="43206" spans="2:8">
      <c r="B43206" s="2" t="s">
        <v>43655</v>
      </c>
      <c r="C43206" s="2">
        <v>25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43656</v>
      </c>
      <c r="C43207" s="2">
        <v>23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24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43662</v>
      </c>
      <c r="C43213" s="2">
        <v>25</v>
      </c>
      <c r="D43213" s="2" t="s">
        <v>458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43667</v>
      </c>
      <c r="C43218" s="2">
        <v>26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458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458</v>
      </c>
      <c r="E43220" s="2"/>
      <c r="F43220" s="2"/>
      <c r="G43220" s="2"/>
      <c r="H43220" s="2"/>
    </row>
    <row r="43221" spans="2:8">
      <c r="B43221" s="2" t="s">
        <v>43670</v>
      </c>
      <c r="C43221" s="2">
        <v>31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31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39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43684</v>
      </c>
      <c r="C43235" s="2">
        <v>41</v>
      </c>
      <c r="D43235" s="2" t="s">
        <v>458</v>
      </c>
      <c r="E43235" s="2"/>
      <c r="F43235" s="2"/>
      <c r="G43235" s="2"/>
      <c r="H43235" s="2"/>
    </row>
    <row r="43236" spans="2:8">
      <c r="B43236" s="2" t="s">
        <v>43685</v>
      </c>
      <c r="C43236" s="2">
        <v>40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43686</v>
      </c>
      <c r="C43237" s="2">
        <v>37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43691</v>
      </c>
      <c r="C43242" s="2">
        <v>27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458</v>
      </c>
      <c r="E43244" s="2"/>
      <c r="F43244" s="2"/>
      <c r="G43244" s="2"/>
      <c r="H43244" s="2"/>
    </row>
    <row r="43245" spans="2:8">
      <c r="B43245" s="2" t="s">
        <v>43694</v>
      </c>
      <c r="C43245" s="2">
        <v>25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43696</v>
      </c>
      <c r="C43247" s="2">
        <v>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21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21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20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17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17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21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5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5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37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458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458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43728</v>
      </c>
      <c r="C43279" s="2">
        <v>27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25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43731</v>
      </c>
      <c r="C43282" s="2">
        <v>33</v>
      </c>
      <c r="D43282" s="2" t="s">
        <v>458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458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458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458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458</v>
      </c>
      <c r="E43286" s="2"/>
      <c r="F43286" s="2"/>
      <c r="G43286" s="2"/>
      <c r="H43286" s="2"/>
    </row>
    <row r="43287" spans="2:8">
      <c r="B43287" s="2" t="s">
        <v>43736</v>
      </c>
      <c r="C43287" s="2">
        <v>27</v>
      </c>
      <c r="D43287" s="2" t="s">
        <v>458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458</v>
      </c>
      <c r="E43288" s="2"/>
      <c r="F43288" s="2"/>
      <c r="G43288" s="2"/>
      <c r="H43288" s="2"/>
    </row>
    <row r="43289" spans="2:8">
      <c r="B43289" s="2" t="s">
        <v>43738</v>
      </c>
      <c r="C43289" s="2">
        <v>33</v>
      </c>
      <c r="D43289" s="2" t="s">
        <v>458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458</v>
      </c>
      <c r="E43290" s="2"/>
      <c r="F43290" s="2"/>
      <c r="G43290" s="2"/>
      <c r="H43290" s="2"/>
    </row>
    <row r="43291" spans="2:8">
      <c r="B43291" s="2" t="s">
        <v>43740</v>
      </c>
      <c r="C43291" s="2">
        <v>33</v>
      </c>
      <c r="D43291" s="2" t="s">
        <v>458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24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17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29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43750</v>
      </c>
      <c r="C43301" s="2">
        <v>29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43751</v>
      </c>
      <c r="C43302" s="2">
        <v>29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43752</v>
      </c>
      <c r="C43303" s="2">
        <v>28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43753</v>
      </c>
      <c r="C43304" s="2">
        <v>19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30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30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43758</v>
      </c>
      <c r="C43309" s="2">
        <v>29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43762</v>
      </c>
      <c r="C43313" s="2">
        <v>8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12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14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27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30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43767</v>
      </c>
      <c r="C43318" s="2">
        <v>30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29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31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43773</v>
      </c>
      <c r="C43324" s="2">
        <v>14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31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32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43777</v>
      </c>
      <c r="C43328" s="2">
        <v>33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40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39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39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43782</v>
      </c>
      <c r="C43333" s="2">
        <v>38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43783</v>
      </c>
      <c r="C43334" s="2">
        <v>34</v>
      </c>
      <c r="D43334" s="2" t="s">
        <v>458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43785</v>
      </c>
      <c r="C43336" s="2">
        <v>37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43786</v>
      </c>
      <c r="C43337" s="2">
        <v>37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43788</v>
      </c>
      <c r="C43339" s="2">
        <v>35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43789</v>
      </c>
      <c r="C43340" s="2">
        <v>34</v>
      </c>
      <c r="D43340" s="2" t="s">
        <v>458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21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13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14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14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15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15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15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14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13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13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16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43803</v>
      </c>
      <c r="C43354" s="2">
        <v>17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43804</v>
      </c>
      <c r="C43355" s="2">
        <v>17</v>
      </c>
      <c r="D43355" s="2" t="s">
        <v>458</v>
      </c>
      <c r="E43355" s="2"/>
      <c r="F43355" s="2"/>
      <c r="G43355" s="2"/>
      <c r="H43355" s="2"/>
    </row>
    <row r="43356" spans="2:8">
      <c r="B43356" s="2" t="s">
        <v>43805</v>
      </c>
      <c r="C43356" s="2">
        <v>16</v>
      </c>
      <c r="D43356" s="2" t="s">
        <v>458</v>
      </c>
      <c r="E43356" s="2"/>
      <c r="F43356" s="2"/>
      <c r="G43356" s="2"/>
      <c r="H43356" s="2"/>
    </row>
    <row r="43357" spans="2:8">
      <c r="B43357" s="2" t="s">
        <v>43806</v>
      </c>
      <c r="C43357" s="2">
        <v>15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43807</v>
      </c>
      <c r="C43358" s="2">
        <v>17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43808</v>
      </c>
      <c r="C43359" s="2">
        <v>17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43809</v>
      </c>
      <c r="C43360" s="2">
        <v>17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43810</v>
      </c>
      <c r="C43361" s="2">
        <v>17</v>
      </c>
      <c r="D43361" s="2" t="s">
        <v>458</v>
      </c>
      <c r="E43361" s="2"/>
      <c r="F43361" s="2"/>
      <c r="G43361" s="2"/>
      <c r="H43361" s="2"/>
    </row>
    <row r="43362" spans="2:8">
      <c r="B43362" s="2" t="s">
        <v>43811</v>
      </c>
      <c r="C43362" s="2">
        <v>16</v>
      </c>
      <c r="D43362" s="2" t="s">
        <v>458</v>
      </c>
      <c r="E43362" s="2"/>
      <c r="F43362" s="2"/>
      <c r="G43362" s="2"/>
      <c r="H43362" s="2"/>
    </row>
    <row r="43363" spans="2:8">
      <c r="B43363" s="2" t="s">
        <v>43812</v>
      </c>
      <c r="C43363" s="2">
        <v>17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43813</v>
      </c>
      <c r="C43364" s="2">
        <v>15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43814</v>
      </c>
      <c r="C43365" s="2">
        <v>37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44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47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46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41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37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30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43823</v>
      </c>
      <c r="C43374" s="2">
        <v>30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43825</v>
      </c>
      <c r="C43376" s="2">
        <v>27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43826</v>
      </c>
      <c r="C43377" s="2">
        <v>21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27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27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16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43836</v>
      </c>
      <c r="C43387" s="2">
        <v>17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43837</v>
      </c>
      <c r="C43388" s="2">
        <v>17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43838</v>
      </c>
      <c r="C43389" s="2">
        <v>17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43839</v>
      </c>
      <c r="C43390" s="2">
        <v>8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43840</v>
      </c>
      <c r="C43391" s="2">
        <v>8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458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458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458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43847</v>
      </c>
      <c r="C43398" s="2">
        <v>23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43848</v>
      </c>
      <c r="C43399" s="2">
        <v>23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28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43854</v>
      </c>
      <c r="C43405" s="2">
        <v>26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43855</v>
      </c>
      <c r="C43406" s="2">
        <v>25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43856</v>
      </c>
      <c r="C43407" s="2">
        <v>45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43857</v>
      </c>
      <c r="C43408" s="2">
        <v>44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43858</v>
      </c>
      <c r="C43409" s="2">
        <v>42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43859</v>
      </c>
      <c r="C43410" s="2">
        <v>43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43860</v>
      </c>
      <c r="C43411" s="2">
        <v>16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12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7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10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36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10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30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43874</v>
      </c>
      <c r="C43425" s="2">
        <v>30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43877</v>
      </c>
      <c r="C43428" s="2">
        <v>27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43878</v>
      </c>
      <c r="C43429" s="2">
        <v>27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18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43881</v>
      </c>
      <c r="C43432" s="2">
        <v>22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43882</v>
      </c>
      <c r="C43433" s="2">
        <v>20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20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19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18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31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33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24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458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43899</v>
      </c>
      <c r="C43450" s="2">
        <v>40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20</v>
      </c>
      <c r="D43452" s="2" t="s">
        <v>458</v>
      </c>
      <c r="E43452" s="2"/>
      <c r="F43452" s="2"/>
      <c r="G43452" s="2"/>
      <c r="H43452" s="2"/>
    </row>
    <row r="43453" spans="2:8">
      <c r="B43453" s="2" t="s">
        <v>43902</v>
      </c>
      <c r="C43453" s="2">
        <v>32</v>
      </c>
      <c r="D43453" s="2" t="s">
        <v>458</v>
      </c>
      <c r="E43453" s="2"/>
      <c r="F43453" s="2"/>
      <c r="G43453" s="2"/>
      <c r="H43453" s="2"/>
    </row>
    <row r="43454" spans="2:8">
      <c r="B43454" s="2" t="s">
        <v>43903</v>
      </c>
      <c r="C43454" s="2">
        <v>32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43904</v>
      </c>
      <c r="C43455" s="2">
        <v>32</v>
      </c>
      <c r="D43455" s="2" t="s">
        <v>458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16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24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26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21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43919</v>
      </c>
      <c r="C43470" s="2">
        <v>33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28</v>
      </c>
      <c r="D43475" s="2" t="s">
        <v>458</v>
      </c>
      <c r="E43475" s="2"/>
      <c r="F43475" s="2"/>
      <c r="G43475" s="2"/>
      <c r="H43475" s="2"/>
    </row>
    <row r="43476" spans="2:8">
      <c r="B43476" s="2" t="s">
        <v>43925</v>
      </c>
      <c r="C43476" s="2">
        <v>31</v>
      </c>
      <c r="D43476" s="2" t="s">
        <v>458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458</v>
      </c>
      <c r="E43479" s="2"/>
      <c r="F43479" s="2"/>
      <c r="G43479" s="2"/>
      <c r="H43479" s="2"/>
    </row>
    <row r="43480" spans="2:8">
      <c r="B43480" s="2" t="s">
        <v>43929</v>
      </c>
      <c r="C43480" s="2">
        <v>24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43930</v>
      </c>
      <c r="C43481" s="2">
        <v>34</v>
      </c>
      <c r="D43481" s="2" t="s">
        <v>458</v>
      </c>
      <c r="E43481" s="2"/>
      <c r="F43481" s="2"/>
      <c r="G43481" s="2"/>
      <c r="H43481" s="2"/>
    </row>
    <row r="43482" spans="2:8">
      <c r="B43482" s="2" t="s">
        <v>43931</v>
      </c>
      <c r="C43482" s="2">
        <v>36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34</v>
      </c>
      <c r="D43484" s="2" t="s">
        <v>458</v>
      </c>
      <c r="E43484" s="2"/>
      <c r="F43484" s="2"/>
      <c r="G43484" s="2"/>
      <c r="H43484" s="2"/>
    </row>
    <row r="43485" spans="2:8">
      <c r="B43485" s="2" t="s">
        <v>43934</v>
      </c>
      <c r="C43485" s="2">
        <v>33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43935</v>
      </c>
      <c r="C43486" s="2">
        <v>31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17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16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22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10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43945</v>
      </c>
      <c r="C43496" s="2">
        <v>9</v>
      </c>
      <c r="D43496" s="2" t="s">
        <v>458</v>
      </c>
      <c r="E43496" s="2"/>
      <c r="F43496" s="2"/>
      <c r="G43496" s="2"/>
      <c r="H43496" s="2"/>
    </row>
    <row r="43497" spans="2:8">
      <c r="B43497" s="2" t="s">
        <v>43946</v>
      </c>
      <c r="C43497" s="2">
        <v>11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43947</v>
      </c>
      <c r="C43498" s="2">
        <v>15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43948</v>
      </c>
      <c r="C43499" s="2">
        <v>14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43949</v>
      </c>
      <c r="C43500" s="2">
        <v>12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43950</v>
      </c>
      <c r="C43501" s="2">
        <v>10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43951</v>
      </c>
      <c r="C43502" s="2">
        <v>10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43952</v>
      </c>
      <c r="C43503" s="2">
        <v>14</v>
      </c>
      <c r="D43503" s="2" t="s">
        <v>458</v>
      </c>
      <c r="E43503" s="2"/>
      <c r="F43503" s="2"/>
      <c r="G43503" s="2"/>
      <c r="H43503" s="2"/>
    </row>
    <row r="43504" spans="2:8">
      <c r="B43504" s="2" t="s">
        <v>43953</v>
      </c>
      <c r="C43504" s="2">
        <v>14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43954</v>
      </c>
      <c r="C43505" s="2">
        <v>14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43955</v>
      </c>
      <c r="C43506" s="2">
        <v>35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37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37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36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43959</v>
      </c>
      <c r="C43510" s="2">
        <v>36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43963</v>
      </c>
      <c r="C43514" s="2">
        <v>29</v>
      </c>
      <c r="D43514" s="2" t="s">
        <v>458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458</v>
      </c>
      <c r="E43515" s="2"/>
      <c r="F43515" s="2"/>
      <c r="G43515" s="2"/>
      <c r="H43515" s="2"/>
    </row>
    <row r="43516" spans="2:8">
      <c r="B43516" s="2" t="s">
        <v>43965</v>
      </c>
      <c r="C43516" s="2">
        <v>25</v>
      </c>
      <c r="D43516" s="2" t="s">
        <v>458</v>
      </c>
      <c r="E43516" s="2"/>
      <c r="F43516" s="2"/>
      <c r="G43516" s="2"/>
      <c r="H43516" s="2"/>
    </row>
    <row r="43517" spans="2:8">
      <c r="B43517" s="2" t="s">
        <v>43966</v>
      </c>
      <c r="C43517" s="2">
        <v>24</v>
      </c>
      <c r="D43517" s="2" t="s">
        <v>458</v>
      </c>
      <c r="E43517" s="2"/>
      <c r="F43517" s="2"/>
      <c r="G43517" s="2"/>
      <c r="H43517" s="2"/>
    </row>
    <row r="43518" spans="2:8">
      <c r="B43518" s="2" t="s">
        <v>43967</v>
      </c>
      <c r="C43518" s="2">
        <v>40</v>
      </c>
      <c r="D43518" s="2" t="s">
        <v>458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458</v>
      </c>
      <c r="E43519" s="2"/>
      <c r="F43519" s="2"/>
      <c r="G43519" s="2"/>
      <c r="H43519" s="2"/>
    </row>
    <row r="43520" spans="2:8">
      <c r="B43520" s="2" t="s">
        <v>43969</v>
      </c>
      <c r="C43520" s="2">
        <v>22</v>
      </c>
      <c r="D43520" s="2" t="s">
        <v>458</v>
      </c>
      <c r="E43520" s="2"/>
      <c r="F43520" s="2"/>
      <c r="G43520" s="2"/>
      <c r="H43520" s="2"/>
    </row>
    <row r="43521" spans="2:8">
      <c r="B43521" s="2" t="s">
        <v>43970</v>
      </c>
      <c r="C43521" s="2">
        <v>21</v>
      </c>
      <c r="D43521" s="2" t="s">
        <v>458</v>
      </c>
      <c r="E43521" s="2"/>
      <c r="F43521" s="2"/>
      <c r="G43521" s="2"/>
      <c r="H43521" s="2"/>
    </row>
    <row r="43522" spans="2:8">
      <c r="B43522" s="2" t="s">
        <v>43971</v>
      </c>
      <c r="C43522" s="2">
        <v>23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458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458</v>
      </c>
      <c r="E43529" s="2"/>
      <c r="F43529" s="2"/>
      <c r="G43529" s="2"/>
      <c r="H43529" s="2"/>
    </row>
    <row r="43530" spans="2:8">
      <c r="B43530" s="2" t="s">
        <v>43979</v>
      </c>
      <c r="C43530" s="2">
        <v>32</v>
      </c>
      <c r="D43530" s="2" t="s">
        <v>458</v>
      </c>
      <c r="E43530" s="2"/>
      <c r="F43530" s="2"/>
      <c r="G43530" s="2"/>
      <c r="H43530" s="2"/>
    </row>
    <row r="43531" spans="2:8">
      <c r="B43531" s="2" t="s">
        <v>43980</v>
      </c>
      <c r="C43531" s="2">
        <v>32</v>
      </c>
      <c r="D43531" s="2" t="s">
        <v>458</v>
      </c>
      <c r="E43531" s="2"/>
      <c r="F43531" s="2"/>
      <c r="G43531" s="2"/>
      <c r="H43531" s="2"/>
    </row>
    <row r="43532" spans="2:8">
      <c r="B43532" s="2" t="s">
        <v>43981</v>
      </c>
      <c r="C43532" s="2">
        <v>31</v>
      </c>
      <c r="D43532" s="2" t="s">
        <v>458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458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43984</v>
      </c>
      <c r="C43535" s="2">
        <v>19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43985</v>
      </c>
      <c r="C43536" s="2">
        <v>20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20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43987</v>
      </c>
      <c r="C43538" s="2">
        <v>21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43988</v>
      </c>
      <c r="C43539" s="2">
        <v>21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22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43993</v>
      </c>
      <c r="C43544" s="2">
        <v>20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43994</v>
      </c>
      <c r="C43545" s="2">
        <v>19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43995</v>
      </c>
      <c r="C43546" s="2">
        <v>20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43996</v>
      </c>
      <c r="C43547" s="2">
        <v>19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43997</v>
      </c>
      <c r="C43548" s="2">
        <v>7</v>
      </c>
      <c r="D43548" s="2" t="s">
        <v>458</v>
      </c>
      <c r="E43548" s="2"/>
      <c r="F43548" s="2"/>
      <c r="G43548" s="2"/>
      <c r="H43548" s="2"/>
    </row>
    <row r="43549" spans="2:8">
      <c r="B43549" s="2" t="s">
        <v>43998</v>
      </c>
      <c r="C43549" s="2">
        <v>7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43999</v>
      </c>
      <c r="C43550" s="2">
        <v>13</v>
      </c>
      <c r="D43550" s="2" t="s">
        <v>458</v>
      </c>
      <c r="E43550" s="2"/>
      <c r="F43550" s="2"/>
      <c r="G43550" s="2"/>
      <c r="H43550" s="2"/>
    </row>
    <row r="43551" spans="2:8">
      <c r="B43551" s="2" t="s">
        <v>44000</v>
      </c>
      <c r="C43551" s="2">
        <v>23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44002</v>
      </c>
      <c r="C43553" s="2">
        <v>12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44003</v>
      </c>
      <c r="C43554" s="2">
        <v>6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44004</v>
      </c>
      <c r="C43555" s="2">
        <v>9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44005</v>
      </c>
      <c r="C43556" s="2">
        <v>10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44014</v>
      </c>
      <c r="C43565" s="2">
        <v>23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44015</v>
      </c>
      <c r="C43566" s="2">
        <v>23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44016</v>
      </c>
      <c r="C43567" s="2">
        <v>31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44021</v>
      </c>
      <c r="C43572" s="2">
        <v>29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44023</v>
      </c>
      <c r="C43574" s="2">
        <v>14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44024</v>
      </c>
      <c r="C43575" s="2">
        <v>16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44025</v>
      </c>
      <c r="C43576" s="2">
        <v>19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44026</v>
      </c>
      <c r="C43577" s="2">
        <v>18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44027</v>
      </c>
      <c r="C43578" s="2">
        <v>10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44028</v>
      </c>
      <c r="C43579" s="2">
        <v>39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44029</v>
      </c>
      <c r="C43580" s="2">
        <v>39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44030</v>
      </c>
      <c r="C43581" s="2">
        <v>35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44032</v>
      </c>
      <c r="C43583" s="2">
        <v>20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44033</v>
      </c>
      <c r="C43584" s="2">
        <v>12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44034</v>
      </c>
      <c r="C43585" s="2">
        <v>11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44035</v>
      </c>
      <c r="C43586" s="2">
        <v>12</v>
      </c>
      <c r="D43586" s="2" t="s">
        <v>458</v>
      </c>
      <c r="E43586" s="2"/>
      <c r="F43586" s="2"/>
      <c r="G43586" s="2"/>
      <c r="H43586" s="2"/>
    </row>
    <row r="43587" spans="2:8">
      <c r="B43587" s="2" t="s">
        <v>44036</v>
      </c>
      <c r="C43587" s="2">
        <v>12</v>
      </c>
      <c r="D43587" s="2" t="s">
        <v>458</v>
      </c>
      <c r="E43587" s="2"/>
      <c r="F43587" s="2"/>
      <c r="G43587" s="2"/>
      <c r="H43587" s="2"/>
    </row>
    <row r="43588" spans="2:8">
      <c r="B43588" s="2" t="s">
        <v>44037</v>
      </c>
      <c r="C43588" s="2">
        <v>11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44038</v>
      </c>
      <c r="C43589" s="2">
        <v>12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44039</v>
      </c>
      <c r="C43590" s="2">
        <v>12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44040</v>
      </c>
      <c r="C43591" s="2">
        <v>12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44045</v>
      </c>
      <c r="C43596" s="2">
        <v>17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44046</v>
      </c>
      <c r="C43597" s="2">
        <v>16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16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14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31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29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29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28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19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11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44064</v>
      </c>
      <c r="C43615" s="2">
        <v>11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44065</v>
      </c>
      <c r="C43616" s="2">
        <v>20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44066</v>
      </c>
      <c r="C43617" s="2">
        <v>19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44067</v>
      </c>
      <c r="C43618" s="2">
        <v>18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17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44069</v>
      </c>
      <c r="C43620" s="2">
        <v>17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44070</v>
      </c>
      <c r="C43621" s="2">
        <v>18</v>
      </c>
      <c r="D43621" s="2" t="s">
        <v>458</v>
      </c>
      <c r="E43621" s="2"/>
      <c r="F43621" s="2"/>
      <c r="G43621" s="2"/>
      <c r="H43621" s="2"/>
    </row>
    <row r="43622" spans="2:8">
      <c r="B43622" s="2" t="s">
        <v>44071</v>
      </c>
      <c r="C43622" s="2">
        <v>16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44072</v>
      </c>
      <c r="C43623" s="2">
        <v>16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44073</v>
      </c>
      <c r="C43624" s="2">
        <v>17</v>
      </c>
      <c r="D43624" s="2" t="s">
        <v>458</v>
      </c>
      <c r="E43624" s="2"/>
      <c r="F43624" s="2"/>
      <c r="G43624" s="2"/>
      <c r="H43624" s="2"/>
    </row>
    <row r="43625" spans="2:8">
      <c r="B43625" s="2" t="s">
        <v>44074</v>
      </c>
      <c r="C43625" s="2">
        <v>19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44076</v>
      </c>
      <c r="C43627" s="2">
        <v>16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44077</v>
      </c>
      <c r="C43628" s="2">
        <v>17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44078</v>
      </c>
      <c r="C43629" s="2">
        <v>17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44079</v>
      </c>
      <c r="C43630" s="2">
        <v>20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44080</v>
      </c>
      <c r="C43631" s="2">
        <v>20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44081</v>
      </c>
      <c r="C43632" s="2">
        <v>14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21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25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44087</v>
      </c>
      <c r="C43638" s="2">
        <v>31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44090</v>
      </c>
      <c r="C43641" s="2">
        <v>32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44092</v>
      </c>
      <c r="C43643" s="2">
        <v>29</v>
      </c>
      <c r="D43643" s="2" t="s">
        <v>458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44094</v>
      </c>
      <c r="C43645" s="2">
        <v>19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458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458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458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458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458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458</v>
      </c>
      <c r="E43651" s="2"/>
      <c r="F43651" s="2"/>
      <c r="G43651" s="2"/>
      <c r="H43651" s="2"/>
    </row>
    <row r="43652" spans="2:8">
      <c r="B43652" s="2" t="s">
        <v>44101</v>
      </c>
      <c r="C43652" s="2">
        <v>26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458</v>
      </c>
      <c r="E43653" s="2"/>
      <c r="F43653" s="2"/>
      <c r="G43653" s="2"/>
      <c r="H43653" s="2"/>
    </row>
    <row r="43654" spans="2:8">
      <c r="B43654" s="2" t="s">
        <v>44103</v>
      </c>
      <c r="C43654" s="2">
        <v>12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25</v>
      </c>
      <c r="D43655" s="2" t="s">
        <v>458</v>
      </c>
      <c r="E43655" s="2"/>
      <c r="F43655" s="2"/>
      <c r="G43655" s="2"/>
      <c r="H43655" s="2"/>
    </row>
    <row r="43656" spans="2:8">
      <c r="B43656" s="2" t="s">
        <v>44105</v>
      </c>
      <c r="C43656" s="2">
        <v>27</v>
      </c>
      <c r="D43656" s="2" t="s">
        <v>458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458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458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458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458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44112</v>
      </c>
      <c r="C43663" s="2">
        <v>31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44116</v>
      </c>
      <c r="C43667" s="2">
        <v>28</v>
      </c>
      <c r="D43667" s="2" t="s">
        <v>458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458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458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458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44122</v>
      </c>
      <c r="C43673" s="2">
        <v>25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44123</v>
      </c>
      <c r="C43674" s="2">
        <v>25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44124</v>
      </c>
      <c r="C43675" s="2">
        <v>24</v>
      </c>
      <c r="D43675" s="2" t="s">
        <v>458</v>
      </c>
      <c r="E43675" s="2"/>
      <c r="F43675" s="2"/>
      <c r="G43675" s="2"/>
      <c r="H43675" s="2"/>
    </row>
    <row r="43676" spans="2:8">
      <c r="B43676" s="2" t="s">
        <v>44125</v>
      </c>
      <c r="C43676" s="2">
        <v>24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44127</v>
      </c>
      <c r="C43678" s="2">
        <v>23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44128</v>
      </c>
      <c r="C43679" s="2">
        <v>23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16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458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458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32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30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44140</v>
      </c>
      <c r="C43691" s="2">
        <v>22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44141</v>
      </c>
      <c r="C43692" s="2">
        <v>15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44142</v>
      </c>
      <c r="C43693" s="2">
        <v>14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44143</v>
      </c>
      <c r="C43694" s="2">
        <v>16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44144</v>
      </c>
      <c r="C43695" s="2">
        <v>20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44145</v>
      </c>
      <c r="C43696" s="2">
        <v>20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18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44155</v>
      </c>
      <c r="C43706" s="2">
        <v>20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21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44161</v>
      </c>
      <c r="C43712" s="2">
        <v>32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32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13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31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30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44180</v>
      </c>
      <c r="C43731" s="2">
        <v>25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44181</v>
      </c>
      <c r="C43732" s="2">
        <v>24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23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23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27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25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24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22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44192</v>
      </c>
      <c r="C43743" s="2">
        <v>14</v>
      </c>
      <c r="D43743" s="2" t="s">
        <v>458</v>
      </c>
      <c r="E43743" s="2"/>
      <c r="F43743" s="2"/>
      <c r="G43743" s="2"/>
      <c r="H43743" s="2"/>
    </row>
    <row r="43744" spans="2:8">
      <c r="B43744" s="2" t="s">
        <v>44193</v>
      </c>
      <c r="C43744" s="2">
        <v>16</v>
      </c>
      <c r="D43744" s="2" t="s">
        <v>458</v>
      </c>
      <c r="E43744" s="2"/>
      <c r="F43744" s="2"/>
      <c r="G43744" s="2"/>
      <c r="H43744" s="2"/>
    </row>
    <row r="43745" spans="2:8">
      <c r="B43745" s="2" t="s">
        <v>44194</v>
      </c>
      <c r="C43745" s="2">
        <v>15</v>
      </c>
      <c r="D43745" s="2" t="s">
        <v>458</v>
      </c>
      <c r="E43745" s="2"/>
      <c r="F43745" s="2"/>
      <c r="G43745" s="2"/>
      <c r="H43745" s="2"/>
    </row>
    <row r="43746" spans="2:8">
      <c r="B43746" s="2" t="s">
        <v>44195</v>
      </c>
      <c r="C43746" s="2">
        <v>16</v>
      </c>
      <c r="D43746" s="2" t="s">
        <v>458</v>
      </c>
      <c r="E43746" s="2"/>
      <c r="F43746" s="2"/>
      <c r="G43746" s="2"/>
      <c r="H43746" s="2"/>
    </row>
    <row r="43747" spans="2:8">
      <c r="B43747" s="2" t="s">
        <v>44196</v>
      </c>
      <c r="C43747" s="2">
        <v>16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44197</v>
      </c>
      <c r="C43748" s="2">
        <v>16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44198</v>
      </c>
      <c r="C43749" s="2">
        <v>37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44199</v>
      </c>
      <c r="C43750" s="2">
        <v>35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458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11</v>
      </c>
      <c r="D43760" s="2" t="s">
        <v>458</v>
      </c>
      <c r="E43760" s="2"/>
      <c r="F43760" s="2"/>
      <c r="G43760" s="2"/>
      <c r="H43760" s="2"/>
    </row>
    <row r="43761" spans="2:8">
      <c r="B43761" s="2" t="s">
        <v>44210</v>
      </c>
      <c r="C43761" s="2">
        <v>14</v>
      </c>
      <c r="D43761" s="2" t="s">
        <v>458</v>
      </c>
      <c r="E43761" s="2"/>
      <c r="F43761" s="2"/>
      <c r="G43761" s="2"/>
      <c r="H43761" s="2"/>
    </row>
    <row r="43762" spans="2:8">
      <c r="B43762" s="2" t="s">
        <v>44211</v>
      </c>
      <c r="C43762" s="2">
        <v>20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19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19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12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16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21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22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44223</v>
      </c>
      <c r="C43774" s="2">
        <v>23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20</v>
      </c>
      <c r="D43786" s="2" t="s">
        <v>458</v>
      </c>
      <c r="E43786" s="2"/>
      <c r="F43786" s="2"/>
      <c r="G43786" s="2"/>
      <c r="H43786" s="2"/>
    </row>
    <row r="43787" spans="2:8">
      <c r="B43787" s="2" t="s">
        <v>44236</v>
      </c>
      <c r="C43787" s="2">
        <v>24</v>
      </c>
      <c r="D43787" s="2" t="s">
        <v>458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458</v>
      </c>
      <c r="E43788" s="2"/>
      <c r="F43788" s="2"/>
      <c r="G43788" s="2"/>
      <c r="H43788" s="2"/>
    </row>
    <row r="43789" spans="2:8">
      <c r="B43789" s="2" t="s">
        <v>44238</v>
      </c>
      <c r="C43789" s="2">
        <v>34</v>
      </c>
      <c r="D43789" s="2" t="s">
        <v>458</v>
      </c>
      <c r="E43789" s="2"/>
      <c r="F43789" s="2"/>
      <c r="G43789" s="2"/>
      <c r="H43789" s="2"/>
    </row>
    <row r="43790" spans="2:8">
      <c r="B43790" s="2" t="s">
        <v>44239</v>
      </c>
      <c r="C43790" s="2">
        <v>36</v>
      </c>
      <c r="D43790" s="2" t="s">
        <v>458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458</v>
      </c>
      <c r="E43791" s="2"/>
      <c r="F43791" s="2"/>
      <c r="G43791" s="2"/>
      <c r="H43791" s="2"/>
    </row>
    <row r="43792" spans="2:8">
      <c r="B43792" s="2" t="s">
        <v>44241</v>
      </c>
      <c r="C43792" s="2">
        <v>32</v>
      </c>
      <c r="D43792" s="2" t="s">
        <v>458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18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13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458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458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458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458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14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12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10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7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26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25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22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22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33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44277</v>
      </c>
      <c r="C43828" s="2">
        <v>35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44278</v>
      </c>
      <c r="C43829" s="2">
        <v>34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44280</v>
      </c>
      <c r="C43831" s="2">
        <v>16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44281</v>
      </c>
      <c r="C43832" s="2">
        <v>16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44282</v>
      </c>
      <c r="C43833" s="2">
        <v>15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44283</v>
      </c>
      <c r="C43834" s="2">
        <v>13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44284</v>
      </c>
      <c r="C43835" s="2">
        <v>14</v>
      </c>
      <c r="D43835" s="2" t="s">
        <v>458</v>
      </c>
      <c r="E43835" s="2"/>
      <c r="F43835" s="2"/>
      <c r="G43835" s="2"/>
      <c r="H43835" s="2"/>
    </row>
    <row r="43836" spans="2:8">
      <c r="B43836" s="2" t="s">
        <v>44285</v>
      </c>
      <c r="C43836" s="2">
        <v>12</v>
      </c>
      <c r="D43836" s="2" t="s">
        <v>458</v>
      </c>
      <c r="E43836" s="2"/>
      <c r="F43836" s="2"/>
      <c r="G43836" s="2"/>
      <c r="H43836" s="2"/>
    </row>
    <row r="43837" spans="2:8">
      <c r="B43837" s="2" t="s">
        <v>44286</v>
      </c>
      <c r="C43837" s="2">
        <v>12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44287</v>
      </c>
      <c r="C43838" s="2">
        <v>13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44288</v>
      </c>
      <c r="C43839" s="2">
        <v>13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44289</v>
      </c>
      <c r="C43840" s="2">
        <v>13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44290</v>
      </c>
      <c r="C43841" s="2">
        <v>12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13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14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44293</v>
      </c>
      <c r="C43844" s="2">
        <v>16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44294</v>
      </c>
      <c r="C43845" s="2">
        <v>14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458</v>
      </c>
      <c r="E43847" s="2"/>
      <c r="F43847" s="2"/>
      <c r="G43847" s="2"/>
      <c r="H43847" s="2"/>
    </row>
    <row r="43848" spans="2:8">
      <c r="B43848" s="2" t="s">
        <v>44297</v>
      </c>
      <c r="C43848" s="2">
        <v>30</v>
      </c>
      <c r="D43848" s="2" t="s">
        <v>458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458</v>
      </c>
      <c r="E43849" s="2"/>
      <c r="F43849" s="2"/>
      <c r="G43849" s="2"/>
      <c r="H43849" s="2"/>
    </row>
    <row r="43850" spans="2:8">
      <c r="B43850" s="2" t="s">
        <v>44299</v>
      </c>
      <c r="C43850" s="2">
        <v>10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10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11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31</v>
      </c>
      <c r="D43855" s="2" t="s">
        <v>458</v>
      </c>
      <c r="E43855" s="2"/>
      <c r="F43855" s="2"/>
      <c r="G43855" s="2"/>
      <c r="H43855" s="2"/>
    </row>
    <row r="43856" spans="2:8">
      <c r="B43856" s="2" t="s">
        <v>44305</v>
      </c>
      <c r="C43856" s="2">
        <v>32</v>
      </c>
      <c r="D43856" s="2" t="s">
        <v>458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44308</v>
      </c>
      <c r="C43859" s="2">
        <v>15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44310</v>
      </c>
      <c r="C43861" s="2">
        <v>25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44315</v>
      </c>
      <c r="C43866" s="2">
        <v>29</v>
      </c>
      <c r="D43866" s="2" t="s">
        <v>458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44317</v>
      </c>
      <c r="C43868" s="2">
        <v>27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44318</v>
      </c>
      <c r="C43869" s="2">
        <v>24</v>
      </c>
      <c r="D43869" s="2" t="s">
        <v>458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44320</v>
      </c>
      <c r="C43871" s="2">
        <v>25</v>
      </c>
      <c r="D43871" s="2" t="s">
        <v>458</v>
      </c>
      <c r="E43871" s="2"/>
      <c r="F43871" s="2"/>
      <c r="G43871" s="2"/>
      <c r="H43871" s="2"/>
    </row>
    <row r="43872" spans="2:8">
      <c r="B43872" s="2" t="s">
        <v>44321</v>
      </c>
      <c r="C43872" s="2">
        <v>24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44322</v>
      </c>
      <c r="C43873" s="2">
        <v>24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458</v>
      </c>
      <c r="E43874" s="2"/>
      <c r="F43874" s="2"/>
      <c r="G43874" s="2"/>
      <c r="H43874" s="2"/>
    </row>
    <row r="43875" spans="2:8">
      <c r="B43875" s="2" t="s">
        <v>44324</v>
      </c>
      <c r="C43875" s="2">
        <v>36</v>
      </c>
      <c r="D43875" s="2" t="s">
        <v>458</v>
      </c>
      <c r="E43875" s="2"/>
      <c r="F43875" s="2"/>
      <c r="G43875" s="2"/>
      <c r="H43875" s="2"/>
    </row>
    <row r="43876" spans="2:8">
      <c r="B43876" s="2" t="s">
        <v>44325</v>
      </c>
      <c r="C43876" s="2">
        <v>37</v>
      </c>
      <c r="D43876" s="2" t="s">
        <v>458</v>
      </c>
      <c r="E43876" s="2"/>
      <c r="F43876" s="2"/>
      <c r="G43876" s="2"/>
      <c r="H43876" s="2"/>
    </row>
    <row r="43877" spans="2:8">
      <c r="B43877" s="2" t="s">
        <v>44326</v>
      </c>
      <c r="C43877" s="2">
        <v>39</v>
      </c>
      <c r="D43877" s="2" t="s">
        <v>458</v>
      </c>
      <c r="E43877" s="2"/>
      <c r="F43877" s="2"/>
      <c r="G43877" s="2"/>
      <c r="H43877" s="2"/>
    </row>
    <row r="43878" spans="2:8">
      <c r="B43878" s="2" t="s">
        <v>44327</v>
      </c>
      <c r="C43878" s="2">
        <v>38</v>
      </c>
      <c r="D43878" s="2" t="s">
        <v>458</v>
      </c>
      <c r="E43878" s="2"/>
      <c r="F43878" s="2"/>
      <c r="G43878" s="2"/>
      <c r="H43878" s="2"/>
    </row>
    <row r="43879" spans="2:8">
      <c r="B43879" s="2" t="s">
        <v>44328</v>
      </c>
      <c r="C43879" s="2">
        <v>37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44329</v>
      </c>
      <c r="C43880" s="2">
        <v>17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44330</v>
      </c>
      <c r="C43881" s="2">
        <v>20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458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458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458</v>
      </c>
      <c r="E43884" s="2"/>
      <c r="F43884" s="2"/>
      <c r="G43884" s="2"/>
      <c r="H43884" s="2"/>
    </row>
    <row r="43885" spans="2:8">
      <c r="B43885" s="2" t="s">
        <v>44334</v>
      </c>
      <c r="C43885" s="2">
        <v>32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44336</v>
      </c>
      <c r="C43887" s="2">
        <v>33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34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34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33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30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14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13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12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11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15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16</v>
      </c>
      <c r="D43900" s="2" t="s">
        <v>458</v>
      </c>
      <c r="E43900" s="2"/>
      <c r="F43900" s="2"/>
      <c r="G43900" s="2"/>
      <c r="H43900" s="2"/>
    </row>
    <row r="43901" spans="2:8">
      <c r="B43901" s="2" t="s">
        <v>44350</v>
      </c>
      <c r="C43901" s="2">
        <v>27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24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23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21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13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9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12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17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20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12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44364</v>
      </c>
      <c r="C43915" s="2">
        <v>14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44365</v>
      </c>
      <c r="C43916" s="2">
        <v>37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40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34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17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458</v>
      </c>
      <c r="E43922" s="2"/>
      <c r="F43922" s="2"/>
      <c r="G43922" s="2"/>
      <c r="H43922" s="2"/>
    </row>
    <row r="43923" spans="2:8">
      <c r="B43923" s="2" t="s">
        <v>44372</v>
      </c>
      <c r="C43923" s="2">
        <v>35</v>
      </c>
      <c r="D43923" s="2" t="s">
        <v>458</v>
      </c>
      <c r="E43923" s="2"/>
      <c r="F43923" s="2"/>
      <c r="G43923" s="2"/>
      <c r="H43923" s="2"/>
    </row>
    <row r="43924" spans="2:8">
      <c r="B43924" s="2" t="s">
        <v>44373</v>
      </c>
      <c r="C43924" s="2">
        <v>35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458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458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458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458</v>
      </c>
      <c r="E43928" s="2"/>
      <c r="F43928" s="2"/>
      <c r="G43928" s="2"/>
      <c r="H43928" s="2"/>
    </row>
    <row r="43929" spans="2:8">
      <c r="B43929" s="2" t="s">
        <v>44378</v>
      </c>
      <c r="C43929" s="2">
        <v>25</v>
      </c>
      <c r="D43929" s="2" t="s">
        <v>458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458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458</v>
      </c>
      <c r="E43931" s="2"/>
      <c r="F43931" s="2"/>
      <c r="G43931" s="2"/>
      <c r="H43931" s="2"/>
    </row>
    <row r="43932" spans="2:8">
      <c r="B43932" s="2" t="s">
        <v>44381</v>
      </c>
      <c r="C43932" s="2">
        <v>36</v>
      </c>
      <c r="D43932" s="2" t="s">
        <v>458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458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34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44386</v>
      </c>
      <c r="C43937" s="2">
        <v>33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12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34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44394</v>
      </c>
      <c r="C43945" s="2">
        <v>26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44395</v>
      </c>
      <c r="C43946" s="2">
        <v>26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44396</v>
      </c>
      <c r="C43947" s="2">
        <v>25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44397</v>
      </c>
      <c r="C43948" s="2">
        <v>25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44398</v>
      </c>
      <c r="C43949" s="2">
        <v>30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31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14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11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14</v>
      </c>
      <c r="D43966" s="2" t="s">
        <v>458</v>
      </c>
      <c r="E43966" s="2"/>
      <c r="F43966" s="2"/>
      <c r="G43966" s="2"/>
      <c r="H43966" s="2"/>
    </row>
    <row r="43967" spans="2:8">
      <c r="B43967" s="2" t="s">
        <v>44416</v>
      </c>
      <c r="C43967" s="2">
        <v>24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44417</v>
      </c>
      <c r="C43968" s="2">
        <v>24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44418</v>
      </c>
      <c r="C43969" s="2">
        <v>24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458</v>
      </c>
      <c r="E43970" s="2"/>
      <c r="F43970" s="2"/>
      <c r="G43970" s="2"/>
      <c r="H43970" s="2"/>
    </row>
    <row r="43971" spans="2:8">
      <c r="B43971" s="2" t="s">
        <v>44420</v>
      </c>
      <c r="C43971" s="2">
        <v>26</v>
      </c>
      <c r="D43971" s="2" t="s">
        <v>458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458</v>
      </c>
      <c r="E43972" s="2"/>
      <c r="F43972" s="2"/>
      <c r="G43972" s="2"/>
      <c r="H43972" s="2"/>
    </row>
    <row r="43973" spans="2:8">
      <c r="B43973" s="2" t="s">
        <v>44422</v>
      </c>
      <c r="C43973" s="2">
        <v>26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44425</v>
      </c>
      <c r="C43976" s="2">
        <v>25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44426</v>
      </c>
      <c r="C43977" s="2">
        <v>17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44427</v>
      </c>
      <c r="C43978" s="2">
        <v>21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44428</v>
      </c>
      <c r="C43979" s="2">
        <v>12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44429</v>
      </c>
      <c r="C43980" s="2">
        <v>12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44430</v>
      </c>
      <c r="C43981" s="2">
        <v>13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44431</v>
      </c>
      <c r="C43982" s="2">
        <v>14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44432</v>
      </c>
      <c r="C43983" s="2">
        <v>14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14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44434</v>
      </c>
      <c r="C43985" s="2">
        <v>14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44435</v>
      </c>
      <c r="C43986" s="2">
        <v>14</v>
      </c>
      <c r="D43986" s="2" t="s">
        <v>458</v>
      </c>
      <c r="E43986" s="2"/>
      <c r="F43986" s="2"/>
      <c r="G43986" s="2"/>
      <c r="H43986" s="2"/>
    </row>
    <row r="43987" spans="2:8">
      <c r="B43987" s="2" t="s">
        <v>44436</v>
      </c>
      <c r="C43987" s="2">
        <v>13</v>
      </c>
      <c r="D43987" s="2" t="s">
        <v>458</v>
      </c>
      <c r="E43987" s="2"/>
      <c r="F43987" s="2"/>
      <c r="G43987" s="2"/>
      <c r="H43987" s="2"/>
    </row>
    <row r="43988" spans="2:8">
      <c r="B43988" s="2" t="s">
        <v>44437</v>
      </c>
      <c r="C43988" s="2">
        <v>32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44439</v>
      </c>
      <c r="C43990" s="2">
        <v>33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458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44447</v>
      </c>
      <c r="C43998" s="2">
        <v>32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458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458</v>
      </c>
      <c r="E44001" s="2"/>
      <c r="F44001" s="2"/>
      <c r="G44001" s="2"/>
      <c r="H44001" s="2"/>
    </row>
    <row r="44002" spans="2:8">
      <c r="B44002" s="2" t="s">
        <v>44451</v>
      </c>
      <c r="C44002" s="2">
        <v>13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33</v>
      </c>
      <c r="D44003" s="2" t="s">
        <v>458</v>
      </c>
      <c r="E44003" s="2"/>
      <c r="F44003" s="2"/>
      <c r="G44003" s="2"/>
      <c r="H44003" s="2"/>
    </row>
    <row r="44004" spans="2:8">
      <c r="B44004" s="2" t="s">
        <v>44453</v>
      </c>
      <c r="C44004" s="2">
        <v>35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33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44456</v>
      </c>
      <c r="C44007" s="2">
        <v>32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44458</v>
      </c>
      <c r="C44009" s="2">
        <v>41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44459</v>
      </c>
      <c r="C44010" s="2">
        <v>30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44460</v>
      </c>
      <c r="C44011" s="2">
        <v>29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44462</v>
      </c>
      <c r="C44013" s="2">
        <v>24</v>
      </c>
      <c r="D44013" s="2" t="s">
        <v>458</v>
      </c>
      <c r="E44013" s="2"/>
      <c r="F44013" s="2"/>
      <c r="G44013" s="2"/>
      <c r="H44013" s="2"/>
    </row>
    <row r="44014" spans="2:8">
      <c r="B44014" s="2" t="s">
        <v>44463</v>
      </c>
      <c r="C44014" s="2">
        <v>15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44464</v>
      </c>
      <c r="C44015" s="2">
        <v>34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44465</v>
      </c>
      <c r="C44016" s="2">
        <v>32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44466</v>
      </c>
      <c r="C44017" s="2">
        <v>24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44467</v>
      </c>
      <c r="C44018" s="2">
        <v>18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44468</v>
      </c>
      <c r="C44019" s="2">
        <v>15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44469</v>
      </c>
      <c r="C44020" s="2">
        <v>16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44470</v>
      </c>
      <c r="C44021" s="2">
        <v>22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12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9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44475</v>
      </c>
      <c r="C44026" s="2">
        <v>31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458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458</v>
      </c>
      <c r="E44028" s="2"/>
      <c r="F44028" s="2"/>
      <c r="G44028" s="2"/>
      <c r="H44028" s="2"/>
    </row>
    <row r="44029" spans="2:8">
      <c r="B44029" s="2" t="s">
        <v>44478</v>
      </c>
      <c r="C44029" s="2">
        <v>29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44480</v>
      </c>
      <c r="C44031" s="2">
        <v>29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44482</v>
      </c>
      <c r="C44033" s="2">
        <v>30</v>
      </c>
      <c r="D44033" s="2" t="s">
        <v>458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458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44487</v>
      </c>
      <c r="C44038" s="2">
        <v>35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44489</v>
      </c>
      <c r="C44040" s="2">
        <v>32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33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44493</v>
      </c>
      <c r="C44044" s="2">
        <v>31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44494</v>
      </c>
      <c r="C44045" s="2">
        <v>30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44495</v>
      </c>
      <c r="C44046" s="2">
        <v>31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44496</v>
      </c>
      <c r="C44047" s="2">
        <v>29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44497</v>
      </c>
      <c r="C44048" s="2">
        <v>31</v>
      </c>
      <c r="D44048" s="2" t="s">
        <v>458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458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458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32</v>
      </c>
      <c r="D44053" s="2" t="s">
        <v>458</v>
      </c>
      <c r="E44053" s="2"/>
      <c r="F44053" s="2"/>
      <c r="G44053" s="2"/>
      <c r="H44053" s="2"/>
    </row>
    <row r="44054" spans="2:8">
      <c r="B44054" s="2" t="s">
        <v>44503</v>
      </c>
      <c r="C44054" s="2">
        <v>23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15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22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28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14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8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10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44524</v>
      </c>
      <c r="C44075" s="2">
        <v>31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458</v>
      </c>
      <c r="E44077" s="2"/>
      <c r="F44077" s="2"/>
      <c r="G44077" s="2"/>
      <c r="H44077" s="2"/>
    </row>
    <row r="44078" spans="2:8">
      <c r="B44078" s="2" t="s">
        <v>44527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26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17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17</v>
      </c>
      <c r="D44086" s="2" t="s">
        <v>458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458</v>
      </c>
      <c r="E44087" s="2"/>
      <c r="F44087" s="2"/>
      <c r="G44087" s="2"/>
      <c r="H44087" s="2"/>
    </row>
    <row r="44088" spans="2:8">
      <c r="B44088" s="2" t="s">
        <v>44537</v>
      </c>
      <c r="C44088" s="2">
        <v>17</v>
      </c>
      <c r="D44088" s="2" t="s">
        <v>458</v>
      </c>
      <c r="E44088" s="2"/>
      <c r="F44088" s="2"/>
      <c r="G44088" s="2"/>
      <c r="H44088" s="2"/>
    </row>
    <row r="44089" spans="2:8">
      <c r="B44089" s="2" t="s">
        <v>44538</v>
      </c>
      <c r="C44089" s="2">
        <v>15</v>
      </c>
      <c r="D44089" s="2" t="s">
        <v>458</v>
      </c>
      <c r="E44089" s="2"/>
      <c r="F44089" s="2"/>
      <c r="G44089" s="2"/>
      <c r="H44089" s="2"/>
    </row>
    <row r="44090" spans="2:8">
      <c r="B44090" s="2" t="s">
        <v>44539</v>
      </c>
      <c r="C44090" s="2">
        <v>11</v>
      </c>
      <c r="D44090" s="2" t="s">
        <v>458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458</v>
      </c>
      <c r="E44091" s="2"/>
      <c r="F44091" s="2"/>
      <c r="G44091" s="2"/>
      <c r="H44091" s="2"/>
    </row>
    <row r="44092" spans="2:8">
      <c r="B44092" s="2" t="s">
        <v>44541</v>
      </c>
      <c r="C44092" s="2">
        <v>25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44542</v>
      </c>
      <c r="C44093" s="2">
        <v>18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44544</v>
      </c>
      <c r="C44095" s="2">
        <v>31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44545</v>
      </c>
      <c r="C44096" s="2">
        <v>32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44546</v>
      </c>
      <c r="C44097" s="2">
        <v>33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44549</v>
      </c>
      <c r="C44100" s="2">
        <v>31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44550</v>
      </c>
      <c r="C44101" s="2">
        <v>11</v>
      </c>
      <c r="D44101" s="2" t="s">
        <v>458</v>
      </c>
      <c r="E44101" s="2"/>
      <c r="F44101" s="2"/>
      <c r="G44101" s="2"/>
      <c r="H44101" s="2"/>
    </row>
    <row r="44102" spans="2:8">
      <c r="B44102" s="2" t="s">
        <v>44551</v>
      </c>
      <c r="C44102" s="2">
        <v>11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19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24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24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12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44560</v>
      </c>
      <c r="C44111" s="2">
        <v>24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44561</v>
      </c>
      <c r="C44112" s="2">
        <v>25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458</v>
      </c>
      <c r="E44113" s="2"/>
      <c r="F44113" s="2"/>
      <c r="G44113" s="2"/>
      <c r="H44113" s="2"/>
    </row>
    <row r="44114" spans="2:8">
      <c r="B44114" s="2" t="s">
        <v>44563</v>
      </c>
      <c r="C44114" s="2">
        <v>26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44565</v>
      </c>
      <c r="C44116" s="2">
        <v>24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44566</v>
      </c>
      <c r="C44117" s="2">
        <v>23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44567</v>
      </c>
      <c r="C44118" s="2">
        <v>24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44570</v>
      </c>
      <c r="C44121" s="2">
        <v>33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44571</v>
      </c>
      <c r="C44122" s="2">
        <v>35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44572</v>
      </c>
      <c r="C44123" s="2">
        <v>36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44573</v>
      </c>
      <c r="C44124" s="2">
        <v>35</v>
      </c>
      <c r="D44124" s="2" t="s">
        <v>458</v>
      </c>
      <c r="E44124" s="2"/>
      <c r="F44124" s="2"/>
      <c r="G44124" s="2"/>
      <c r="H44124" s="2"/>
    </row>
    <row r="44125" spans="2:8">
      <c r="B44125" s="2" t="s">
        <v>44574</v>
      </c>
      <c r="C44125" s="2">
        <v>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12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15</v>
      </c>
      <c r="D44127" s="2" t="s">
        <v>458</v>
      </c>
      <c r="E44127" s="2"/>
      <c r="F44127" s="2"/>
      <c r="G44127" s="2"/>
      <c r="H44127" s="2"/>
    </row>
    <row r="44128" spans="2:8">
      <c r="B44128" s="2" t="s">
        <v>44577</v>
      </c>
      <c r="C44128" s="2">
        <v>17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44580</v>
      </c>
      <c r="C44131" s="2">
        <v>38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44581</v>
      </c>
      <c r="C44132" s="2">
        <v>37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44582</v>
      </c>
      <c r="C44133" s="2">
        <v>34</v>
      </c>
      <c r="D44133" s="2" t="s">
        <v>458</v>
      </c>
      <c r="E44133" s="2"/>
      <c r="F44133" s="2"/>
      <c r="G44133" s="2"/>
      <c r="H44133" s="2"/>
    </row>
    <row r="44134" spans="2:8">
      <c r="B44134" s="2" t="s">
        <v>44583</v>
      </c>
      <c r="C44134" s="2">
        <v>31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44585</v>
      </c>
      <c r="C44136" s="2">
        <v>28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44586</v>
      </c>
      <c r="C44137" s="2">
        <v>22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44588</v>
      </c>
      <c r="C44139" s="2">
        <v>22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44589</v>
      </c>
      <c r="C44140" s="2">
        <v>21</v>
      </c>
      <c r="D44140" s="2" t="s">
        <v>458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458</v>
      </c>
      <c r="E44141" s="2"/>
      <c r="F44141" s="2"/>
      <c r="G44141" s="2"/>
      <c r="H44141" s="2"/>
    </row>
    <row r="44142" spans="2:8">
      <c r="B44142" s="2" t="s">
        <v>44591</v>
      </c>
      <c r="C44142" s="2">
        <v>20</v>
      </c>
      <c r="D44142" s="2" t="s">
        <v>458</v>
      </c>
      <c r="E44142" s="2"/>
      <c r="F44142" s="2"/>
      <c r="G44142" s="2"/>
      <c r="H44142" s="2"/>
    </row>
    <row r="44143" spans="2:8">
      <c r="B44143" s="2" t="s">
        <v>44592</v>
      </c>
      <c r="C44143" s="2">
        <v>21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44593</v>
      </c>
      <c r="C44144" s="2">
        <v>21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44595</v>
      </c>
      <c r="C44146" s="2">
        <v>31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44596</v>
      </c>
      <c r="C44147" s="2">
        <v>31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44602</v>
      </c>
      <c r="C44153" s="2">
        <v>28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44603</v>
      </c>
      <c r="C44154" s="2">
        <v>31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44611</v>
      </c>
      <c r="C44162" s="2">
        <v>31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44612</v>
      </c>
      <c r="C44163" s="2">
        <v>31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44613</v>
      </c>
      <c r="C44164" s="2">
        <v>30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458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458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33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22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21</v>
      </c>
      <c r="D44174" s="2" t="s">
        <v>458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458</v>
      </c>
      <c r="E44175" s="2"/>
      <c r="F44175" s="2"/>
      <c r="G44175" s="2"/>
      <c r="H44175" s="2"/>
    </row>
    <row r="44176" spans="2:8">
      <c r="B44176" s="2" t="s">
        <v>44625</v>
      </c>
      <c r="C44176" s="2">
        <v>27</v>
      </c>
      <c r="D44176" s="2" t="s">
        <v>458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458</v>
      </c>
      <c r="E44177" s="2"/>
      <c r="F44177" s="2"/>
      <c r="G44177" s="2"/>
      <c r="H44177" s="2"/>
    </row>
    <row r="44178" spans="2:8">
      <c r="B44178" s="2" t="s">
        <v>44627</v>
      </c>
      <c r="C44178" s="2">
        <v>26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44628</v>
      </c>
      <c r="C44179" s="2">
        <v>26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44629</v>
      </c>
      <c r="C44180" s="2">
        <v>25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44632</v>
      </c>
      <c r="C44183" s="2">
        <v>23</v>
      </c>
      <c r="D44183" s="2" t="s">
        <v>458</v>
      </c>
      <c r="E44183" s="2"/>
      <c r="F44183" s="2"/>
      <c r="G44183" s="2"/>
      <c r="H44183" s="2"/>
    </row>
    <row r="44184" spans="2:8">
      <c r="B44184" s="2" t="s">
        <v>44633</v>
      </c>
      <c r="C44184" s="2">
        <v>23</v>
      </c>
      <c r="D44184" s="2" t="s">
        <v>458</v>
      </c>
      <c r="E44184" s="2"/>
      <c r="F44184" s="2"/>
      <c r="G44184" s="2"/>
      <c r="H44184" s="2"/>
    </row>
    <row r="44185" spans="2:8">
      <c r="B44185" s="2" t="s">
        <v>44634</v>
      </c>
      <c r="C44185" s="2">
        <v>22</v>
      </c>
      <c r="D44185" s="2" t="s">
        <v>458</v>
      </c>
      <c r="E44185" s="2"/>
      <c r="F44185" s="2"/>
      <c r="G44185" s="2"/>
      <c r="H44185" s="2"/>
    </row>
    <row r="44186" spans="2:8">
      <c r="B44186" s="2" t="s">
        <v>44635</v>
      </c>
      <c r="C44186" s="2">
        <v>20</v>
      </c>
      <c r="D44186" s="2" t="s">
        <v>458</v>
      </c>
      <c r="E44186" s="2"/>
      <c r="F44186" s="2"/>
      <c r="G44186" s="2"/>
      <c r="H44186" s="2"/>
    </row>
    <row r="44187" spans="2:8">
      <c r="B44187" s="2" t="s">
        <v>44636</v>
      </c>
      <c r="C44187" s="2">
        <v>21</v>
      </c>
      <c r="D44187" s="2" t="s">
        <v>458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458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458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458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458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458</v>
      </c>
      <c r="E44192" s="2"/>
      <c r="F44192" s="2"/>
      <c r="G44192" s="2"/>
      <c r="H44192" s="2"/>
    </row>
    <row r="44193" spans="2:8">
      <c r="B44193" s="2" t="s">
        <v>44642</v>
      </c>
      <c r="C44193" s="2">
        <v>16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16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15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15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15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15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13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14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14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14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13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11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11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10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30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33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44665</v>
      </c>
      <c r="C44216" s="2">
        <v>36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44666</v>
      </c>
      <c r="C44217" s="2">
        <v>34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44667</v>
      </c>
      <c r="C44218" s="2">
        <v>34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44668</v>
      </c>
      <c r="C44219" s="2">
        <v>32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27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27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44676</v>
      </c>
      <c r="C44227" s="2">
        <v>22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44677</v>
      </c>
      <c r="C44228" s="2">
        <v>21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44678</v>
      </c>
      <c r="C44229" s="2">
        <v>22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8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22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14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11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44692</v>
      </c>
      <c r="C44243" s="2">
        <v>15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44693</v>
      </c>
      <c r="C44244" s="2">
        <v>20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44694</v>
      </c>
      <c r="C44245" s="2">
        <v>19</v>
      </c>
      <c r="D44245" s="2" t="s">
        <v>458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44697</v>
      </c>
      <c r="C44248" s="2">
        <v>23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22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44701</v>
      </c>
      <c r="C44252" s="2">
        <v>8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44702</v>
      </c>
      <c r="C44253" s="2">
        <v>8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7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9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9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20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21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7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13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15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13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16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18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15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44725</v>
      </c>
      <c r="C44276" s="2">
        <v>15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14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15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16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16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16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17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6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11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12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458</v>
      </c>
      <c r="E44291" s="2"/>
      <c r="F44291" s="2"/>
      <c r="G44291" s="2"/>
      <c r="H44291" s="2"/>
    </row>
    <row r="44292" spans="2:8">
      <c r="B44292" s="2" t="s">
        <v>44741</v>
      </c>
      <c r="C44292" s="2">
        <v>27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44742</v>
      </c>
      <c r="C44293" s="2">
        <v>26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458</v>
      </c>
      <c r="E44295" s="2"/>
      <c r="F44295" s="2"/>
      <c r="G44295" s="2"/>
      <c r="H44295" s="2"/>
    </row>
    <row r="44296" spans="2:8">
      <c r="B44296" s="2" t="s">
        <v>44745</v>
      </c>
      <c r="C44296" s="2">
        <v>23</v>
      </c>
      <c r="D44296" s="2" t="s">
        <v>458</v>
      </c>
      <c r="E44296" s="2"/>
      <c r="F44296" s="2"/>
      <c r="G44296" s="2"/>
      <c r="H44296" s="2"/>
    </row>
    <row r="44297" spans="2:8">
      <c r="B44297" s="2" t="s">
        <v>44746</v>
      </c>
      <c r="C44297" s="2">
        <v>21</v>
      </c>
      <c r="D44297" s="2" t="s">
        <v>458</v>
      </c>
      <c r="E44297" s="2"/>
      <c r="F44297" s="2"/>
      <c r="G44297" s="2"/>
      <c r="H44297" s="2"/>
    </row>
    <row r="44298" spans="2:8">
      <c r="B44298" s="2" t="s">
        <v>44747</v>
      </c>
      <c r="C44298" s="2">
        <v>20</v>
      </c>
      <c r="D44298" s="2" t="s">
        <v>458</v>
      </c>
      <c r="E44298" s="2"/>
      <c r="F44298" s="2"/>
      <c r="G44298" s="2"/>
      <c r="H44298" s="2"/>
    </row>
    <row r="44299" spans="2:8">
      <c r="B44299" s="2" t="s">
        <v>44748</v>
      </c>
      <c r="C44299" s="2">
        <v>29</v>
      </c>
      <c r="D44299" s="2" t="s">
        <v>458</v>
      </c>
      <c r="E44299" s="2"/>
      <c r="F44299" s="2"/>
      <c r="G44299" s="2"/>
      <c r="H44299" s="2"/>
    </row>
    <row r="44300" spans="2:8">
      <c r="B44300" s="2" t="s">
        <v>44749</v>
      </c>
      <c r="C44300" s="2">
        <v>27</v>
      </c>
      <c r="D44300" s="2" t="s">
        <v>458</v>
      </c>
      <c r="E44300" s="2"/>
      <c r="F44300" s="2"/>
      <c r="G44300" s="2"/>
      <c r="H44300" s="2"/>
    </row>
    <row r="44301" spans="2:8">
      <c r="B44301" s="2" t="s">
        <v>44750</v>
      </c>
      <c r="C44301" s="2">
        <v>25</v>
      </c>
      <c r="D44301" s="2" t="s">
        <v>458</v>
      </c>
      <c r="E44301" s="2"/>
      <c r="F44301" s="2"/>
      <c r="G44301" s="2"/>
      <c r="H44301" s="2"/>
    </row>
    <row r="44302" spans="2:8">
      <c r="B44302" s="2" t="s">
        <v>44751</v>
      </c>
      <c r="C44302" s="2">
        <v>24</v>
      </c>
      <c r="D44302" s="2" t="s">
        <v>458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44753</v>
      </c>
      <c r="C44304" s="2">
        <v>24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44757</v>
      </c>
      <c r="C44308" s="2">
        <v>28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44758</v>
      </c>
      <c r="C44309" s="2">
        <v>30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44760</v>
      </c>
      <c r="C44311" s="2">
        <v>33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44761</v>
      </c>
      <c r="C44312" s="2">
        <v>33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44762</v>
      </c>
      <c r="C44313" s="2">
        <v>33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44763</v>
      </c>
      <c r="C44314" s="2">
        <v>32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44764</v>
      </c>
      <c r="C44315" s="2">
        <v>13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35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36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34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44772</v>
      </c>
      <c r="C44323" s="2">
        <v>32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458</v>
      </c>
      <c r="E44324" s="2"/>
      <c r="F44324" s="2"/>
      <c r="G44324" s="2"/>
      <c r="H44324" s="2"/>
    </row>
    <row r="44325" spans="2:8">
      <c r="B44325" s="2" t="s">
        <v>44774</v>
      </c>
      <c r="C44325" s="2">
        <v>31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458</v>
      </c>
      <c r="E44328" s="2"/>
      <c r="F44328" s="2"/>
      <c r="G44328" s="2"/>
      <c r="H44328" s="2"/>
    </row>
    <row r="44329" spans="2:8">
      <c r="B44329" s="2" t="s">
        <v>44778</v>
      </c>
      <c r="C44329" s="2">
        <v>15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16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16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11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458</v>
      </c>
      <c r="E44343" s="2"/>
      <c r="F44343" s="2"/>
      <c r="G44343" s="2"/>
      <c r="H44343" s="2"/>
    </row>
    <row r="44344" spans="2:8">
      <c r="B44344" s="2" t="s">
        <v>44793</v>
      </c>
      <c r="C44344" s="2">
        <v>25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44794</v>
      </c>
      <c r="C44345" s="2">
        <v>17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15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16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12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12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12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13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12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20</v>
      </c>
      <c r="D44355" s="2" t="s">
        <v>458</v>
      </c>
      <c r="E44355" s="2"/>
      <c r="F44355" s="2"/>
      <c r="G44355" s="2"/>
      <c r="H44355" s="2"/>
    </row>
    <row r="44356" spans="2:8">
      <c r="B44356" s="2" t="s">
        <v>44805</v>
      </c>
      <c r="C44356" s="2">
        <v>21</v>
      </c>
      <c r="D44356" s="2" t="s">
        <v>458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458</v>
      </c>
      <c r="E44357" s="2"/>
      <c r="F44357" s="2"/>
      <c r="G44357" s="2"/>
      <c r="H44357" s="2"/>
    </row>
    <row r="44358" spans="2:8">
      <c r="B44358" s="2" t="s">
        <v>44807</v>
      </c>
      <c r="C44358" s="2">
        <v>31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44810</v>
      </c>
      <c r="C44361" s="2">
        <v>34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44811</v>
      </c>
      <c r="C44362" s="2">
        <v>33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44812</v>
      </c>
      <c r="C44363" s="2">
        <v>34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44815</v>
      </c>
      <c r="C44366" s="2">
        <v>35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44816</v>
      </c>
      <c r="C44367" s="2">
        <v>35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44817</v>
      </c>
      <c r="C44368" s="2">
        <v>34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44818</v>
      </c>
      <c r="C44369" s="2">
        <v>34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44819</v>
      </c>
      <c r="C44370" s="2">
        <v>33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44821</v>
      </c>
      <c r="C44372" s="2">
        <v>38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44822</v>
      </c>
      <c r="C44373" s="2">
        <v>38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44823</v>
      </c>
      <c r="C44374" s="2">
        <v>39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44824</v>
      </c>
      <c r="C44375" s="2">
        <v>37</v>
      </c>
      <c r="D44375" s="2" t="s">
        <v>458</v>
      </c>
      <c r="E44375" s="2"/>
      <c r="F44375" s="2"/>
      <c r="G44375" s="2"/>
      <c r="H44375" s="2"/>
    </row>
    <row r="44376" spans="2:8">
      <c r="B44376" s="2" t="s">
        <v>44825</v>
      </c>
      <c r="C44376" s="2">
        <v>35</v>
      </c>
      <c r="D44376" s="2" t="s">
        <v>458</v>
      </c>
      <c r="E44376" s="2"/>
      <c r="F44376" s="2"/>
      <c r="G44376" s="2"/>
      <c r="H44376" s="2"/>
    </row>
    <row r="44377" spans="2:8">
      <c r="B44377" s="2" t="s">
        <v>44826</v>
      </c>
      <c r="C44377" s="2">
        <v>38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38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37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11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28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28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26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44836</v>
      </c>
      <c r="C44387" s="2">
        <v>22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17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11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44839</v>
      </c>
      <c r="C44390" s="2">
        <v>32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39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8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44845</v>
      </c>
      <c r="C44396" s="2">
        <v>12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44846</v>
      </c>
      <c r="C44397" s="2">
        <v>14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44847</v>
      </c>
      <c r="C44398" s="2">
        <v>16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44848</v>
      </c>
      <c r="C44399" s="2">
        <v>16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44849</v>
      </c>
      <c r="C44400" s="2">
        <v>18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22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44851</v>
      </c>
      <c r="C44402" s="2">
        <v>22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44852</v>
      </c>
      <c r="C44403" s="2">
        <v>23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44853</v>
      </c>
      <c r="C44404" s="2">
        <v>24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44855</v>
      </c>
      <c r="C44406" s="2">
        <v>28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458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458</v>
      </c>
      <c r="E44408" s="2"/>
      <c r="F44408" s="2"/>
      <c r="G44408" s="2"/>
      <c r="H44408" s="2"/>
    </row>
    <row r="44409" spans="2:8">
      <c r="B44409" s="2" t="s">
        <v>44858</v>
      </c>
      <c r="C44409" s="2">
        <v>26</v>
      </c>
      <c r="D44409" s="2" t="s">
        <v>458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458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458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458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458</v>
      </c>
      <c r="E44413" s="2"/>
      <c r="F44413" s="2"/>
      <c r="G44413" s="2"/>
      <c r="H44413" s="2"/>
    </row>
    <row r="44414" spans="2:8">
      <c r="B44414" s="2" t="s">
        <v>44863</v>
      </c>
      <c r="C44414" s="2">
        <v>21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44864</v>
      </c>
      <c r="C44415" s="2">
        <v>32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44867</v>
      </c>
      <c r="C44418" s="2">
        <v>20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22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25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44876</v>
      </c>
      <c r="C44427" s="2">
        <v>27</v>
      </c>
      <c r="D44427" s="2" t="s">
        <v>458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29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44879</v>
      </c>
      <c r="C44430" s="2">
        <v>14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44880</v>
      </c>
      <c r="C44431" s="2">
        <v>27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30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36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44889</v>
      </c>
      <c r="C44440" s="2">
        <v>36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44890</v>
      </c>
      <c r="C44441" s="2">
        <v>35</v>
      </c>
      <c r="D44441" s="2" t="s">
        <v>458</v>
      </c>
      <c r="E44441" s="2"/>
      <c r="F44441" s="2"/>
      <c r="G44441" s="2"/>
      <c r="H44441" s="2"/>
    </row>
    <row r="44442" spans="2:8">
      <c r="B44442" s="2" t="s">
        <v>44891</v>
      </c>
      <c r="C44442" s="2">
        <v>32</v>
      </c>
      <c r="D44442" s="2" t="s">
        <v>458</v>
      </c>
      <c r="E44442" s="2"/>
      <c r="F44442" s="2"/>
      <c r="G44442" s="2"/>
      <c r="H44442" s="2"/>
    </row>
    <row r="44443" spans="2:8">
      <c r="B44443" s="2" t="s">
        <v>44892</v>
      </c>
      <c r="C44443" s="2">
        <v>30</v>
      </c>
      <c r="D44443" s="2" t="s">
        <v>458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458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19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19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34</v>
      </c>
      <c r="D44452" s="2" t="s">
        <v>458</v>
      </c>
      <c r="E44452" s="2"/>
      <c r="F44452" s="2"/>
      <c r="G44452" s="2"/>
      <c r="H44452" s="2"/>
    </row>
    <row r="44453" spans="2:8">
      <c r="B44453" s="2" t="s">
        <v>44902</v>
      </c>
      <c r="C44453" s="2">
        <v>33</v>
      </c>
      <c r="D44453" s="2" t="s">
        <v>458</v>
      </c>
      <c r="E44453" s="2"/>
      <c r="F44453" s="2"/>
      <c r="G44453" s="2"/>
      <c r="H44453" s="2"/>
    </row>
    <row r="44454" spans="2:8">
      <c r="B44454" s="2" t="s">
        <v>44903</v>
      </c>
      <c r="C44454" s="2">
        <v>32</v>
      </c>
      <c r="D44454" s="2" t="s">
        <v>458</v>
      </c>
      <c r="E44454" s="2"/>
      <c r="F44454" s="2"/>
      <c r="G44454" s="2"/>
      <c r="H44454" s="2"/>
    </row>
    <row r="44455" spans="2:8">
      <c r="B44455" s="2" t="s">
        <v>44904</v>
      </c>
      <c r="C44455" s="2">
        <v>33</v>
      </c>
      <c r="D44455" s="2" t="s">
        <v>458</v>
      </c>
      <c r="E44455" s="2"/>
      <c r="F44455" s="2"/>
      <c r="G44455" s="2"/>
      <c r="H44455" s="2"/>
    </row>
    <row r="44456" spans="2:8">
      <c r="B44456" s="2" t="s">
        <v>44905</v>
      </c>
      <c r="C44456" s="2">
        <v>34</v>
      </c>
      <c r="D44456" s="2" t="s">
        <v>458</v>
      </c>
      <c r="E44456" s="2"/>
      <c r="F44456" s="2"/>
      <c r="G44456" s="2"/>
      <c r="H44456" s="2"/>
    </row>
    <row r="44457" spans="2:8">
      <c r="B44457" s="2" t="s">
        <v>44906</v>
      </c>
      <c r="C44457" s="2">
        <v>33</v>
      </c>
      <c r="D44457" s="2" t="s">
        <v>458</v>
      </c>
      <c r="E44457" s="2"/>
      <c r="F44457" s="2"/>
      <c r="G44457" s="2"/>
      <c r="H44457" s="2"/>
    </row>
    <row r="44458" spans="2:8">
      <c r="B44458" s="2" t="s">
        <v>44907</v>
      </c>
      <c r="C44458" s="2">
        <v>26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28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26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19</v>
      </c>
      <c r="D44466" s="2" t="s">
        <v>458</v>
      </c>
      <c r="E44466" s="2"/>
      <c r="F44466" s="2"/>
      <c r="G44466" s="2"/>
      <c r="H44466" s="2"/>
    </row>
    <row r="44467" spans="2:8">
      <c r="B44467" s="2" t="s">
        <v>44916</v>
      </c>
      <c r="C44467" s="2">
        <v>27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458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44921</v>
      </c>
      <c r="C44472" s="2">
        <v>28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44923</v>
      </c>
      <c r="C44474" s="2">
        <v>27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44924</v>
      </c>
      <c r="C44475" s="2">
        <v>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11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44927</v>
      </c>
      <c r="C44478" s="2">
        <v>23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44928</v>
      </c>
      <c r="C44479" s="2">
        <v>22</v>
      </c>
      <c r="D44479" s="2" t="s">
        <v>458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44931</v>
      </c>
      <c r="C44482" s="2">
        <v>36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39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41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41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39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30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26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27</v>
      </c>
      <c r="D44496" s="2" t="s">
        <v>458</v>
      </c>
      <c r="E44496" s="2"/>
      <c r="F44496" s="2"/>
      <c r="G44496" s="2"/>
      <c r="H44496" s="2"/>
    </row>
    <row r="44497" spans="2:8">
      <c r="B44497" s="2" t="s">
        <v>44946</v>
      </c>
      <c r="C44497" s="2">
        <v>27</v>
      </c>
      <c r="D44497" s="2" t="s">
        <v>458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458</v>
      </c>
      <c r="E44498" s="2"/>
      <c r="F44498" s="2"/>
      <c r="G44498" s="2"/>
      <c r="H44498" s="2"/>
    </row>
    <row r="44499" spans="2:8">
      <c r="B44499" s="2" t="s">
        <v>44948</v>
      </c>
      <c r="C44499" s="2">
        <v>26</v>
      </c>
      <c r="D44499" s="2" t="s">
        <v>458</v>
      </c>
      <c r="E44499" s="2"/>
      <c r="F44499" s="2"/>
      <c r="G44499" s="2"/>
      <c r="H44499" s="2"/>
    </row>
    <row r="44500" spans="2:8">
      <c r="B44500" s="2" t="s">
        <v>44949</v>
      </c>
      <c r="C44500" s="2">
        <v>26</v>
      </c>
      <c r="D44500" s="2" t="s">
        <v>458</v>
      </c>
      <c r="E44500" s="2"/>
      <c r="F44500" s="2"/>
      <c r="G44500" s="2"/>
      <c r="H44500" s="2"/>
    </row>
    <row r="44501" spans="2:8">
      <c r="B44501" s="2" t="s">
        <v>44950</v>
      </c>
      <c r="C44501" s="2">
        <v>25</v>
      </c>
      <c r="D44501" s="2" t="s">
        <v>458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458</v>
      </c>
      <c r="E44502" s="2"/>
      <c r="F44502" s="2"/>
      <c r="G44502" s="2"/>
      <c r="H44502" s="2"/>
    </row>
    <row r="44503" spans="2:8">
      <c r="B44503" s="2" t="s">
        <v>44952</v>
      </c>
      <c r="C44503" s="2">
        <v>24</v>
      </c>
      <c r="D44503" s="2" t="s">
        <v>458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458</v>
      </c>
      <c r="E44504" s="2"/>
      <c r="F44504" s="2"/>
      <c r="G44504" s="2"/>
      <c r="H44504" s="2"/>
    </row>
    <row r="44505" spans="2:8">
      <c r="B44505" s="2" t="s">
        <v>44954</v>
      </c>
      <c r="C44505" s="2">
        <v>34</v>
      </c>
      <c r="D44505" s="2" t="s">
        <v>458</v>
      </c>
      <c r="E44505" s="2"/>
      <c r="F44505" s="2"/>
      <c r="G44505" s="2"/>
      <c r="H44505" s="2"/>
    </row>
    <row r="44506" spans="2:8">
      <c r="B44506" s="2" t="s">
        <v>44955</v>
      </c>
      <c r="C44506" s="2">
        <v>36</v>
      </c>
      <c r="D44506" s="2" t="s">
        <v>458</v>
      </c>
      <c r="E44506" s="2"/>
      <c r="F44506" s="2"/>
      <c r="G44506" s="2"/>
      <c r="H44506" s="2"/>
    </row>
    <row r="44507" spans="2:8">
      <c r="B44507" s="2" t="s">
        <v>44956</v>
      </c>
      <c r="C44507" s="2">
        <v>34</v>
      </c>
      <c r="D44507" s="2" t="s">
        <v>458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458</v>
      </c>
      <c r="E44508" s="2"/>
      <c r="F44508" s="2"/>
      <c r="G44508" s="2"/>
      <c r="H44508" s="2"/>
    </row>
    <row r="44509" spans="2:8">
      <c r="B44509" s="2" t="s">
        <v>44958</v>
      </c>
      <c r="C44509" s="2">
        <v>31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44959</v>
      </c>
      <c r="C44510" s="2">
        <v>30</v>
      </c>
      <c r="D44510" s="2" t="s">
        <v>458</v>
      </c>
      <c r="E44510" s="2"/>
      <c r="F44510" s="2"/>
      <c r="G44510" s="2"/>
      <c r="H44510" s="2"/>
    </row>
    <row r="44511" spans="2:8">
      <c r="B44511" s="2" t="s">
        <v>44960</v>
      </c>
      <c r="C44511" s="2">
        <v>31</v>
      </c>
      <c r="D44511" s="2" t="s">
        <v>458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44962</v>
      </c>
      <c r="C44513" s="2">
        <v>5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44963</v>
      </c>
      <c r="C44514" s="2">
        <v>6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44964</v>
      </c>
      <c r="C44515" s="2">
        <v>9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44965</v>
      </c>
      <c r="C44516" s="2">
        <v>8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44966</v>
      </c>
      <c r="C44517" s="2">
        <v>8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8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8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44969</v>
      </c>
      <c r="C44520" s="2">
        <v>7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5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44971</v>
      </c>
      <c r="C44522" s="2">
        <v>25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16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11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6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44976</v>
      </c>
      <c r="C44527" s="2">
        <v>6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44977</v>
      </c>
      <c r="C44528" s="2">
        <v>10</v>
      </c>
      <c r="D44528" s="2" t="s">
        <v>458</v>
      </c>
      <c r="E44528" s="2"/>
      <c r="F44528" s="2"/>
      <c r="G44528" s="2"/>
      <c r="H44528" s="2"/>
    </row>
    <row r="44529" spans="2:8">
      <c r="B44529" s="2" t="s">
        <v>44978</v>
      </c>
      <c r="C44529" s="2">
        <v>13</v>
      </c>
      <c r="D44529" s="2" t="s">
        <v>458</v>
      </c>
      <c r="E44529" s="2"/>
      <c r="F44529" s="2"/>
      <c r="G44529" s="2"/>
      <c r="H44529" s="2"/>
    </row>
    <row r="44530" spans="2:8">
      <c r="B44530" s="2" t="s">
        <v>44979</v>
      </c>
      <c r="C44530" s="2">
        <v>16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44980</v>
      </c>
      <c r="C44531" s="2">
        <v>17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44981</v>
      </c>
      <c r="C44532" s="2">
        <v>31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44982</v>
      </c>
      <c r="C44533" s="2">
        <v>33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44983</v>
      </c>
      <c r="C44534" s="2">
        <v>32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44984</v>
      </c>
      <c r="C44535" s="2">
        <v>32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44985</v>
      </c>
      <c r="C44536" s="2">
        <v>30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44987</v>
      </c>
      <c r="C44538" s="2">
        <v>26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44988</v>
      </c>
      <c r="C44539" s="2">
        <v>19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24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25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17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10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16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44997</v>
      </c>
      <c r="C44548" s="2">
        <v>29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44998</v>
      </c>
      <c r="C44549" s="2">
        <v>28</v>
      </c>
      <c r="D44549" s="2" t="s">
        <v>458</v>
      </c>
      <c r="E44549" s="2"/>
      <c r="F44549" s="2"/>
      <c r="G44549" s="2"/>
      <c r="H44549" s="2"/>
    </row>
    <row r="44550" spans="2:8">
      <c r="B44550" s="2" t="s">
        <v>44999</v>
      </c>
      <c r="C44550" s="2">
        <v>28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45000</v>
      </c>
      <c r="C44551" s="2">
        <v>21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11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13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29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458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458</v>
      </c>
      <c r="E44558" s="2"/>
      <c r="F44558" s="2"/>
      <c r="G44558" s="2"/>
      <c r="H44558" s="2"/>
    </row>
    <row r="44559" spans="2:8">
      <c r="B44559" s="2" t="s">
        <v>45008</v>
      </c>
      <c r="C44559" s="2">
        <v>25</v>
      </c>
      <c r="D44559" s="2" t="s">
        <v>458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458</v>
      </c>
      <c r="E44560" s="2"/>
      <c r="F44560" s="2"/>
      <c r="G44560" s="2"/>
      <c r="H44560" s="2"/>
    </row>
    <row r="44561" spans="2:8">
      <c r="B44561" s="2" t="s">
        <v>45010</v>
      </c>
      <c r="C44561" s="2">
        <v>13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16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458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458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458</v>
      </c>
      <c r="E44571" s="2"/>
      <c r="F44571" s="2"/>
      <c r="G44571" s="2"/>
      <c r="H44571" s="2"/>
    </row>
    <row r="44572" spans="2:8">
      <c r="B44572" s="2" t="s">
        <v>45021</v>
      </c>
      <c r="C44572" s="2">
        <v>27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45022</v>
      </c>
      <c r="C44573" s="2">
        <v>27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45023</v>
      </c>
      <c r="C44574" s="2">
        <v>35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33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17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13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12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16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16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45031</v>
      </c>
      <c r="C44582" s="2">
        <v>18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45032</v>
      </c>
      <c r="C44583" s="2">
        <v>23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458</v>
      </c>
      <c r="E44584" s="2"/>
      <c r="F44584" s="2"/>
      <c r="G44584" s="2"/>
      <c r="H44584" s="2"/>
    </row>
    <row r="44585" spans="2:8">
      <c r="B44585" s="2" t="s">
        <v>45034</v>
      </c>
      <c r="C44585" s="2">
        <v>27</v>
      </c>
      <c r="D44585" s="2" t="s">
        <v>458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458</v>
      </c>
      <c r="E44586" s="2"/>
      <c r="F44586" s="2"/>
      <c r="G44586" s="2"/>
      <c r="H44586" s="2"/>
    </row>
    <row r="44587" spans="2:8">
      <c r="B44587" s="2" t="s">
        <v>45036</v>
      </c>
      <c r="C44587" s="2">
        <v>26</v>
      </c>
      <c r="D44587" s="2" t="s">
        <v>458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458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19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18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45041</v>
      </c>
      <c r="C44592" s="2">
        <v>13</v>
      </c>
      <c r="D44592" s="2" t="s">
        <v>458</v>
      </c>
      <c r="E44592" s="2"/>
      <c r="F44592" s="2"/>
      <c r="G44592" s="2"/>
      <c r="H44592" s="2"/>
    </row>
    <row r="44593" spans="2:8">
      <c r="B44593" s="2" t="s">
        <v>45042</v>
      </c>
      <c r="C44593" s="2">
        <v>12</v>
      </c>
      <c r="D44593" s="2" t="s">
        <v>458</v>
      </c>
      <c r="E44593" s="2"/>
      <c r="F44593" s="2"/>
      <c r="G44593" s="2"/>
      <c r="H44593" s="2"/>
    </row>
    <row r="44594" spans="2:8">
      <c r="B44594" s="2" t="s">
        <v>45043</v>
      </c>
      <c r="C44594" s="2">
        <v>13</v>
      </c>
      <c r="D44594" s="2" t="s">
        <v>458</v>
      </c>
      <c r="E44594" s="2"/>
      <c r="F44594" s="2"/>
      <c r="G44594" s="2"/>
      <c r="H44594" s="2"/>
    </row>
    <row r="44595" spans="2:8">
      <c r="B44595" s="2" t="s">
        <v>45044</v>
      </c>
      <c r="C44595" s="2">
        <v>19</v>
      </c>
      <c r="D44595" s="2" t="s">
        <v>458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458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458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458</v>
      </c>
      <c r="E44599" s="2"/>
      <c r="F44599" s="2"/>
      <c r="G44599" s="2"/>
      <c r="H44599" s="2"/>
    </row>
    <row r="44600" spans="2:8">
      <c r="B44600" s="2" t="s">
        <v>45049</v>
      </c>
      <c r="C44600" s="2">
        <v>26</v>
      </c>
      <c r="D44600" s="2" t="s">
        <v>458</v>
      </c>
      <c r="E44600" s="2"/>
      <c r="F44600" s="2"/>
      <c r="G44600" s="2"/>
      <c r="H44600" s="2"/>
    </row>
    <row r="44601" spans="2:8">
      <c r="B44601" s="2" t="s">
        <v>45050</v>
      </c>
      <c r="C44601" s="2">
        <v>11</v>
      </c>
      <c r="D44601" s="2" t="s">
        <v>458</v>
      </c>
      <c r="E44601" s="2"/>
      <c r="F44601" s="2"/>
      <c r="G44601" s="2"/>
      <c r="H44601" s="2"/>
    </row>
    <row r="44602" spans="2:8">
      <c r="B44602" s="2" t="s">
        <v>45051</v>
      </c>
      <c r="C44602" s="2">
        <v>36</v>
      </c>
      <c r="D44602" s="2" t="s">
        <v>458</v>
      </c>
      <c r="E44602" s="2"/>
      <c r="F44602" s="2"/>
      <c r="G44602" s="2"/>
      <c r="H44602" s="2"/>
    </row>
    <row r="44603" spans="2:8">
      <c r="B44603" s="2" t="s">
        <v>45052</v>
      </c>
      <c r="C44603" s="2">
        <v>40</v>
      </c>
      <c r="D44603" s="2" t="s">
        <v>458</v>
      </c>
      <c r="E44603" s="2"/>
      <c r="F44603" s="2"/>
      <c r="G44603" s="2"/>
      <c r="H44603" s="2"/>
    </row>
    <row r="44604" spans="2:8">
      <c r="B44604" s="2" t="s">
        <v>45053</v>
      </c>
      <c r="C44604" s="2">
        <v>42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45054</v>
      </c>
      <c r="C44605" s="2">
        <v>40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45055</v>
      </c>
      <c r="C44606" s="2">
        <v>37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45056</v>
      </c>
      <c r="C44607" s="2">
        <v>35</v>
      </c>
      <c r="D44607" s="2" t="s">
        <v>458</v>
      </c>
      <c r="E44607" s="2"/>
      <c r="F44607" s="2"/>
      <c r="G44607" s="2"/>
      <c r="H44607" s="2"/>
    </row>
    <row r="44608" spans="2:8">
      <c r="B44608" s="2" t="s">
        <v>45057</v>
      </c>
      <c r="C44608" s="2">
        <v>10</v>
      </c>
      <c r="D44608" s="2" t="s">
        <v>458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24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45063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21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18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15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45071</v>
      </c>
      <c r="C44622" s="2">
        <v>32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45073</v>
      </c>
      <c r="C44624" s="2">
        <v>32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45074</v>
      </c>
      <c r="C44625" s="2">
        <v>11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45075</v>
      </c>
      <c r="C44626" s="2">
        <v>12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45076</v>
      </c>
      <c r="C44627" s="2">
        <v>15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45077</v>
      </c>
      <c r="C44628" s="2">
        <v>16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45078</v>
      </c>
      <c r="C44629" s="2">
        <v>16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45079</v>
      </c>
      <c r="C44630" s="2">
        <v>16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45080</v>
      </c>
      <c r="C44631" s="2">
        <v>16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45081</v>
      </c>
      <c r="C44632" s="2">
        <v>17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45082</v>
      </c>
      <c r="C44633" s="2">
        <v>17</v>
      </c>
      <c r="D44633" s="2" t="s">
        <v>458</v>
      </c>
      <c r="E44633" s="2"/>
      <c r="F44633" s="2"/>
      <c r="G44633" s="2"/>
      <c r="H44633" s="2"/>
    </row>
    <row r="44634" spans="2:8">
      <c r="B44634" s="2" t="s">
        <v>45083</v>
      </c>
      <c r="C44634" s="2">
        <v>18</v>
      </c>
      <c r="D44634" s="2" t="s">
        <v>458</v>
      </c>
      <c r="E44634" s="2"/>
      <c r="F44634" s="2"/>
      <c r="G44634" s="2"/>
      <c r="H44634" s="2"/>
    </row>
    <row r="44635" spans="2:8">
      <c r="B44635" s="2" t="s">
        <v>45084</v>
      </c>
      <c r="C44635" s="2">
        <v>19</v>
      </c>
      <c r="D44635" s="2" t="s">
        <v>458</v>
      </c>
      <c r="E44635" s="2"/>
      <c r="F44635" s="2"/>
      <c r="G44635" s="2"/>
      <c r="H44635" s="2"/>
    </row>
    <row r="44636" spans="2:8">
      <c r="B44636" s="2" t="s">
        <v>45085</v>
      </c>
      <c r="C44636" s="2">
        <v>19</v>
      </c>
      <c r="D44636" s="2" t="s">
        <v>458</v>
      </c>
      <c r="E44636" s="2"/>
      <c r="F44636" s="2"/>
      <c r="G44636" s="2"/>
      <c r="H44636" s="2"/>
    </row>
    <row r="44637" spans="2:8">
      <c r="B44637" s="2" t="s">
        <v>45086</v>
      </c>
      <c r="C44637" s="2">
        <v>21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45087</v>
      </c>
      <c r="C44638" s="2">
        <v>23</v>
      </c>
      <c r="D44638" s="2" t="s">
        <v>458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458</v>
      </c>
      <c r="E44639" s="2"/>
      <c r="F44639" s="2"/>
      <c r="G44639" s="2"/>
      <c r="H44639" s="2"/>
    </row>
    <row r="44640" spans="2:8">
      <c r="B44640" s="2" t="s">
        <v>45089</v>
      </c>
      <c r="C44640" s="2">
        <v>37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45090</v>
      </c>
      <c r="C44641" s="2">
        <v>36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45093</v>
      </c>
      <c r="C44644" s="2">
        <v>34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45094</v>
      </c>
      <c r="C44645" s="2">
        <v>34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45095</v>
      </c>
      <c r="C44646" s="2">
        <v>33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45098</v>
      </c>
      <c r="C44649" s="2">
        <v>23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19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33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45107</v>
      </c>
      <c r="C44658" s="2">
        <v>33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45109</v>
      </c>
      <c r="C44660" s="2">
        <v>33</v>
      </c>
      <c r="D44660" s="2" t="s">
        <v>458</v>
      </c>
      <c r="E44660" s="2"/>
      <c r="F44660" s="2"/>
      <c r="G44660" s="2"/>
      <c r="H44660" s="2"/>
    </row>
    <row r="44661" spans="2:8">
      <c r="B44661" s="2" t="s">
        <v>45110</v>
      </c>
      <c r="C44661" s="2">
        <v>20</v>
      </c>
      <c r="D44661" s="2" t="s">
        <v>458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45120</v>
      </c>
      <c r="C44671" s="2">
        <v>33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45121</v>
      </c>
      <c r="C44672" s="2">
        <v>22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31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52</v>
      </c>
      <c r="D44682" s="2" t="s">
        <v>458</v>
      </c>
      <c r="E44682" s="2"/>
      <c r="F44682" s="2"/>
      <c r="G44682" s="2"/>
      <c r="H44682" s="2"/>
    </row>
    <row r="44683" spans="2:8">
      <c r="B44683" s="2" t="s">
        <v>45132</v>
      </c>
      <c r="C44683" s="2">
        <v>53</v>
      </c>
      <c r="D44683" s="2" t="s">
        <v>458</v>
      </c>
      <c r="E44683" s="2"/>
      <c r="F44683" s="2"/>
      <c r="G44683" s="2"/>
      <c r="H44683" s="2"/>
    </row>
    <row r="44684" spans="2:8">
      <c r="B44684" s="2" t="s">
        <v>45133</v>
      </c>
      <c r="C44684" s="2">
        <v>51</v>
      </c>
      <c r="D44684" s="2" t="s">
        <v>458</v>
      </c>
      <c r="E44684" s="2"/>
      <c r="F44684" s="2"/>
      <c r="G44684" s="2"/>
      <c r="H44684" s="2"/>
    </row>
    <row r="44685" spans="2:8">
      <c r="B44685" s="2" t="s">
        <v>45134</v>
      </c>
      <c r="C44685" s="2">
        <v>12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14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45137</v>
      </c>
      <c r="C44688" s="2">
        <v>11</v>
      </c>
      <c r="D44688" s="2" t="s">
        <v>458</v>
      </c>
      <c r="E44688" s="2"/>
      <c r="F44688" s="2"/>
      <c r="G44688" s="2"/>
      <c r="H44688" s="2"/>
    </row>
    <row r="44689" spans="2:8">
      <c r="B44689" s="2" t="s">
        <v>45138</v>
      </c>
      <c r="C44689" s="2">
        <v>12</v>
      </c>
      <c r="D44689" s="2" t="s">
        <v>458</v>
      </c>
      <c r="E44689" s="2"/>
      <c r="F44689" s="2"/>
      <c r="G44689" s="2"/>
      <c r="H44689" s="2"/>
    </row>
    <row r="44690" spans="2:8">
      <c r="B44690" s="2" t="s">
        <v>45139</v>
      </c>
      <c r="C44690" s="2">
        <v>12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45140</v>
      </c>
      <c r="C44691" s="2">
        <v>12</v>
      </c>
      <c r="D44691" s="2" t="s">
        <v>458</v>
      </c>
      <c r="E44691" s="2"/>
      <c r="F44691" s="2"/>
      <c r="G44691" s="2"/>
      <c r="H44691" s="2"/>
    </row>
    <row r="44692" spans="2:8">
      <c r="B44692" s="2" t="s">
        <v>45141</v>
      </c>
      <c r="C44692" s="2">
        <v>13</v>
      </c>
      <c r="D44692" s="2" t="s">
        <v>458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458</v>
      </c>
      <c r="E44693" s="2"/>
      <c r="F44693" s="2"/>
      <c r="G44693" s="2"/>
      <c r="H44693" s="2"/>
    </row>
    <row r="44694" spans="2:8">
      <c r="B44694" s="2" t="s">
        <v>45143</v>
      </c>
      <c r="C44694" s="2">
        <v>33</v>
      </c>
      <c r="D44694" s="2" t="s">
        <v>458</v>
      </c>
      <c r="E44694" s="2"/>
      <c r="F44694" s="2"/>
      <c r="G44694" s="2"/>
      <c r="H44694" s="2"/>
    </row>
    <row r="44695" spans="2:8">
      <c r="B44695" s="2" t="s">
        <v>45144</v>
      </c>
      <c r="C44695" s="2">
        <v>33</v>
      </c>
      <c r="D44695" s="2" t="s">
        <v>458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458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458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458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31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22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31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45166</v>
      </c>
      <c r="C44717" s="2">
        <v>29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31</v>
      </c>
      <c r="D44718" s="2" t="s">
        <v>458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458</v>
      </c>
      <c r="E44719" s="2"/>
      <c r="F44719" s="2"/>
      <c r="G44719" s="2"/>
      <c r="H44719" s="2"/>
    </row>
    <row r="44720" spans="2:8">
      <c r="B44720" s="2" t="s">
        <v>45169</v>
      </c>
      <c r="C44720" s="2">
        <v>30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45170</v>
      </c>
      <c r="C44721" s="2">
        <v>32</v>
      </c>
      <c r="D44721" s="2" t="s">
        <v>458</v>
      </c>
      <c r="E44721" s="2"/>
      <c r="F44721" s="2"/>
      <c r="G44721" s="2"/>
      <c r="H44721" s="2"/>
    </row>
    <row r="44722" spans="2:8">
      <c r="B44722" s="2" t="s">
        <v>45171</v>
      </c>
      <c r="C44722" s="2">
        <v>31</v>
      </c>
      <c r="D44722" s="2" t="s">
        <v>458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458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458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45176</v>
      </c>
      <c r="C44727" s="2">
        <v>18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25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19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20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37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16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16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19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23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18</v>
      </c>
      <c r="D44744" s="2" t="s">
        <v>458</v>
      </c>
      <c r="E44744" s="2"/>
      <c r="F44744" s="2"/>
      <c r="G44744" s="2"/>
      <c r="H44744" s="2"/>
    </row>
    <row r="44745" spans="2:8">
      <c r="B44745" s="2" t="s">
        <v>45194</v>
      </c>
      <c r="C44745" s="2">
        <v>18</v>
      </c>
      <c r="D44745" s="2" t="s">
        <v>458</v>
      </c>
      <c r="E44745" s="2"/>
      <c r="F44745" s="2"/>
      <c r="G44745" s="2"/>
      <c r="H44745" s="2"/>
    </row>
    <row r="44746" spans="2:8">
      <c r="B44746" s="2" t="s">
        <v>45195</v>
      </c>
      <c r="C44746" s="2">
        <v>19</v>
      </c>
      <c r="D44746" s="2" t="s">
        <v>458</v>
      </c>
      <c r="E44746" s="2"/>
      <c r="F44746" s="2"/>
      <c r="G44746" s="2"/>
      <c r="H44746" s="2"/>
    </row>
    <row r="44747" spans="2:8">
      <c r="B44747" s="2" t="s">
        <v>45196</v>
      </c>
      <c r="C44747" s="2">
        <v>20</v>
      </c>
      <c r="D44747" s="2" t="s">
        <v>458</v>
      </c>
      <c r="E44747" s="2"/>
      <c r="F44747" s="2"/>
      <c r="G44747" s="2"/>
      <c r="H44747" s="2"/>
    </row>
    <row r="44748" spans="2:8">
      <c r="B44748" s="2" t="s">
        <v>45197</v>
      </c>
      <c r="C44748" s="2">
        <v>21</v>
      </c>
      <c r="D44748" s="2" t="s">
        <v>458</v>
      </c>
      <c r="E44748" s="2"/>
      <c r="F44748" s="2"/>
      <c r="G44748" s="2"/>
      <c r="H44748" s="2"/>
    </row>
    <row r="44749" spans="2:8">
      <c r="B44749" s="2" t="s">
        <v>45198</v>
      </c>
      <c r="C44749" s="2">
        <v>22</v>
      </c>
      <c r="D44749" s="2" t="s">
        <v>458</v>
      </c>
      <c r="E44749" s="2"/>
      <c r="F44749" s="2"/>
      <c r="G44749" s="2"/>
      <c r="H44749" s="2"/>
    </row>
    <row r="44750" spans="2:8">
      <c r="B44750" s="2" t="s">
        <v>45199</v>
      </c>
      <c r="C44750" s="2">
        <v>24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45200</v>
      </c>
      <c r="C44751" s="2">
        <v>25</v>
      </c>
      <c r="D44751" s="2" t="s">
        <v>458</v>
      </c>
      <c r="E44751" s="2"/>
      <c r="F44751" s="2"/>
      <c r="G44751" s="2"/>
      <c r="H44751" s="2"/>
    </row>
    <row r="44752" spans="2:8">
      <c r="B44752" s="2" t="s">
        <v>45201</v>
      </c>
      <c r="C44752" s="2">
        <v>26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45203</v>
      </c>
      <c r="C44754" s="2">
        <v>15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45205</v>
      </c>
      <c r="C44756" s="2">
        <v>21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45206</v>
      </c>
      <c r="C44757" s="2">
        <v>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26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27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45219</v>
      </c>
      <c r="C44770" s="2">
        <v>42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45220</v>
      </c>
      <c r="C44771" s="2">
        <v>44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45221</v>
      </c>
      <c r="C44772" s="2">
        <v>42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45222</v>
      </c>
      <c r="C44773" s="2">
        <v>39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45223</v>
      </c>
      <c r="C44774" s="2">
        <v>38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45224</v>
      </c>
      <c r="C44775" s="2">
        <v>37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12</v>
      </c>
      <c r="D44782" s="2" t="s">
        <v>458</v>
      </c>
      <c r="E44782" s="2"/>
      <c r="F44782" s="2"/>
      <c r="G44782" s="2"/>
      <c r="H44782" s="2"/>
    </row>
    <row r="44783" spans="2:8">
      <c r="B44783" s="2" t="s">
        <v>45232</v>
      </c>
      <c r="C44783" s="2">
        <v>12</v>
      </c>
      <c r="D44783" s="2" t="s">
        <v>458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45239</v>
      </c>
      <c r="C44790" s="2">
        <v>15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45240</v>
      </c>
      <c r="C44791" s="2">
        <v>17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39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24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14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458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458</v>
      </c>
      <c r="E44805" s="2"/>
      <c r="F44805" s="2"/>
      <c r="G44805" s="2"/>
      <c r="H44805" s="2"/>
    </row>
    <row r="44806" spans="2:8">
      <c r="B44806" s="2" t="s">
        <v>45255</v>
      </c>
      <c r="C44806" s="2">
        <v>36</v>
      </c>
      <c r="D44806" s="2" t="s">
        <v>458</v>
      </c>
      <c r="E44806" s="2"/>
      <c r="F44806" s="2"/>
      <c r="G44806" s="2"/>
      <c r="H44806" s="2"/>
    </row>
    <row r="44807" spans="2:8">
      <c r="B44807" s="2" t="s">
        <v>45256</v>
      </c>
      <c r="C44807" s="2">
        <v>45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45257</v>
      </c>
      <c r="C44808" s="2">
        <v>44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45258</v>
      </c>
      <c r="C44809" s="2">
        <v>42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45259</v>
      </c>
      <c r="C44810" s="2">
        <v>33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45260</v>
      </c>
      <c r="C44811" s="2">
        <v>34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45261</v>
      </c>
      <c r="C44812" s="2">
        <v>34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458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45266</v>
      </c>
      <c r="C44817" s="2">
        <v>14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15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15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15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15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16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15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11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42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45276</v>
      </c>
      <c r="C44827" s="2">
        <v>43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45277</v>
      </c>
      <c r="C44828" s="2">
        <v>41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45278</v>
      </c>
      <c r="C44829" s="2">
        <v>39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45279</v>
      </c>
      <c r="C44830" s="2">
        <v>37</v>
      </c>
      <c r="D44830" s="2" t="s">
        <v>458</v>
      </c>
      <c r="E44830" s="2"/>
      <c r="F44830" s="2"/>
      <c r="G44830" s="2"/>
      <c r="H44830" s="2"/>
    </row>
    <row r="44831" spans="2:8">
      <c r="B44831" s="2" t="s">
        <v>45280</v>
      </c>
      <c r="C44831" s="2">
        <v>14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45281</v>
      </c>
      <c r="C44832" s="2">
        <v>15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45282</v>
      </c>
      <c r="C44833" s="2">
        <v>13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45283</v>
      </c>
      <c r="C44834" s="2">
        <v>15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34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35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34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32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45289</v>
      </c>
      <c r="C44840" s="2">
        <v>32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14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16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15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14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11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458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458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10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11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11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45309</v>
      </c>
      <c r="C44860" s="2">
        <v>12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13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45311</v>
      </c>
      <c r="C44862" s="2">
        <v>11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8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45313</v>
      </c>
      <c r="C44864" s="2">
        <v>17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45321</v>
      </c>
      <c r="C44872" s="2">
        <v>26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26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23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458</v>
      </c>
      <c r="E44879" s="2"/>
      <c r="F44879" s="2"/>
      <c r="G44879" s="2"/>
      <c r="H44879" s="2"/>
    </row>
    <row r="44880" spans="2:8">
      <c r="B44880" s="2" t="s">
        <v>45329</v>
      </c>
      <c r="C44880" s="2">
        <v>22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45330</v>
      </c>
      <c r="C44881" s="2">
        <v>21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45331</v>
      </c>
      <c r="C44882" s="2">
        <v>22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45332</v>
      </c>
      <c r="C44883" s="2">
        <v>23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45334</v>
      </c>
      <c r="C44885" s="2">
        <v>27</v>
      </c>
      <c r="D44885" s="2" t="s">
        <v>458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458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45339</v>
      </c>
      <c r="C44890" s="2">
        <v>36</v>
      </c>
      <c r="D44890" s="2" t="s">
        <v>458</v>
      </c>
      <c r="E44890" s="2"/>
      <c r="F44890" s="2"/>
      <c r="G44890" s="2"/>
      <c r="H44890" s="2"/>
    </row>
    <row r="44891" spans="2:8">
      <c r="B44891" s="2" t="s">
        <v>45340</v>
      </c>
      <c r="C44891" s="2">
        <v>36</v>
      </c>
      <c r="D44891" s="2" t="s">
        <v>458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458</v>
      </c>
      <c r="E44892" s="2"/>
      <c r="F44892" s="2"/>
      <c r="G44892" s="2"/>
      <c r="H44892" s="2"/>
    </row>
    <row r="44893" spans="2:8">
      <c r="B44893" s="2" t="s">
        <v>45342</v>
      </c>
      <c r="C44893" s="2">
        <v>32</v>
      </c>
      <c r="D44893" s="2" t="s">
        <v>458</v>
      </c>
      <c r="E44893" s="2"/>
      <c r="F44893" s="2"/>
      <c r="G44893" s="2"/>
      <c r="H44893" s="2"/>
    </row>
    <row r="44894" spans="2:8">
      <c r="B44894" s="2" t="s">
        <v>45343</v>
      </c>
      <c r="C44894" s="2">
        <v>32</v>
      </c>
      <c r="D44894" s="2" t="s">
        <v>458</v>
      </c>
      <c r="E44894" s="2"/>
      <c r="F44894" s="2"/>
      <c r="G44894" s="2"/>
      <c r="H44894" s="2"/>
    </row>
    <row r="44895" spans="2:8">
      <c r="B44895" s="2" t="s">
        <v>45344</v>
      </c>
      <c r="C44895" s="2">
        <v>32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45345</v>
      </c>
      <c r="C44896" s="2">
        <v>33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45346</v>
      </c>
      <c r="C44897" s="2">
        <v>32</v>
      </c>
      <c r="D44897" s="2" t="s">
        <v>458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458</v>
      </c>
      <c r="E44899" s="2"/>
      <c r="F44899" s="2"/>
      <c r="G44899" s="2"/>
      <c r="H44899" s="2"/>
    </row>
    <row r="44900" spans="2:8">
      <c r="B44900" s="2" t="s">
        <v>45349</v>
      </c>
      <c r="C44900" s="2">
        <v>32</v>
      </c>
      <c r="D44900" s="2" t="s">
        <v>458</v>
      </c>
      <c r="E44900" s="2"/>
      <c r="F44900" s="2"/>
      <c r="G44900" s="2"/>
      <c r="H44900" s="2"/>
    </row>
    <row r="44901" spans="2:8">
      <c r="B44901" s="2" t="s">
        <v>45350</v>
      </c>
      <c r="C44901" s="2">
        <v>20</v>
      </c>
      <c r="D44901" s="2" t="s">
        <v>458</v>
      </c>
      <c r="E44901" s="2"/>
      <c r="F44901" s="2"/>
      <c r="G44901" s="2"/>
      <c r="H44901" s="2"/>
    </row>
    <row r="44902" spans="2:8">
      <c r="B44902" s="2" t="s">
        <v>45351</v>
      </c>
      <c r="C44902" s="2">
        <v>7</v>
      </c>
      <c r="D44902" s="2" t="s">
        <v>458</v>
      </c>
      <c r="E44902" s="2"/>
      <c r="F44902" s="2"/>
      <c r="G44902" s="2"/>
      <c r="H44902" s="2"/>
    </row>
    <row r="44903" spans="2:8">
      <c r="B44903" s="2" t="s">
        <v>45352</v>
      </c>
      <c r="C44903" s="2">
        <v>10</v>
      </c>
      <c r="D44903" s="2" t="s">
        <v>458</v>
      </c>
      <c r="E44903" s="2"/>
      <c r="F44903" s="2"/>
      <c r="G44903" s="2"/>
      <c r="H44903" s="2"/>
    </row>
    <row r="44904" spans="2:8">
      <c r="B44904" s="2" t="s">
        <v>45353</v>
      </c>
      <c r="C44904" s="2">
        <v>12</v>
      </c>
      <c r="D44904" s="2" t="s">
        <v>458</v>
      </c>
      <c r="E44904" s="2"/>
      <c r="F44904" s="2"/>
      <c r="G44904" s="2"/>
      <c r="H44904" s="2"/>
    </row>
    <row r="44905" spans="2:8">
      <c r="B44905" s="2" t="s">
        <v>45354</v>
      </c>
      <c r="C44905" s="2">
        <v>14</v>
      </c>
      <c r="D44905" s="2" t="s">
        <v>458</v>
      </c>
      <c r="E44905" s="2"/>
      <c r="F44905" s="2"/>
      <c r="G44905" s="2"/>
      <c r="H44905" s="2"/>
    </row>
    <row r="44906" spans="2:8">
      <c r="B44906" s="2" t="s">
        <v>45355</v>
      </c>
      <c r="C44906" s="2">
        <v>14</v>
      </c>
      <c r="D44906" s="2" t="s">
        <v>458</v>
      </c>
      <c r="E44906" s="2"/>
      <c r="F44906" s="2"/>
      <c r="G44906" s="2"/>
      <c r="H44906" s="2"/>
    </row>
    <row r="44907" spans="2:8">
      <c r="B44907" s="2" t="s">
        <v>45356</v>
      </c>
      <c r="C44907" s="2">
        <v>14</v>
      </c>
      <c r="D44907" s="2" t="s">
        <v>458</v>
      </c>
      <c r="E44907" s="2"/>
      <c r="F44907" s="2"/>
      <c r="G44907" s="2"/>
      <c r="H44907" s="2"/>
    </row>
    <row r="44908" spans="2:8">
      <c r="B44908" s="2" t="s">
        <v>45357</v>
      </c>
      <c r="C44908" s="2">
        <v>14</v>
      </c>
      <c r="D44908" s="2" t="s">
        <v>458</v>
      </c>
      <c r="E44908" s="2"/>
      <c r="F44908" s="2"/>
      <c r="G44908" s="2"/>
      <c r="H44908" s="2"/>
    </row>
    <row r="44909" spans="2:8">
      <c r="B44909" s="2" t="s">
        <v>45358</v>
      </c>
      <c r="C44909" s="2">
        <v>14</v>
      </c>
      <c r="D44909" s="2" t="s">
        <v>458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458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458</v>
      </c>
      <c r="E44911" s="2"/>
      <c r="F44911" s="2"/>
      <c r="G44911" s="2"/>
      <c r="H44911" s="2"/>
    </row>
    <row r="44912" spans="2:8">
      <c r="B44912" s="2" t="s">
        <v>45361</v>
      </c>
      <c r="C44912" s="2">
        <v>30</v>
      </c>
      <c r="D44912" s="2" t="s">
        <v>458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45363</v>
      </c>
      <c r="C44914" s="2">
        <v>27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45365</v>
      </c>
      <c r="C44916" s="2">
        <v>26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45367</v>
      </c>
      <c r="C44918" s="2">
        <v>33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45368</v>
      </c>
      <c r="C44919" s="2">
        <v>34</v>
      </c>
      <c r="D44919" s="2" t="s">
        <v>458</v>
      </c>
      <c r="E44919" s="2"/>
      <c r="F44919" s="2"/>
      <c r="G44919" s="2"/>
      <c r="H44919" s="2"/>
    </row>
    <row r="44920" spans="2:8">
      <c r="B44920" s="2" t="s">
        <v>45369</v>
      </c>
      <c r="C44920" s="2">
        <v>34</v>
      </c>
      <c r="D44920" s="2" t="s">
        <v>458</v>
      </c>
      <c r="E44920" s="2"/>
      <c r="F44920" s="2"/>
      <c r="G44920" s="2"/>
      <c r="H44920" s="2"/>
    </row>
    <row r="44921" spans="2:8">
      <c r="B44921" s="2" t="s">
        <v>45370</v>
      </c>
      <c r="C44921" s="2">
        <v>33</v>
      </c>
      <c r="D44921" s="2" t="s">
        <v>458</v>
      </c>
      <c r="E44921" s="2"/>
      <c r="F44921" s="2"/>
      <c r="G44921" s="2"/>
      <c r="H44921" s="2"/>
    </row>
    <row r="44922" spans="2:8">
      <c r="B44922" s="2" t="s">
        <v>45371</v>
      </c>
      <c r="C44922" s="2">
        <v>32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45374</v>
      </c>
      <c r="C44925" s="2">
        <v>32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45375</v>
      </c>
      <c r="C44926" s="2">
        <v>33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45376</v>
      </c>
      <c r="C44927" s="2">
        <v>32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45377</v>
      </c>
      <c r="C44928" s="2">
        <v>30</v>
      </c>
      <c r="D44928" s="2" t="s">
        <v>458</v>
      </c>
      <c r="E44928" s="2"/>
      <c r="F44928" s="2"/>
      <c r="G44928" s="2"/>
      <c r="H44928" s="2"/>
    </row>
    <row r="44929" spans="2:8">
      <c r="B44929" s="2" t="s">
        <v>45378</v>
      </c>
      <c r="C44929" s="2">
        <v>29</v>
      </c>
      <c r="D44929" s="2" t="s">
        <v>458</v>
      </c>
      <c r="E44929" s="2"/>
      <c r="F44929" s="2"/>
      <c r="G44929" s="2"/>
      <c r="H44929" s="2"/>
    </row>
    <row r="44930" spans="2:8">
      <c r="B44930" s="2" t="s">
        <v>45379</v>
      </c>
      <c r="C44930" s="2">
        <v>28</v>
      </c>
      <c r="D44930" s="2" t="s">
        <v>458</v>
      </c>
      <c r="E44930" s="2"/>
      <c r="F44930" s="2"/>
      <c r="G44930" s="2"/>
      <c r="H44930" s="2"/>
    </row>
    <row r="44931" spans="2:8">
      <c r="B44931" s="2" t="s">
        <v>45380</v>
      </c>
      <c r="C44931" s="2">
        <v>34</v>
      </c>
      <c r="D44931" s="2" t="s">
        <v>458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458</v>
      </c>
      <c r="E44932" s="2"/>
      <c r="F44932" s="2"/>
      <c r="G44932" s="2"/>
      <c r="H44932" s="2"/>
    </row>
    <row r="44933" spans="2:8">
      <c r="B44933" s="2" t="s">
        <v>45382</v>
      </c>
      <c r="C44933" s="2">
        <v>34</v>
      </c>
      <c r="D44933" s="2" t="s">
        <v>458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458</v>
      </c>
      <c r="E44935" s="2"/>
      <c r="F44935" s="2"/>
      <c r="G44935" s="2"/>
      <c r="H44935" s="2"/>
    </row>
    <row r="44936" spans="2:8">
      <c r="B44936" s="2" t="s">
        <v>45385</v>
      </c>
      <c r="C44936" s="2">
        <v>32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45386</v>
      </c>
      <c r="C44937" s="2">
        <v>30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45388</v>
      </c>
      <c r="C44939" s="2">
        <v>31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45389</v>
      </c>
      <c r="C44940" s="2">
        <v>34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33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458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45401</v>
      </c>
      <c r="C44952" s="2">
        <v>26</v>
      </c>
      <c r="D44952" s="2" t="s">
        <v>458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45404</v>
      </c>
      <c r="C44955" s="2">
        <v>24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30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45408</v>
      </c>
      <c r="C44959" s="2">
        <v>28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45409</v>
      </c>
      <c r="C44960" s="2">
        <v>16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18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45411</v>
      </c>
      <c r="C44962" s="2">
        <v>20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45412</v>
      </c>
      <c r="C44963" s="2">
        <v>21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45413</v>
      </c>
      <c r="C44964" s="2">
        <v>22</v>
      </c>
      <c r="D44964" s="2" t="s">
        <v>458</v>
      </c>
      <c r="E44964" s="2"/>
      <c r="F44964" s="2"/>
      <c r="G44964" s="2"/>
      <c r="H44964" s="2"/>
    </row>
    <row r="44965" spans="2:8">
      <c r="B44965" s="2" t="s">
        <v>45414</v>
      </c>
      <c r="C44965" s="2">
        <v>22</v>
      </c>
      <c r="D44965" s="2" t="s">
        <v>458</v>
      </c>
      <c r="E44965" s="2"/>
      <c r="F44965" s="2"/>
      <c r="G44965" s="2"/>
      <c r="H44965" s="2"/>
    </row>
    <row r="44966" spans="2:8">
      <c r="B44966" s="2" t="s">
        <v>45415</v>
      </c>
      <c r="C44966" s="2">
        <v>22</v>
      </c>
      <c r="D44966" s="2" t="s">
        <v>458</v>
      </c>
      <c r="E44966" s="2"/>
      <c r="F44966" s="2"/>
      <c r="G44966" s="2"/>
      <c r="H44966" s="2"/>
    </row>
    <row r="44967" spans="2:8">
      <c r="B44967" s="2" t="s">
        <v>45416</v>
      </c>
      <c r="C44967" s="2">
        <v>21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45417</v>
      </c>
      <c r="C44968" s="2">
        <v>21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45419</v>
      </c>
      <c r="C44970" s="2">
        <v>20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30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31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28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20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45428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14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458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45433</v>
      </c>
      <c r="C44984" s="2">
        <v>25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24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45436</v>
      </c>
      <c r="C44987" s="2">
        <v>24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45437</v>
      </c>
      <c r="C44988" s="2">
        <v>24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21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30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30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45443</v>
      </c>
      <c r="C44994" s="2">
        <v>29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45444</v>
      </c>
      <c r="C44995" s="2">
        <v>29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45445</v>
      </c>
      <c r="C44996" s="2">
        <v>28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45448</v>
      </c>
      <c r="C44999" s="2">
        <v>11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45449</v>
      </c>
      <c r="C45000" s="2">
        <v>11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11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31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45454</v>
      </c>
      <c r="C45005" s="2">
        <v>31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45455</v>
      </c>
      <c r="C45006" s="2">
        <v>27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45456</v>
      </c>
      <c r="C45007" s="2">
        <v>22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45458</v>
      </c>
      <c r="C45009" s="2">
        <v>21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45462</v>
      </c>
      <c r="C45013" s="2">
        <v>19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45464</v>
      </c>
      <c r="C45015" s="2">
        <v>25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45465</v>
      </c>
      <c r="C45016" s="2">
        <v>24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45466</v>
      </c>
      <c r="C45017" s="2">
        <v>23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45467</v>
      </c>
      <c r="C45018" s="2">
        <v>21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21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23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21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45472</v>
      </c>
      <c r="C45023" s="2">
        <v>19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45473</v>
      </c>
      <c r="C45024" s="2">
        <v>20</v>
      </c>
      <c r="D45024" s="2" t="s">
        <v>458</v>
      </c>
      <c r="E45024" s="2"/>
      <c r="F45024" s="2"/>
      <c r="G45024" s="2"/>
      <c r="H45024" s="2"/>
    </row>
    <row r="45025" spans="2:8">
      <c r="B45025" s="2" t="s">
        <v>45474</v>
      </c>
      <c r="C45025" s="2">
        <v>21</v>
      </c>
      <c r="D45025" s="2" t="s">
        <v>458</v>
      </c>
      <c r="E45025" s="2"/>
      <c r="F45025" s="2"/>
      <c r="G45025" s="2"/>
      <c r="H45025" s="2"/>
    </row>
    <row r="45026" spans="2:8">
      <c r="B45026" s="2" t="s">
        <v>45475</v>
      </c>
      <c r="C45026" s="2">
        <v>19</v>
      </c>
      <c r="D45026" s="2" t="s">
        <v>458</v>
      </c>
      <c r="E45026" s="2"/>
      <c r="F45026" s="2"/>
      <c r="G45026" s="2"/>
      <c r="H45026" s="2"/>
    </row>
    <row r="45027" spans="2:8">
      <c r="B45027" s="2" t="s">
        <v>45476</v>
      </c>
      <c r="C45027" s="2">
        <v>19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45477</v>
      </c>
      <c r="C45028" s="2">
        <v>30</v>
      </c>
      <c r="D45028" s="2" t="s">
        <v>458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458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458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45482</v>
      </c>
      <c r="C45033" s="2">
        <v>35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45483</v>
      </c>
      <c r="C45034" s="2">
        <v>36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45484</v>
      </c>
      <c r="C45035" s="2">
        <v>34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45487</v>
      </c>
      <c r="C45038" s="2">
        <v>25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45488</v>
      </c>
      <c r="C45039" s="2">
        <v>24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45489</v>
      </c>
      <c r="C45040" s="2">
        <v>11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12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13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14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21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45494</v>
      </c>
      <c r="C45045" s="2">
        <v>20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458</v>
      </c>
      <c r="E45046" s="2"/>
      <c r="F45046" s="2"/>
      <c r="G45046" s="2"/>
      <c r="H45046" s="2"/>
    </row>
    <row r="45047" spans="2:8">
      <c r="B45047" s="2" t="s">
        <v>45496</v>
      </c>
      <c r="C45047" s="2">
        <v>33</v>
      </c>
      <c r="D45047" s="2" t="s">
        <v>458</v>
      </c>
      <c r="E45047" s="2"/>
      <c r="F45047" s="2"/>
      <c r="G45047" s="2"/>
      <c r="H45047" s="2"/>
    </row>
    <row r="45048" spans="2:8">
      <c r="B45048" s="2" t="s">
        <v>45497</v>
      </c>
      <c r="C45048" s="2">
        <v>34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45500</v>
      </c>
      <c r="C45051" s="2">
        <v>29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45502</v>
      </c>
      <c r="C45053" s="2">
        <v>31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45503</v>
      </c>
      <c r="C45054" s="2">
        <v>34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45504</v>
      </c>
      <c r="C45055" s="2">
        <v>33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45507</v>
      </c>
      <c r="C45058" s="2">
        <v>32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45510</v>
      </c>
      <c r="C45061" s="2">
        <v>32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32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40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45513</v>
      </c>
      <c r="C45064" s="2">
        <v>37</v>
      </c>
      <c r="D45064" s="2" t="s">
        <v>458</v>
      </c>
      <c r="E45064" s="2"/>
      <c r="F45064" s="2"/>
      <c r="G45064" s="2"/>
      <c r="H45064" s="2"/>
    </row>
    <row r="45065" spans="2:8">
      <c r="B45065" s="2" t="s">
        <v>45514</v>
      </c>
      <c r="C45065" s="2">
        <v>36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45515</v>
      </c>
      <c r="C45066" s="2">
        <v>33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45516</v>
      </c>
      <c r="C45067" s="2">
        <v>33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45517</v>
      </c>
      <c r="C45068" s="2">
        <v>33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45527</v>
      </c>
      <c r="C45078" s="2">
        <v>35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45528</v>
      </c>
      <c r="C45079" s="2">
        <v>35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37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36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32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9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16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18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45536</v>
      </c>
      <c r="C45087" s="2">
        <v>23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45538</v>
      </c>
      <c r="C45089" s="2">
        <v>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25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458</v>
      </c>
      <c r="E45094" s="2"/>
      <c r="F45094" s="2"/>
      <c r="G45094" s="2"/>
      <c r="H45094" s="2"/>
    </row>
    <row r="45095" spans="2:8">
      <c r="B45095" s="2" t="s">
        <v>45544</v>
      </c>
      <c r="C45095" s="2">
        <v>24</v>
      </c>
      <c r="D45095" s="2" t="s">
        <v>458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458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458</v>
      </c>
      <c r="E45097" s="2"/>
      <c r="F45097" s="2"/>
      <c r="G45097" s="2"/>
      <c r="H45097" s="2"/>
    </row>
    <row r="45098" spans="2:8">
      <c r="B45098" s="2" t="s">
        <v>45547</v>
      </c>
      <c r="C45098" s="2">
        <v>24</v>
      </c>
      <c r="D45098" s="2" t="s">
        <v>458</v>
      </c>
      <c r="E45098" s="2"/>
      <c r="F45098" s="2"/>
      <c r="G45098" s="2"/>
      <c r="H45098" s="2"/>
    </row>
    <row r="45099" spans="2:8">
      <c r="B45099" s="2" t="s">
        <v>45548</v>
      </c>
      <c r="C45099" s="2">
        <v>14</v>
      </c>
      <c r="D45099" s="2" t="s">
        <v>458</v>
      </c>
      <c r="E45099" s="2"/>
      <c r="F45099" s="2"/>
      <c r="G45099" s="2"/>
      <c r="H45099" s="2"/>
    </row>
    <row r="45100" spans="2:8">
      <c r="B45100" s="2" t="s">
        <v>45549</v>
      </c>
      <c r="C45100" s="2">
        <v>13</v>
      </c>
      <c r="D45100" s="2" t="s">
        <v>458</v>
      </c>
      <c r="E45100" s="2"/>
      <c r="F45100" s="2"/>
      <c r="G45100" s="2"/>
      <c r="H45100" s="2"/>
    </row>
    <row r="45101" spans="2:8">
      <c r="B45101" s="2" t="s">
        <v>45550</v>
      </c>
      <c r="C45101" s="2">
        <v>12</v>
      </c>
      <c r="D45101" s="2" t="s">
        <v>458</v>
      </c>
      <c r="E45101" s="2"/>
      <c r="F45101" s="2"/>
      <c r="G45101" s="2"/>
      <c r="H45101" s="2"/>
    </row>
    <row r="45102" spans="2:8">
      <c r="B45102" s="2" t="s">
        <v>45551</v>
      </c>
      <c r="C45102" s="2">
        <v>12</v>
      </c>
      <c r="D45102" s="2" t="s">
        <v>458</v>
      </c>
      <c r="E45102" s="2"/>
      <c r="F45102" s="2"/>
      <c r="G45102" s="2"/>
      <c r="H45102" s="2"/>
    </row>
    <row r="45103" spans="2:8">
      <c r="B45103" s="2" t="s">
        <v>45552</v>
      </c>
      <c r="C45103" s="2">
        <v>11</v>
      </c>
      <c r="D45103" s="2" t="s">
        <v>458</v>
      </c>
      <c r="E45103" s="2"/>
      <c r="F45103" s="2"/>
      <c r="G45103" s="2"/>
      <c r="H45103" s="2"/>
    </row>
    <row r="45104" spans="2:8">
      <c r="B45104" s="2" t="s">
        <v>45553</v>
      </c>
      <c r="C45104" s="2">
        <v>11</v>
      </c>
      <c r="D45104" s="2" t="s">
        <v>458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30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30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32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17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11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18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45589</v>
      </c>
      <c r="C45140" s="2">
        <v>19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45590</v>
      </c>
      <c r="C45141" s="2">
        <v>19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45591</v>
      </c>
      <c r="C45142" s="2">
        <v>20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45592</v>
      </c>
      <c r="C45143" s="2">
        <v>21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45593</v>
      </c>
      <c r="C45144" s="2">
        <v>22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45594</v>
      </c>
      <c r="C45145" s="2">
        <v>24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45595</v>
      </c>
      <c r="C45146" s="2">
        <v>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28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19</v>
      </c>
      <c r="D45153" s="2" t="s">
        <v>458</v>
      </c>
      <c r="E45153" s="2"/>
      <c r="F45153" s="2"/>
      <c r="G45153" s="2"/>
      <c r="H45153" s="2"/>
    </row>
    <row r="45154" spans="2:8">
      <c r="B45154" s="2" t="s">
        <v>45603</v>
      </c>
      <c r="C45154" s="2">
        <v>9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45604</v>
      </c>
      <c r="C45155" s="2">
        <v>8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45607</v>
      </c>
      <c r="C45158" s="2">
        <v>26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458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45611</v>
      </c>
      <c r="C45162" s="2">
        <v>25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45613</v>
      </c>
      <c r="C45164" s="2">
        <v>11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45614</v>
      </c>
      <c r="C45165" s="2">
        <v>11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45615</v>
      </c>
      <c r="C45166" s="2">
        <v>11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45616</v>
      </c>
      <c r="C45167" s="2">
        <v>12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45617</v>
      </c>
      <c r="C45168" s="2">
        <v>12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45618</v>
      </c>
      <c r="C45169" s="2">
        <v>11</v>
      </c>
      <c r="D45169" s="2" t="s">
        <v>458</v>
      </c>
      <c r="E45169" s="2"/>
      <c r="F45169" s="2"/>
      <c r="G45169" s="2"/>
      <c r="H45169" s="2"/>
    </row>
    <row r="45170" spans="2:8">
      <c r="B45170" s="2" t="s">
        <v>45619</v>
      </c>
      <c r="C45170" s="2">
        <v>16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16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33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34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33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34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35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35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35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35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45631</v>
      </c>
      <c r="C45182" s="2">
        <v>34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32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26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25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29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45646</v>
      </c>
      <c r="C45197" s="2">
        <v>30</v>
      </c>
      <c r="D45197" s="2" t="s">
        <v>458</v>
      </c>
      <c r="E45197" s="2"/>
      <c r="F45197" s="2"/>
      <c r="G45197" s="2"/>
      <c r="H45197" s="2"/>
    </row>
    <row r="45198" spans="2:8">
      <c r="B45198" s="2" t="s">
        <v>45647</v>
      </c>
      <c r="C45198" s="2">
        <v>31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31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31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45650</v>
      </c>
      <c r="C45201" s="2">
        <v>31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32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45653</v>
      </c>
      <c r="C45204" s="2">
        <v>35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45654</v>
      </c>
      <c r="C45205" s="2">
        <v>34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45655</v>
      </c>
      <c r="C45206" s="2">
        <v>34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45657</v>
      </c>
      <c r="C45208" s="2">
        <v>35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35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37</v>
      </c>
      <c r="D45212" s="2" t="s">
        <v>458</v>
      </c>
      <c r="E45212" s="2"/>
      <c r="F45212" s="2"/>
      <c r="G45212" s="2"/>
      <c r="H45212" s="2"/>
    </row>
    <row r="45213" spans="2:8">
      <c r="B45213" s="2" t="s">
        <v>45662</v>
      </c>
      <c r="C45213" s="2">
        <v>37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45663</v>
      </c>
      <c r="C45214" s="2">
        <v>36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34</v>
      </c>
      <c r="D45215" s="2" t="s">
        <v>458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45667</v>
      </c>
      <c r="C45218" s="2">
        <v>31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28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26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38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37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37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36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35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36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39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39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37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36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13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22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45697</v>
      </c>
      <c r="C45248" s="2">
        <v>25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26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458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16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18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458</v>
      </c>
      <c r="E45260" s="2"/>
      <c r="F45260" s="2"/>
      <c r="G45260" s="2"/>
      <c r="H45260" s="2"/>
    </row>
    <row r="45261" spans="2:8">
      <c r="B45261" s="2" t="s">
        <v>45710</v>
      </c>
      <c r="C45261" s="2">
        <v>20</v>
      </c>
      <c r="D45261" s="2" t="s">
        <v>458</v>
      </c>
      <c r="E45261" s="2"/>
      <c r="F45261" s="2"/>
      <c r="G45261" s="2"/>
      <c r="H45261" s="2"/>
    </row>
    <row r="45262" spans="2:8">
      <c r="B45262" s="2" t="s">
        <v>45711</v>
      </c>
      <c r="C45262" s="2">
        <v>18</v>
      </c>
      <c r="D45262" s="2" t="s">
        <v>458</v>
      </c>
      <c r="E45262" s="2"/>
      <c r="F45262" s="2"/>
      <c r="G45262" s="2"/>
      <c r="H45262" s="2"/>
    </row>
    <row r="45263" spans="2:8">
      <c r="B45263" s="2" t="s">
        <v>45712</v>
      </c>
      <c r="C45263" s="2">
        <v>16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45713</v>
      </c>
      <c r="C45264" s="2">
        <v>14</v>
      </c>
      <c r="D45264" s="2" t="s">
        <v>458</v>
      </c>
      <c r="E45264" s="2"/>
      <c r="F45264" s="2"/>
      <c r="G45264" s="2"/>
      <c r="H45264" s="2"/>
    </row>
    <row r="45265" spans="2:8">
      <c r="B45265" s="2" t="s">
        <v>45714</v>
      </c>
      <c r="C45265" s="2">
        <v>12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45715</v>
      </c>
      <c r="C45266" s="2">
        <v>11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45716</v>
      </c>
      <c r="C45267" s="2">
        <v>8</v>
      </c>
      <c r="D45267" s="2" t="s">
        <v>458</v>
      </c>
      <c r="E45267" s="2"/>
      <c r="F45267" s="2"/>
      <c r="G45267" s="2"/>
      <c r="H45267" s="2"/>
    </row>
    <row r="45268" spans="2:8">
      <c r="B45268" s="2" t="s">
        <v>45717</v>
      </c>
      <c r="C45268" s="2">
        <v>7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45718</v>
      </c>
      <c r="C45269" s="2">
        <v>6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45719</v>
      </c>
      <c r="C45270" s="2">
        <v>19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45720</v>
      </c>
      <c r="C45271" s="2">
        <v>16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458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458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8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32</v>
      </c>
      <c r="D45277" s="2" t="s">
        <v>458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458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458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458</v>
      </c>
      <c r="E45280" s="2"/>
      <c r="F45280" s="2"/>
      <c r="G45280" s="2"/>
      <c r="H45280" s="2"/>
    </row>
    <row r="45281" spans="2:8">
      <c r="B45281" s="2" t="s">
        <v>45730</v>
      </c>
      <c r="C45281" s="2">
        <v>31</v>
      </c>
      <c r="D45281" s="2" t="s">
        <v>458</v>
      </c>
      <c r="E45281" s="2"/>
      <c r="F45281" s="2"/>
      <c r="G45281" s="2"/>
      <c r="H45281" s="2"/>
    </row>
    <row r="45282" spans="2:8">
      <c r="B45282" s="2" t="s">
        <v>45731</v>
      </c>
      <c r="C45282" s="2">
        <v>31</v>
      </c>
      <c r="D45282" s="2" t="s">
        <v>458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458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458</v>
      </c>
      <c r="E45284" s="2"/>
      <c r="F45284" s="2"/>
      <c r="G45284" s="2"/>
      <c r="H45284" s="2"/>
    </row>
    <row r="45285" spans="2:8">
      <c r="B45285" s="2" t="s">
        <v>45734</v>
      </c>
      <c r="C45285" s="2">
        <v>32</v>
      </c>
      <c r="D45285" s="2" t="s">
        <v>458</v>
      </c>
      <c r="E45285" s="2"/>
      <c r="F45285" s="2"/>
      <c r="G45285" s="2"/>
      <c r="H45285" s="2"/>
    </row>
    <row r="45286" spans="2:8">
      <c r="B45286" s="2" t="s">
        <v>45735</v>
      </c>
      <c r="C45286" s="2">
        <v>31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45736</v>
      </c>
      <c r="C45287" s="2">
        <v>17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15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16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16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17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16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16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17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16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15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36</v>
      </c>
      <c r="D45299" s="2" t="s">
        <v>458</v>
      </c>
      <c r="E45299" s="2"/>
      <c r="F45299" s="2"/>
      <c r="G45299" s="2"/>
      <c r="H45299" s="2"/>
    </row>
    <row r="45300" spans="2:8">
      <c r="B45300" s="2" t="s">
        <v>45749</v>
      </c>
      <c r="C45300" s="2">
        <v>37</v>
      </c>
      <c r="D45300" s="2" t="s">
        <v>458</v>
      </c>
      <c r="E45300" s="2"/>
      <c r="F45300" s="2"/>
      <c r="G45300" s="2"/>
      <c r="H45300" s="2"/>
    </row>
    <row r="45301" spans="2:8">
      <c r="B45301" s="2" t="s">
        <v>45750</v>
      </c>
      <c r="C45301" s="2">
        <v>37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45751</v>
      </c>
      <c r="C45302" s="2">
        <v>36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45752</v>
      </c>
      <c r="C45303" s="2">
        <v>36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45753</v>
      </c>
      <c r="C45304" s="2">
        <v>35</v>
      </c>
      <c r="D45304" s="2" t="s">
        <v>458</v>
      </c>
      <c r="E45304" s="2"/>
      <c r="F45304" s="2"/>
      <c r="G45304" s="2"/>
      <c r="H45304" s="2"/>
    </row>
    <row r="45305" spans="2:8">
      <c r="B45305" s="2" t="s">
        <v>45754</v>
      </c>
      <c r="C45305" s="2">
        <v>28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30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45756</v>
      </c>
      <c r="C45307" s="2">
        <v>32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33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33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33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18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22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36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45776</v>
      </c>
      <c r="C45327" s="2">
        <v>36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35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32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45787</v>
      </c>
      <c r="C45338" s="2">
        <v>30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45788</v>
      </c>
      <c r="C45339" s="2">
        <v>30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45789</v>
      </c>
      <c r="C45340" s="2">
        <v>18</v>
      </c>
      <c r="D45340" s="2" t="s">
        <v>458</v>
      </c>
      <c r="E45340" s="2"/>
      <c r="F45340" s="2"/>
      <c r="G45340" s="2"/>
      <c r="H45340" s="2"/>
    </row>
    <row r="45341" spans="2:8">
      <c r="B45341" s="2" t="s">
        <v>45790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26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26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27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32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19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19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45815</v>
      </c>
      <c r="C45366" s="2">
        <v>32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35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45823</v>
      </c>
      <c r="C45374" s="2">
        <v>36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45824</v>
      </c>
      <c r="C45375" s="2">
        <v>37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45825</v>
      </c>
      <c r="C45376" s="2">
        <v>35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45826</v>
      </c>
      <c r="C45377" s="2">
        <v>34</v>
      </c>
      <c r="D45377" s="2" t="s">
        <v>458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45828</v>
      </c>
      <c r="C45379" s="2">
        <v>31</v>
      </c>
      <c r="D45379" s="2" t="s">
        <v>458</v>
      </c>
      <c r="E45379" s="2"/>
      <c r="F45379" s="2"/>
      <c r="G45379" s="2"/>
      <c r="H45379" s="2"/>
    </row>
    <row r="45380" spans="2:8">
      <c r="B45380" s="2" t="s">
        <v>45829</v>
      </c>
      <c r="C45380" s="2">
        <v>22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19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19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10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17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16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18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22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458</v>
      </c>
      <c r="E45391" s="2"/>
      <c r="F45391" s="2"/>
      <c r="G45391" s="2"/>
      <c r="H45391" s="2"/>
    </row>
    <row r="45392" spans="2:8">
      <c r="B45392" s="2" t="s">
        <v>45841</v>
      </c>
      <c r="C45392" s="2">
        <v>19</v>
      </c>
      <c r="D45392" s="2" t="s">
        <v>458</v>
      </c>
      <c r="E45392" s="2"/>
      <c r="F45392" s="2"/>
      <c r="G45392" s="2"/>
      <c r="H45392" s="2"/>
    </row>
    <row r="45393" spans="2:8">
      <c r="B45393" s="2" t="s">
        <v>45842</v>
      </c>
      <c r="C45393" s="2">
        <v>12</v>
      </c>
      <c r="D45393" s="2" t="s">
        <v>458</v>
      </c>
      <c r="E45393" s="2"/>
      <c r="F45393" s="2"/>
      <c r="G45393" s="2"/>
      <c r="H45393" s="2"/>
    </row>
    <row r="45394" spans="2:8">
      <c r="B45394" s="2" t="s">
        <v>45843</v>
      </c>
      <c r="C45394" s="2">
        <v>15</v>
      </c>
      <c r="D45394" s="2" t="s">
        <v>458</v>
      </c>
      <c r="E45394" s="2"/>
      <c r="F45394" s="2"/>
      <c r="G45394" s="2"/>
      <c r="H45394" s="2"/>
    </row>
    <row r="45395" spans="2:8">
      <c r="B45395" s="2" t="s">
        <v>45844</v>
      </c>
      <c r="C45395" s="2">
        <v>15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45845</v>
      </c>
      <c r="C45396" s="2">
        <v>27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45849</v>
      </c>
      <c r="C45400" s="2">
        <v>27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45850</v>
      </c>
      <c r="C45401" s="2">
        <v>27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45852</v>
      </c>
      <c r="C45403" s="2">
        <v>26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45853</v>
      </c>
      <c r="C45404" s="2">
        <v>27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25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45858</v>
      </c>
      <c r="C45409" s="2">
        <v>24</v>
      </c>
      <c r="D45409" s="2" t="s">
        <v>458</v>
      </c>
      <c r="E45409" s="2"/>
      <c r="F45409" s="2"/>
      <c r="G45409" s="2"/>
      <c r="H45409" s="2"/>
    </row>
    <row r="45410" spans="2:8">
      <c r="B45410" s="2" t="s">
        <v>45859</v>
      </c>
      <c r="C45410" s="2">
        <v>23</v>
      </c>
      <c r="D45410" s="2" t="s">
        <v>458</v>
      </c>
      <c r="E45410" s="2"/>
      <c r="F45410" s="2"/>
      <c r="G45410" s="2"/>
      <c r="H45410" s="2"/>
    </row>
    <row r="45411" spans="2:8">
      <c r="B45411" s="2" t="s">
        <v>45860</v>
      </c>
      <c r="C45411" s="2">
        <v>23</v>
      </c>
      <c r="D45411" s="2" t="s">
        <v>458</v>
      </c>
      <c r="E45411" s="2"/>
      <c r="F45411" s="2"/>
      <c r="G45411" s="2"/>
      <c r="H45411" s="2"/>
    </row>
    <row r="45412" spans="2:8">
      <c r="B45412" s="2" t="s">
        <v>45861</v>
      </c>
      <c r="C45412" s="2">
        <v>23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45862</v>
      </c>
      <c r="C45413" s="2">
        <v>24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45863</v>
      </c>
      <c r="C45414" s="2">
        <v>25</v>
      </c>
      <c r="D45414" s="2" t="s">
        <v>458</v>
      </c>
      <c r="E45414" s="2"/>
      <c r="F45414" s="2"/>
      <c r="G45414" s="2"/>
      <c r="H45414" s="2"/>
    </row>
    <row r="45415" spans="2:8">
      <c r="B45415" s="2" t="s">
        <v>45864</v>
      </c>
      <c r="C45415" s="2">
        <v>23</v>
      </c>
      <c r="D45415" s="2" t="s">
        <v>458</v>
      </c>
      <c r="E45415" s="2"/>
      <c r="F45415" s="2"/>
      <c r="G45415" s="2"/>
      <c r="H45415" s="2"/>
    </row>
    <row r="45416" spans="2:8">
      <c r="B45416" s="2" t="s">
        <v>45865</v>
      </c>
      <c r="C45416" s="2">
        <v>20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45866</v>
      </c>
      <c r="C45417" s="2">
        <v>17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45867</v>
      </c>
      <c r="C45418" s="2">
        <v>14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45868</v>
      </c>
      <c r="C45419" s="2">
        <v>12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45869</v>
      </c>
      <c r="C45420" s="2">
        <v>12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45870</v>
      </c>
      <c r="C45421" s="2">
        <v>36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45871</v>
      </c>
      <c r="C45422" s="2">
        <v>29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45872</v>
      </c>
      <c r="C45423" s="2">
        <v>27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45873</v>
      </c>
      <c r="C45424" s="2">
        <v>12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33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26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16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12</v>
      </c>
      <c r="D45436" s="2" t="s">
        <v>458</v>
      </c>
      <c r="E45436" s="2"/>
      <c r="F45436" s="2"/>
      <c r="G45436" s="2"/>
      <c r="H45436" s="2"/>
    </row>
    <row r="45437" spans="2:8">
      <c r="B45437" s="2" t="s">
        <v>45886</v>
      </c>
      <c r="C45437" s="2">
        <v>14</v>
      </c>
      <c r="D45437" s="2" t="s">
        <v>458</v>
      </c>
      <c r="E45437" s="2"/>
      <c r="F45437" s="2"/>
      <c r="G45437" s="2"/>
      <c r="H45437" s="2"/>
    </row>
    <row r="45438" spans="2:8">
      <c r="B45438" s="2" t="s">
        <v>45887</v>
      </c>
      <c r="C45438" s="2">
        <v>13</v>
      </c>
      <c r="D45438" s="2" t="s">
        <v>458</v>
      </c>
      <c r="E45438" s="2"/>
      <c r="F45438" s="2"/>
      <c r="G45438" s="2"/>
      <c r="H45438" s="2"/>
    </row>
    <row r="45439" spans="2:8">
      <c r="B45439" s="2" t="s">
        <v>45888</v>
      </c>
      <c r="C45439" s="2">
        <v>17</v>
      </c>
      <c r="D45439" s="2" t="s">
        <v>458</v>
      </c>
      <c r="E45439" s="2"/>
      <c r="F45439" s="2"/>
      <c r="G45439" s="2"/>
      <c r="H45439" s="2"/>
    </row>
    <row r="45440" spans="2:8">
      <c r="B45440" s="2" t="s">
        <v>45889</v>
      </c>
      <c r="C45440" s="2">
        <v>22</v>
      </c>
      <c r="D45440" s="2" t="s">
        <v>458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458</v>
      </c>
      <c r="E45441" s="2"/>
      <c r="F45441" s="2"/>
      <c r="G45441" s="2"/>
      <c r="H45441" s="2"/>
    </row>
    <row r="45442" spans="2:8">
      <c r="B45442" s="2" t="s">
        <v>45891</v>
      </c>
      <c r="C45442" s="2">
        <v>16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33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20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18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18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17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15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14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18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19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17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18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17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15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13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13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17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23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31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45913</v>
      </c>
      <c r="C45464" s="2">
        <v>33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32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45918</v>
      </c>
      <c r="C45469" s="2">
        <v>33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45920</v>
      </c>
      <c r="C45471" s="2">
        <v>36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45921</v>
      </c>
      <c r="C45472" s="2">
        <v>35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45923</v>
      </c>
      <c r="C45474" s="2">
        <v>37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31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25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12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45929</v>
      </c>
      <c r="C45480" s="2">
        <v>11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45930</v>
      </c>
      <c r="C45481" s="2">
        <v>9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45931</v>
      </c>
      <c r="C45482" s="2">
        <v>7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34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33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32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35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45939</v>
      </c>
      <c r="C45490" s="2">
        <v>34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45940</v>
      </c>
      <c r="C45491" s="2">
        <v>34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45942</v>
      </c>
      <c r="C45493" s="2">
        <v>10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45943</v>
      </c>
      <c r="C45494" s="2">
        <v>11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45944</v>
      </c>
      <c r="C45495" s="2">
        <v>10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45945</v>
      </c>
      <c r="C45496" s="2">
        <v>9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458</v>
      </c>
      <c r="E45497" s="2"/>
      <c r="F45497" s="2"/>
      <c r="G45497" s="2"/>
      <c r="H45497" s="2"/>
    </row>
    <row r="45498" spans="2:8">
      <c r="B45498" s="2" t="s">
        <v>45947</v>
      </c>
      <c r="C45498" s="2">
        <v>36</v>
      </c>
      <c r="D45498" s="2" t="s">
        <v>458</v>
      </c>
      <c r="E45498" s="2"/>
      <c r="F45498" s="2"/>
      <c r="G45498" s="2"/>
      <c r="H45498" s="2"/>
    </row>
    <row r="45499" spans="2:8">
      <c r="B45499" s="2" t="s">
        <v>45948</v>
      </c>
      <c r="C45499" s="2">
        <v>35</v>
      </c>
      <c r="D45499" s="2" t="s">
        <v>458</v>
      </c>
      <c r="E45499" s="2"/>
      <c r="F45499" s="2"/>
      <c r="G45499" s="2"/>
      <c r="H45499" s="2"/>
    </row>
    <row r="45500" spans="2:8">
      <c r="B45500" s="2" t="s">
        <v>45949</v>
      </c>
      <c r="C45500" s="2">
        <v>35</v>
      </c>
      <c r="D45500" s="2" t="s">
        <v>458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28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25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24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31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35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35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29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9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11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45972</v>
      </c>
      <c r="C45523" s="2">
        <v>13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15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16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45975</v>
      </c>
      <c r="C45526" s="2">
        <v>16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45976</v>
      </c>
      <c r="C45527" s="2">
        <v>17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45977</v>
      </c>
      <c r="C45528" s="2">
        <v>18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45979</v>
      </c>
      <c r="C45530" s="2">
        <v>21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45980</v>
      </c>
      <c r="C45531" s="2">
        <v>5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7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34</v>
      </c>
      <c r="D45533" s="2" t="s">
        <v>458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458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458</v>
      </c>
      <c r="E45535" s="2"/>
      <c r="F45535" s="2"/>
      <c r="G45535" s="2"/>
      <c r="H45535" s="2"/>
    </row>
    <row r="45536" spans="2:8">
      <c r="B45536" s="2" t="s">
        <v>45985</v>
      </c>
      <c r="C45536" s="2">
        <v>32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45986</v>
      </c>
      <c r="C45537" s="2">
        <v>31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45988</v>
      </c>
      <c r="C45539" s="2">
        <v>30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45990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43</v>
      </c>
      <c r="D45548" s="2" t="s">
        <v>458</v>
      </c>
      <c r="E45548" s="2"/>
      <c r="F45548" s="2"/>
      <c r="G45548" s="2"/>
      <c r="H45548" s="2"/>
    </row>
    <row r="45549" spans="2:8">
      <c r="B45549" s="2" t="s">
        <v>45998</v>
      </c>
      <c r="C45549" s="2">
        <v>42</v>
      </c>
      <c r="D45549" s="2" t="s">
        <v>458</v>
      </c>
      <c r="E45549" s="2"/>
      <c r="F45549" s="2"/>
      <c r="G45549" s="2"/>
      <c r="H45549" s="2"/>
    </row>
    <row r="45550" spans="2:8">
      <c r="B45550" s="2" t="s">
        <v>45999</v>
      </c>
      <c r="C45550" s="2">
        <v>40</v>
      </c>
      <c r="D45550" s="2" t="s">
        <v>458</v>
      </c>
      <c r="E45550" s="2"/>
      <c r="F45550" s="2"/>
      <c r="G45550" s="2"/>
      <c r="H45550" s="2"/>
    </row>
    <row r="45551" spans="2:8">
      <c r="B45551" s="2" t="s">
        <v>46000</v>
      </c>
      <c r="C45551" s="2">
        <v>39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46001</v>
      </c>
      <c r="C45552" s="2">
        <v>39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46003</v>
      </c>
      <c r="C45554" s="2">
        <v>35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35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46005</v>
      </c>
      <c r="C45556" s="2">
        <v>35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46006</v>
      </c>
      <c r="C45557" s="2">
        <v>34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46007</v>
      </c>
      <c r="C45558" s="2">
        <v>34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19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32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32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46012</v>
      </c>
      <c r="C45563" s="2">
        <v>31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46013</v>
      </c>
      <c r="C45564" s="2">
        <v>31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46015</v>
      </c>
      <c r="C45566" s="2">
        <v>33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46016</v>
      </c>
      <c r="C45567" s="2">
        <v>37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46017</v>
      </c>
      <c r="C45568" s="2">
        <v>35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46018</v>
      </c>
      <c r="C45569" s="2">
        <v>35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458</v>
      </c>
      <c r="E45570" s="2"/>
      <c r="F45570" s="2"/>
      <c r="G45570" s="2"/>
      <c r="H45570" s="2"/>
    </row>
    <row r="45571" spans="2:8">
      <c r="B45571" s="2" t="s">
        <v>46020</v>
      </c>
      <c r="C45571" s="2">
        <v>31</v>
      </c>
      <c r="D45571" s="2" t="s">
        <v>458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458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458</v>
      </c>
      <c r="E45574" s="2"/>
      <c r="F45574" s="2"/>
      <c r="G45574" s="2"/>
      <c r="H45574" s="2"/>
    </row>
    <row r="45575" spans="2:8">
      <c r="B45575" s="2" t="s">
        <v>46024</v>
      </c>
      <c r="C45575" s="2">
        <v>35</v>
      </c>
      <c r="D45575" s="2" t="s">
        <v>458</v>
      </c>
      <c r="E45575" s="2"/>
      <c r="F45575" s="2"/>
      <c r="G45575" s="2"/>
      <c r="H45575" s="2"/>
    </row>
    <row r="45576" spans="2:8">
      <c r="B45576" s="2" t="s">
        <v>46025</v>
      </c>
      <c r="C45576" s="2">
        <v>35</v>
      </c>
      <c r="D45576" s="2" t="s">
        <v>458</v>
      </c>
      <c r="E45576" s="2"/>
      <c r="F45576" s="2"/>
      <c r="G45576" s="2"/>
      <c r="H45576" s="2"/>
    </row>
    <row r="45577" spans="2:8">
      <c r="B45577" s="2" t="s">
        <v>46026</v>
      </c>
      <c r="C45577" s="2">
        <v>35</v>
      </c>
      <c r="D45577" s="2" t="s">
        <v>458</v>
      </c>
      <c r="E45577" s="2"/>
      <c r="F45577" s="2"/>
      <c r="G45577" s="2"/>
      <c r="H45577" s="2"/>
    </row>
    <row r="45578" spans="2:8">
      <c r="B45578" s="2" t="s">
        <v>46027</v>
      </c>
      <c r="C45578" s="2">
        <v>35</v>
      </c>
      <c r="D45578" s="2" t="s">
        <v>458</v>
      </c>
      <c r="E45578" s="2"/>
      <c r="F45578" s="2"/>
      <c r="G45578" s="2"/>
      <c r="H45578" s="2"/>
    </row>
    <row r="45579" spans="2:8">
      <c r="B45579" s="2" t="s">
        <v>46028</v>
      </c>
      <c r="C45579" s="2">
        <v>34</v>
      </c>
      <c r="D45579" s="2" t="s">
        <v>458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458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458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28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46039</v>
      </c>
      <c r="C45590" s="2">
        <v>28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46042</v>
      </c>
      <c r="C45593" s="2">
        <v>34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35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46044</v>
      </c>
      <c r="C45595" s="2">
        <v>35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46045</v>
      </c>
      <c r="C45596" s="2">
        <v>35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46046</v>
      </c>
      <c r="C45597" s="2">
        <v>34</v>
      </c>
      <c r="D45597" s="2" t="s">
        <v>458</v>
      </c>
      <c r="E45597" s="2"/>
      <c r="F45597" s="2"/>
      <c r="G45597" s="2"/>
      <c r="H45597" s="2"/>
    </row>
    <row r="45598" spans="2:8">
      <c r="B45598" s="2" t="s">
        <v>46047</v>
      </c>
      <c r="C45598" s="2">
        <v>33</v>
      </c>
      <c r="D45598" s="2" t="s">
        <v>458</v>
      </c>
      <c r="E45598" s="2"/>
      <c r="F45598" s="2"/>
      <c r="G45598" s="2"/>
      <c r="H45598" s="2"/>
    </row>
    <row r="45599" spans="2:8">
      <c r="B45599" s="2" t="s">
        <v>46048</v>
      </c>
      <c r="C45599" s="2">
        <v>33</v>
      </c>
      <c r="D45599" s="2" t="s">
        <v>458</v>
      </c>
      <c r="E45599" s="2"/>
      <c r="F45599" s="2"/>
      <c r="G45599" s="2"/>
      <c r="H45599" s="2"/>
    </row>
    <row r="45600" spans="2:8">
      <c r="B45600" s="2" t="s">
        <v>46049</v>
      </c>
      <c r="C45600" s="2">
        <v>42</v>
      </c>
      <c r="D45600" s="2" t="s">
        <v>458</v>
      </c>
      <c r="E45600" s="2"/>
      <c r="F45600" s="2"/>
      <c r="G45600" s="2"/>
      <c r="H45600" s="2"/>
    </row>
    <row r="45601" spans="2:8">
      <c r="B45601" s="2" t="s">
        <v>46050</v>
      </c>
      <c r="C45601" s="2">
        <v>42</v>
      </c>
      <c r="D45601" s="2" t="s">
        <v>458</v>
      </c>
      <c r="E45601" s="2"/>
      <c r="F45601" s="2"/>
      <c r="G45601" s="2"/>
      <c r="H45601" s="2"/>
    </row>
    <row r="45602" spans="2:8">
      <c r="B45602" s="2" t="s">
        <v>46051</v>
      </c>
      <c r="C45602" s="2">
        <v>42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46052</v>
      </c>
      <c r="C45603" s="2">
        <v>41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458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458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458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458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458</v>
      </c>
      <c r="E45608" s="2"/>
      <c r="F45608" s="2"/>
      <c r="G45608" s="2"/>
      <c r="H45608" s="2"/>
    </row>
    <row r="45609" spans="2:8">
      <c r="B45609" s="2" t="s">
        <v>46058</v>
      </c>
      <c r="C45609" s="2">
        <v>29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31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32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30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10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43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42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46072</v>
      </c>
      <c r="C45623" s="2">
        <v>41</v>
      </c>
      <c r="D45623" s="2" t="s">
        <v>458</v>
      </c>
      <c r="E45623" s="2"/>
      <c r="F45623" s="2"/>
      <c r="G45623" s="2"/>
      <c r="H45623" s="2"/>
    </row>
    <row r="45624" spans="2:8">
      <c r="B45624" s="2" t="s">
        <v>46073</v>
      </c>
      <c r="C45624" s="2">
        <v>41</v>
      </c>
      <c r="D45624" s="2" t="s">
        <v>458</v>
      </c>
      <c r="E45624" s="2"/>
      <c r="F45624" s="2"/>
      <c r="G45624" s="2"/>
      <c r="H45624" s="2"/>
    </row>
    <row r="45625" spans="2:8">
      <c r="B45625" s="2" t="s">
        <v>46074</v>
      </c>
      <c r="C45625" s="2">
        <v>38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458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46078</v>
      </c>
      <c r="C45629" s="2">
        <v>24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46079</v>
      </c>
      <c r="C45630" s="2">
        <v>22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21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31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31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29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28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46085</v>
      </c>
      <c r="C45636" s="2">
        <v>27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458</v>
      </c>
      <c r="E45638" s="2"/>
      <c r="F45638" s="2"/>
      <c r="G45638" s="2"/>
      <c r="H45638" s="2"/>
    </row>
    <row r="45639" spans="2:8">
      <c r="B45639" s="2" t="s">
        <v>46088</v>
      </c>
      <c r="C45639" s="2">
        <v>13</v>
      </c>
      <c r="D45639" s="2" t="s">
        <v>458</v>
      </c>
      <c r="E45639" s="2"/>
      <c r="F45639" s="2"/>
      <c r="G45639" s="2"/>
      <c r="H45639" s="2"/>
    </row>
    <row r="45640" spans="2:8">
      <c r="B45640" s="2" t="s">
        <v>46089</v>
      </c>
      <c r="C45640" s="2">
        <v>26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27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24</v>
      </c>
      <c r="D45648" s="2" t="s">
        <v>458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458</v>
      </c>
      <c r="E45649" s="2"/>
      <c r="F45649" s="2"/>
      <c r="G45649" s="2"/>
      <c r="H45649" s="2"/>
    </row>
    <row r="45650" spans="2:8">
      <c r="B45650" s="2" t="s">
        <v>46099</v>
      </c>
      <c r="C45650" s="2">
        <v>29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46103</v>
      </c>
      <c r="C45654" s="2">
        <v>25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46104</v>
      </c>
      <c r="C45655" s="2">
        <v>25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46107</v>
      </c>
      <c r="C45658" s="2">
        <v>34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34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31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46111</v>
      </c>
      <c r="C45662" s="2">
        <v>35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46112</v>
      </c>
      <c r="C45663" s="2">
        <v>37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34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46114</v>
      </c>
      <c r="C45665" s="2">
        <v>35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46116</v>
      </c>
      <c r="C45667" s="2">
        <v>32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46117</v>
      </c>
      <c r="C45668" s="2">
        <v>33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46119</v>
      </c>
      <c r="C45670" s="2">
        <v>31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46120</v>
      </c>
      <c r="C45671" s="2">
        <v>30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46122</v>
      </c>
      <c r="C45673" s="2">
        <v>28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46130</v>
      </c>
      <c r="C45681" s="2">
        <v>24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46131</v>
      </c>
      <c r="C45682" s="2">
        <v>13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15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16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16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17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17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46141</v>
      </c>
      <c r="C45692" s="2">
        <v>31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46142</v>
      </c>
      <c r="C45693" s="2">
        <v>20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19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19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20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46152</v>
      </c>
      <c r="C45703" s="2">
        <v>31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46155</v>
      </c>
      <c r="C45706" s="2">
        <v>32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46159</v>
      </c>
      <c r="C45710" s="2">
        <v>36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37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35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35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46163</v>
      </c>
      <c r="C45714" s="2">
        <v>21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46166</v>
      </c>
      <c r="C45717" s="2">
        <v>22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46168</v>
      </c>
      <c r="C45719" s="2">
        <v>22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46169</v>
      </c>
      <c r="C45720" s="2">
        <v>22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46170</v>
      </c>
      <c r="C45721" s="2">
        <v>23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46172</v>
      </c>
      <c r="C45723" s="2">
        <v>23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46173</v>
      </c>
      <c r="C45724" s="2">
        <v>21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20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17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11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10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7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46183</v>
      </c>
      <c r="C45734" s="2">
        <v>34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34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46185</v>
      </c>
      <c r="C45736" s="2">
        <v>33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46186</v>
      </c>
      <c r="C45737" s="2">
        <v>14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11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30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31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26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35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46201</v>
      </c>
      <c r="C45752" s="2">
        <v>34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458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46204</v>
      </c>
      <c r="C45755" s="2">
        <v>21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21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21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46212</v>
      </c>
      <c r="C45763" s="2">
        <v>26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46213</v>
      </c>
      <c r="C45764" s="2">
        <v>27</v>
      </c>
      <c r="D45764" s="2" t="s">
        <v>458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46216</v>
      </c>
      <c r="C45767" s="2">
        <v>16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29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35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36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46220</v>
      </c>
      <c r="C45771" s="2">
        <v>37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46221</v>
      </c>
      <c r="C45772" s="2">
        <v>35</v>
      </c>
      <c r="D45772" s="2" t="s">
        <v>458</v>
      </c>
      <c r="E45772" s="2"/>
      <c r="F45772" s="2"/>
      <c r="G45772" s="2"/>
      <c r="H45772" s="2"/>
    </row>
    <row r="45773" spans="2:8">
      <c r="B45773" s="2" t="s">
        <v>46222</v>
      </c>
      <c r="C45773" s="2">
        <v>34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46224</v>
      </c>
      <c r="C45775" s="2">
        <v>35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46225</v>
      </c>
      <c r="C45776" s="2">
        <v>37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46226</v>
      </c>
      <c r="C45777" s="2">
        <v>35</v>
      </c>
      <c r="D45777" s="2" t="s">
        <v>458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46229</v>
      </c>
      <c r="C45780" s="2">
        <v>18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46230</v>
      </c>
      <c r="C45781" s="2">
        <v>14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46231</v>
      </c>
      <c r="C45782" s="2">
        <v>13</v>
      </c>
      <c r="D45782" s="2" t="s">
        <v>458</v>
      </c>
      <c r="E45782" s="2"/>
      <c r="F45782" s="2"/>
      <c r="G45782" s="2"/>
      <c r="H45782" s="2"/>
    </row>
    <row r="45783" spans="2:8">
      <c r="B45783" s="2" t="s">
        <v>46232</v>
      </c>
      <c r="C45783" s="2">
        <v>20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46233</v>
      </c>
      <c r="C45784" s="2">
        <v>25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46234</v>
      </c>
      <c r="C45785" s="2">
        <v>26</v>
      </c>
      <c r="D45785" s="2" t="s">
        <v>458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458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46237</v>
      </c>
      <c r="C45788" s="2">
        <v>19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46238</v>
      </c>
      <c r="C45789" s="2">
        <v>14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46239</v>
      </c>
      <c r="C45790" s="2">
        <v>6</v>
      </c>
      <c r="D45790" s="2" t="s">
        <v>458</v>
      </c>
      <c r="E45790" s="2"/>
      <c r="F45790" s="2"/>
      <c r="G45790" s="2"/>
      <c r="H45790" s="2"/>
    </row>
    <row r="45791" spans="2:8">
      <c r="B45791" s="2" t="s">
        <v>46240</v>
      </c>
      <c r="C45791" s="2">
        <v>12</v>
      </c>
      <c r="D45791" s="2" t="s">
        <v>458</v>
      </c>
      <c r="E45791" s="2"/>
      <c r="F45791" s="2"/>
      <c r="G45791" s="2"/>
      <c r="H45791" s="2"/>
    </row>
    <row r="45792" spans="2:8">
      <c r="B45792" s="2" t="s">
        <v>46241</v>
      </c>
      <c r="C45792" s="2">
        <v>16</v>
      </c>
      <c r="D45792" s="2" t="s">
        <v>458</v>
      </c>
      <c r="E45792" s="2"/>
      <c r="F45792" s="2"/>
      <c r="G45792" s="2"/>
      <c r="H45792" s="2"/>
    </row>
    <row r="45793" spans="2:8">
      <c r="B45793" s="2" t="s">
        <v>46242</v>
      </c>
      <c r="C45793" s="2">
        <v>19</v>
      </c>
      <c r="D45793" s="2" t="s">
        <v>458</v>
      </c>
      <c r="E45793" s="2"/>
      <c r="F45793" s="2"/>
      <c r="G45793" s="2"/>
      <c r="H45793" s="2"/>
    </row>
    <row r="45794" spans="2:8">
      <c r="B45794" s="2" t="s">
        <v>46243</v>
      </c>
      <c r="C45794" s="2">
        <v>21</v>
      </c>
      <c r="D45794" s="2" t="s">
        <v>458</v>
      </c>
      <c r="E45794" s="2"/>
      <c r="F45794" s="2"/>
      <c r="G45794" s="2"/>
      <c r="H45794" s="2"/>
    </row>
    <row r="45795" spans="2:8">
      <c r="B45795" s="2" t="s">
        <v>46244</v>
      </c>
      <c r="C45795" s="2">
        <v>22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46245</v>
      </c>
      <c r="C45796" s="2">
        <v>23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46246</v>
      </c>
      <c r="C45797" s="2">
        <v>23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46247</v>
      </c>
      <c r="C45798" s="2">
        <v>23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46249</v>
      </c>
      <c r="C45800" s="2">
        <v>21</v>
      </c>
      <c r="D45800" s="2" t="s">
        <v>458</v>
      </c>
      <c r="E45800" s="2"/>
      <c r="F45800" s="2"/>
      <c r="G45800" s="2"/>
      <c r="H45800" s="2"/>
    </row>
    <row r="45801" spans="2:8">
      <c r="B45801" s="2" t="s">
        <v>46250</v>
      </c>
      <c r="C45801" s="2">
        <v>20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46252</v>
      </c>
      <c r="C45803" s="2">
        <v>18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46253</v>
      </c>
      <c r="C45804" s="2">
        <v>32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33</v>
      </c>
      <c r="D45811" s="2" t="s">
        <v>458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46262</v>
      </c>
      <c r="C45813" s="2">
        <v>35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46263</v>
      </c>
      <c r="C45814" s="2">
        <v>34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46264</v>
      </c>
      <c r="C45815" s="2">
        <v>34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46265</v>
      </c>
      <c r="C45816" s="2">
        <v>33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46266</v>
      </c>
      <c r="C45817" s="2">
        <v>33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46267</v>
      </c>
      <c r="C45818" s="2">
        <v>12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46268</v>
      </c>
      <c r="C45819" s="2">
        <v>18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46269</v>
      </c>
      <c r="C45820" s="2">
        <v>23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46272</v>
      </c>
      <c r="C45823" s="2">
        <v>28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46276</v>
      </c>
      <c r="C45827" s="2">
        <v>25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46277</v>
      </c>
      <c r="C45828" s="2">
        <v>35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46278</v>
      </c>
      <c r="C45829" s="2">
        <v>35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46279</v>
      </c>
      <c r="C45830" s="2">
        <v>33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46280</v>
      </c>
      <c r="C45831" s="2">
        <v>33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32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33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35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46285</v>
      </c>
      <c r="C45836" s="2">
        <v>36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46286</v>
      </c>
      <c r="C45837" s="2">
        <v>36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46287</v>
      </c>
      <c r="C45838" s="2">
        <v>35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46288</v>
      </c>
      <c r="C45839" s="2">
        <v>34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46290</v>
      </c>
      <c r="C45841" s="2">
        <v>35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46303</v>
      </c>
      <c r="C45854" s="2">
        <v>32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36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46314</v>
      </c>
      <c r="C45865" s="2">
        <v>30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46315</v>
      </c>
      <c r="C45866" s="2">
        <v>15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46316</v>
      </c>
      <c r="C45867" s="2">
        <v>18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19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25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28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26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26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29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26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35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36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46333</v>
      </c>
      <c r="C45884" s="2">
        <v>35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46334</v>
      </c>
      <c r="C45885" s="2">
        <v>25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46336</v>
      </c>
      <c r="C45887" s="2">
        <v>26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46337</v>
      </c>
      <c r="C45888" s="2">
        <v>26</v>
      </c>
      <c r="D45888" s="2" t="s">
        <v>458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25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23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35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34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33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33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33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31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14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46354</v>
      </c>
      <c r="C45905" s="2">
        <v>16</v>
      </c>
      <c r="D45905" s="2" t="s">
        <v>458</v>
      </c>
      <c r="E45905" s="2"/>
      <c r="F45905" s="2"/>
      <c r="G45905" s="2"/>
      <c r="H45905" s="2"/>
    </row>
    <row r="45906" spans="2:8">
      <c r="B45906" s="2" t="s">
        <v>46355</v>
      </c>
      <c r="C45906" s="2">
        <v>19</v>
      </c>
      <c r="D45906" s="2" t="s">
        <v>458</v>
      </c>
      <c r="E45906" s="2"/>
      <c r="F45906" s="2"/>
      <c r="G45906" s="2"/>
      <c r="H45906" s="2"/>
    </row>
    <row r="45907" spans="2:8">
      <c r="B45907" s="2" t="s">
        <v>46356</v>
      </c>
      <c r="C45907" s="2">
        <v>9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46357</v>
      </c>
      <c r="C45908" s="2">
        <v>9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46358</v>
      </c>
      <c r="C45909" s="2">
        <v>9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10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46360</v>
      </c>
      <c r="C45911" s="2">
        <v>10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46361</v>
      </c>
      <c r="C45912" s="2">
        <v>9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9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8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46364</v>
      </c>
      <c r="C45915" s="2">
        <v>9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10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15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17</v>
      </c>
      <c r="D45918" s="2" t="s">
        <v>458</v>
      </c>
      <c r="E45918" s="2"/>
      <c r="F45918" s="2"/>
      <c r="G45918" s="2"/>
      <c r="H45918" s="2"/>
    </row>
    <row r="45919" spans="2:8">
      <c r="B45919" s="2" t="s">
        <v>46368</v>
      </c>
      <c r="C45919" s="2">
        <v>15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15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15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15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17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16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16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16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20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19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19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16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14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12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7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8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13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12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15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17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46412</v>
      </c>
      <c r="C45963" s="2">
        <v>20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46413</v>
      </c>
      <c r="C45964" s="2">
        <v>22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46414</v>
      </c>
      <c r="C45965" s="2">
        <v>21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46415</v>
      </c>
      <c r="C45966" s="2">
        <v>21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46416</v>
      </c>
      <c r="C45967" s="2">
        <v>20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46417</v>
      </c>
      <c r="C45968" s="2">
        <v>19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46418</v>
      </c>
      <c r="C45969" s="2">
        <v>20</v>
      </c>
      <c r="D45969" s="2" t="s">
        <v>458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458</v>
      </c>
      <c r="E45970" s="2"/>
      <c r="F45970" s="2"/>
      <c r="G45970" s="2"/>
      <c r="H45970" s="2"/>
    </row>
    <row r="45971" spans="2:8">
      <c r="B45971" s="2" t="s">
        <v>46420</v>
      </c>
      <c r="C45971" s="2">
        <v>7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46421</v>
      </c>
      <c r="C45972" s="2">
        <v>13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15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16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46424</v>
      </c>
      <c r="C45975" s="2">
        <v>17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46425</v>
      </c>
      <c r="C45976" s="2">
        <v>19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46428</v>
      </c>
      <c r="C45979" s="2">
        <v>20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46429</v>
      </c>
      <c r="C45980" s="2">
        <v>18</v>
      </c>
      <c r="D45980" s="2" t="s">
        <v>458</v>
      </c>
      <c r="E45980" s="2"/>
      <c r="F45980" s="2"/>
      <c r="G45980" s="2"/>
      <c r="H45980" s="2"/>
    </row>
    <row r="45981" spans="2:8">
      <c r="B45981" s="2" t="s">
        <v>46430</v>
      </c>
      <c r="C45981" s="2">
        <v>18</v>
      </c>
      <c r="D45981" s="2" t="s">
        <v>458</v>
      </c>
      <c r="E45981" s="2"/>
      <c r="F45981" s="2"/>
      <c r="G45981" s="2"/>
      <c r="H45981" s="2"/>
    </row>
    <row r="45982" spans="2:8">
      <c r="B45982" s="2" t="s">
        <v>46431</v>
      </c>
      <c r="C45982" s="2">
        <v>17</v>
      </c>
      <c r="D45982" s="2" t="s">
        <v>458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458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46434</v>
      </c>
      <c r="C45985" s="2">
        <v>26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46437</v>
      </c>
      <c r="C45988" s="2">
        <v>25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458</v>
      </c>
      <c r="E45991" s="2"/>
      <c r="F45991" s="2"/>
      <c r="G45991" s="2"/>
      <c r="H45991" s="2"/>
    </row>
    <row r="45992" spans="2:8">
      <c r="B45992" s="2" t="s">
        <v>46441</v>
      </c>
      <c r="C45992" s="2">
        <v>27</v>
      </c>
      <c r="D45992" s="2" t="s">
        <v>458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458</v>
      </c>
      <c r="E45993" s="2"/>
      <c r="F45993" s="2"/>
      <c r="G45993" s="2"/>
      <c r="H45993" s="2"/>
    </row>
    <row r="45994" spans="2:8">
      <c r="B45994" s="2" t="s">
        <v>46443</v>
      </c>
      <c r="C45994" s="2">
        <v>26</v>
      </c>
      <c r="D45994" s="2" t="s">
        <v>458</v>
      </c>
      <c r="E45994" s="2"/>
      <c r="F45994" s="2"/>
      <c r="G45994" s="2"/>
      <c r="H45994" s="2"/>
    </row>
    <row r="45995" spans="2:8">
      <c r="B45995" s="2" t="s">
        <v>46444</v>
      </c>
      <c r="C45995" s="2">
        <v>22</v>
      </c>
      <c r="D45995" s="2" t="s">
        <v>458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458</v>
      </c>
      <c r="E45996" s="2"/>
      <c r="F45996" s="2"/>
      <c r="G45996" s="2"/>
      <c r="H45996" s="2"/>
    </row>
    <row r="45997" spans="2:8">
      <c r="B45997" s="2" t="s">
        <v>46446</v>
      </c>
      <c r="C45997" s="2">
        <v>7</v>
      </c>
      <c r="D45997" s="2" t="s">
        <v>458</v>
      </c>
      <c r="E45997" s="2"/>
      <c r="F45997" s="2"/>
      <c r="G45997" s="2"/>
      <c r="H45997" s="2"/>
    </row>
    <row r="45998" spans="2:8">
      <c r="B45998" s="2" t="s">
        <v>46447</v>
      </c>
      <c r="C45998" s="2">
        <v>6</v>
      </c>
      <c r="D45998" s="2" t="s">
        <v>458</v>
      </c>
      <c r="E45998" s="2"/>
      <c r="F45998" s="2"/>
      <c r="G45998" s="2"/>
      <c r="H45998" s="2"/>
    </row>
    <row r="45999" spans="2:8">
      <c r="B45999" s="2" t="s">
        <v>46448</v>
      </c>
      <c r="C45999" s="2">
        <v>32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46449</v>
      </c>
      <c r="C46000" s="2">
        <v>29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46452</v>
      </c>
      <c r="C46003" s="2">
        <v>17</v>
      </c>
      <c r="D46003" s="2" t="s">
        <v>458</v>
      </c>
      <c r="E46003" s="2"/>
      <c r="F46003" s="2"/>
      <c r="G46003" s="2"/>
      <c r="H46003" s="2"/>
    </row>
    <row r="46004" spans="2:8">
      <c r="B46004" s="2" t="s">
        <v>46453</v>
      </c>
      <c r="C46004" s="2">
        <v>10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46454</v>
      </c>
      <c r="C46005" s="2">
        <v>7</v>
      </c>
      <c r="D46005" s="2" t="s">
        <v>458</v>
      </c>
      <c r="E46005" s="2"/>
      <c r="F46005" s="2"/>
      <c r="G46005" s="2"/>
      <c r="H46005" s="2"/>
    </row>
    <row r="46006" spans="2:8">
      <c r="B46006" s="2" t="s">
        <v>46455</v>
      </c>
      <c r="C46006" s="2">
        <v>30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30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27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28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46467</v>
      </c>
      <c r="C46018" s="2">
        <v>27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46468</v>
      </c>
      <c r="C46019" s="2">
        <v>33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33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32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46471</v>
      </c>
      <c r="C46022" s="2">
        <v>32</v>
      </c>
      <c r="D46022" s="2" t="s">
        <v>458</v>
      </c>
      <c r="E46022" s="2"/>
      <c r="F46022" s="2"/>
      <c r="G46022" s="2"/>
      <c r="H46022" s="2"/>
    </row>
    <row r="46023" spans="2:8">
      <c r="B46023" s="2" t="s">
        <v>46472</v>
      </c>
      <c r="C46023" s="2">
        <v>31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46473</v>
      </c>
      <c r="C46024" s="2">
        <v>31</v>
      </c>
      <c r="D46024" s="2" t="s">
        <v>458</v>
      </c>
      <c r="E46024" s="2"/>
      <c r="F46024" s="2"/>
      <c r="G46024" s="2"/>
      <c r="H46024" s="2"/>
    </row>
    <row r="46025" spans="2:8">
      <c r="B46025" s="2" t="s">
        <v>46474</v>
      </c>
      <c r="C46025" s="2">
        <v>30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46475</v>
      </c>
      <c r="C46026" s="2">
        <v>30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458</v>
      </c>
      <c r="E46027" s="2"/>
      <c r="F46027" s="2"/>
      <c r="G46027" s="2"/>
      <c r="H46027" s="2"/>
    </row>
    <row r="46028" spans="2:8">
      <c r="B46028" s="2" t="s">
        <v>46477</v>
      </c>
      <c r="C46028" s="2">
        <v>31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458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46482</v>
      </c>
      <c r="C46033" s="2">
        <v>11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46483</v>
      </c>
      <c r="C46034" s="2">
        <v>12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46484</v>
      </c>
      <c r="C46035" s="2">
        <v>13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46485</v>
      </c>
      <c r="C46036" s="2">
        <v>13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46486</v>
      </c>
      <c r="C46037" s="2">
        <v>35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46487</v>
      </c>
      <c r="C46038" s="2">
        <v>36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46488</v>
      </c>
      <c r="C46039" s="2">
        <v>37</v>
      </c>
      <c r="D46039" s="2" t="s">
        <v>458</v>
      </c>
      <c r="E46039" s="2"/>
      <c r="F46039" s="2"/>
      <c r="G46039" s="2"/>
      <c r="H46039" s="2"/>
    </row>
    <row r="46040" spans="2:8">
      <c r="B46040" s="2" t="s">
        <v>46489</v>
      </c>
      <c r="C46040" s="2">
        <v>37</v>
      </c>
      <c r="D46040" s="2" t="s">
        <v>458</v>
      </c>
      <c r="E46040" s="2"/>
      <c r="F46040" s="2"/>
      <c r="G46040" s="2"/>
      <c r="H46040" s="2"/>
    </row>
    <row r="46041" spans="2:8">
      <c r="B46041" s="2" t="s">
        <v>46490</v>
      </c>
      <c r="C46041" s="2">
        <v>37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46491</v>
      </c>
      <c r="C46042" s="2">
        <v>37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46492</v>
      </c>
      <c r="C46043" s="2">
        <v>37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46493</v>
      </c>
      <c r="C46044" s="2">
        <v>6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458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46498</v>
      </c>
      <c r="C46049" s="2">
        <v>23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46499</v>
      </c>
      <c r="C46050" s="2">
        <v>22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46500</v>
      </c>
      <c r="C46051" s="2">
        <v>22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46501</v>
      </c>
      <c r="C46052" s="2">
        <v>22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46502</v>
      </c>
      <c r="C46053" s="2">
        <v>22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46503</v>
      </c>
      <c r="C46054" s="2">
        <v>43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46504</v>
      </c>
      <c r="C46055" s="2">
        <v>45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46505</v>
      </c>
      <c r="C46056" s="2">
        <v>43</v>
      </c>
      <c r="D46056" s="2" t="s">
        <v>458</v>
      </c>
      <c r="E46056" s="2"/>
      <c r="F46056" s="2"/>
      <c r="G46056" s="2"/>
      <c r="H46056" s="2"/>
    </row>
    <row r="46057" spans="2:8">
      <c r="B46057" s="2" t="s">
        <v>46506</v>
      </c>
      <c r="C46057" s="2">
        <v>39</v>
      </c>
      <c r="D46057" s="2" t="s">
        <v>458</v>
      </c>
      <c r="E46057" s="2"/>
      <c r="F46057" s="2"/>
      <c r="G46057" s="2"/>
      <c r="H46057" s="2"/>
    </row>
    <row r="46058" spans="2:8">
      <c r="B46058" s="2" t="s">
        <v>46507</v>
      </c>
      <c r="C46058" s="2">
        <v>36</v>
      </c>
      <c r="D46058" s="2" t="s">
        <v>458</v>
      </c>
      <c r="E46058" s="2"/>
      <c r="F46058" s="2"/>
      <c r="G46058" s="2"/>
      <c r="H46058" s="2"/>
    </row>
    <row r="46059" spans="2:8">
      <c r="B46059" s="2" t="s">
        <v>46508</v>
      </c>
      <c r="C46059" s="2">
        <v>30</v>
      </c>
      <c r="D46059" s="2" t="s">
        <v>458</v>
      </c>
      <c r="E46059" s="2"/>
      <c r="F46059" s="2"/>
      <c r="G46059" s="2"/>
      <c r="H46059" s="2"/>
    </row>
    <row r="46060" spans="2:8">
      <c r="B46060" s="2" t="s">
        <v>46509</v>
      </c>
      <c r="C46060" s="2">
        <v>17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33</v>
      </c>
      <c r="D46061" s="2" t="s">
        <v>458</v>
      </c>
      <c r="E46061" s="2"/>
      <c r="F46061" s="2"/>
      <c r="G46061" s="2"/>
      <c r="H46061" s="2"/>
    </row>
    <row r="46062" spans="2:8">
      <c r="B46062" s="2" t="s">
        <v>46511</v>
      </c>
      <c r="C46062" s="2">
        <v>35</v>
      </c>
      <c r="D46062" s="2" t="s">
        <v>458</v>
      </c>
      <c r="E46062" s="2"/>
      <c r="F46062" s="2"/>
      <c r="G46062" s="2"/>
      <c r="H46062" s="2"/>
    </row>
    <row r="46063" spans="2:8">
      <c r="B46063" s="2" t="s">
        <v>46512</v>
      </c>
      <c r="C46063" s="2">
        <v>35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46513</v>
      </c>
      <c r="C46064" s="2">
        <v>35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46514</v>
      </c>
      <c r="C46065" s="2">
        <v>34</v>
      </c>
      <c r="D46065" s="2" t="s">
        <v>458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458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46518</v>
      </c>
      <c r="C46069" s="2">
        <v>29</v>
      </c>
      <c r="D46069" s="2" t="s">
        <v>458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458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46524</v>
      </c>
      <c r="C46075" s="2">
        <v>17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18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19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31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31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46535</v>
      </c>
      <c r="C46086" s="2">
        <v>31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458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46539</v>
      </c>
      <c r="C46090" s="2">
        <v>26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46540</v>
      </c>
      <c r="C46091" s="2">
        <v>19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9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46543</v>
      </c>
      <c r="C46094" s="2">
        <v>37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46544</v>
      </c>
      <c r="C46095" s="2">
        <v>37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46545</v>
      </c>
      <c r="C46096" s="2">
        <v>36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46546</v>
      </c>
      <c r="C46097" s="2">
        <v>32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458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18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19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18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17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23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46556</v>
      </c>
      <c r="C46107" s="2">
        <v>23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46557</v>
      </c>
      <c r="C46108" s="2">
        <v>23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46558</v>
      </c>
      <c r="C46109" s="2">
        <v>22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46559</v>
      </c>
      <c r="C46110" s="2">
        <v>22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46560</v>
      </c>
      <c r="C46111" s="2">
        <v>22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46561</v>
      </c>
      <c r="C46112" s="2">
        <v>22</v>
      </c>
      <c r="D46112" s="2" t="s">
        <v>458</v>
      </c>
      <c r="E46112" s="2"/>
      <c r="F46112" s="2"/>
      <c r="G46112" s="2"/>
      <c r="H46112" s="2"/>
    </row>
    <row r="46113" spans="2:8">
      <c r="B46113" s="2" t="s">
        <v>46562</v>
      </c>
      <c r="C46113" s="2">
        <v>21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46563</v>
      </c>
      <c r="C46114" s="2">
        <v>20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46564</v>
      </c>
      <c r="C46115" s="2">
        <v>20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46565</v>
      </c>
      <c r="C46116" s="2">
        <v>20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46566</v>
      </c>
      <c r="C46117" s="2">
        <v>48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47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23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46570</v>
      </c>
      <c r="C46121" s="2">
        <v>24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46571</v>
      </c>
      <c r="C46122" s="2">
        <v>25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46572</v>
      </c>
      <c r="C46123" s="2">
        <v>25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46573</v>
      </c>
      <c r="C46124" s="2">
        <v>26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46575</v>
      </c>
      <c r="C46126" s="2">
        <v>19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46576</v>
      </c>
      <c r="C46127" s="2">
        <v>14</v>
      </c>
      <c r="D46127" s="2" t="s">
        <v>458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26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458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458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458</v>
      </c>
      <c r="E46145" s="2"/>
      <c r="F46145" s="2"/>
      <c r="G46145" s="2"/>
      <c r="H46145" s="2"/>
    </row>
    <row r="46146" spans="2:8">
      <c r="B46146" s="2" t="s">
        <v>46595</v>
      </c>
      <c r="C46146" s="2">
        <v>31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46596</v>
      </c>
      <c r="C46147" s="2">
        <v>31</v>
      </c>
      <c r="D46147" s="2" t="s">
        <v>458</v>
      </c>
      <c r="E46147" s="2"/>
      <c r="F46147" s="2"/>
      <c r="G46147" s="2"/>
      <c r="H46147" s="2"/>
    </row>
    <row r="46148" spans="2:8">
      <c r="B46148" s="2" t="s">
        <v>46597</v>
      </c>
      <c r="C46148" s="2">
        <v>35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46598</v>
      </c>
      <c r="C46149" s="2">
        <v>34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46599</v>
      </c>
      <c r="C46150" s="2">
        <v>31</v>
      </c>
      <c r="D46150" s="2" t="s">
        <v>458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458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458</v>
      </c>
      <c r="E46152" s="2"/>
      <c r="F46152" s="2"/>
      <c r="G46152" s="2"/>
      <c r="H46152" s="2"/>
    </row>
    <row r="46153" spans="2:8">
      <c r="B46153" s="2" t="s">
        <v>46602</v>
      </c>
      <c r="C46153" s="2">
        <v>29</v>
      </c>
      <c r="D46153" s="2" t="s">
        <v>458</v>
      </c>
      <c r="E46153" s="2"/>
      <c r="F46153" s="2"/>
      <c r="G46153" s="2"/>
      <c r="H46153" s="2"/>
    </row>
    <row r="46154" spans="2:8">
      <c r="B46154" s="2" t="s">
        <v>46603</v>
      </c>
      <c r="C46154" s="2">
        <v>24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23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46610</v>
      </c>
      <c r="C46161" s="2">
        <v>24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46612</v>
      </c>
      <c r="C46163" s="2">
        <v>24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46613</v>
      </c>
      <c r="C46164" s="2">
        <v>24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46615</v>
      </c>
      <c r="C46166" s="2">
        <v>22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46616</v>
      </c>
      <c r="C46167" s="2">
        <v>21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46617</v>
      </c>
      <c r="C46168" s="2">
        <v>16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46618</v>
      </c>
      <c r="C46169" s="2">
        <v>12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9</v>
      </c>
      <c r="D46170" s="2" t="s">
        <v>458</v>
      </c>
      <c r="E46170" s="2"/>
      <c r="F46170" s="2"/>
      <c r="G46170" s="2"/>
      <c r="H46170" s="2"/>
    </row>
    <row r="46171" spans="2:8">
      <c r="B46171" s="2" t="s">
        <v>46620</v>
      </c>
      <c r="C46171" s="2">
        <v>9</v>
      </c>
      <c r="D46171" s="2" t="s">
        <v>458</v>
      </c>
      <c r="E46171" s="2"/>
      <c r="F46171" s="2"/>
      <c r="G46171" s="2"/>
      <c r="H46171" s="2"/>
    </row>
    <row r="46172" spans="2:8">
      <c r="B46172" s="2" t="s">
        <v>46621</v>
      </c>
      <c r="C46172" s="2">
        <v>34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37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46628</v>
      </c>
      <c r="C46179" s="2">
        <v>29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46629</v>
      </c>
      <c r="C46180" s="2">
        <v>30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46635</v>
      </c>
      <c r="C46186" s="2">
        <v>28</v>
      </c>
      <c r="D46186" s="2" t="s">
        <v>458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458</v>
      </c>
      <c r="E46187" s="2"/>
      <c r="F46187" s="2"/>
      <c r="G46187" s="2"/>
      <c r="H46187" s="2"/>
    </row>
    <row r="46188" spans="2:8">
      <c r="B46188" s="2" t="s">
        <v>46637</v>
      </c>
      <c r="C46188" s="2">
        <v>27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46640</v>
      </c>
      <c r="C46191" s="2">
        <v>26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27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46646</v>
      </c>
      <c r="C46197" s="2">
        <v>23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21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20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46649</v>
      </c>
      <c r="C46200" s="2">
        <v>36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46650</v>
      </c>
      <c r="C46201" s="2">
        <v>37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46652</v>
      </c>
      <c r="C46203" s="2">
        <v>35</v>
      </c>
      <c r="D46203" s="2" t="s">
        <v>458</v>
      </c>
      <c r="E46203" s="2"/>
      <c r="F46203" s="2"/>
      <c r="G46203" s="2"/>
      <c r="H46203" s="2"/>
    </row>
    <row r="46204" spans="2:8">
      <c r="B46204" s="2" t="s">
        <v>46653</v>
      </c>
      <c r="C46204" s="2">
        <v>35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46654</v>
      </c>
      <c r="C46205" s="2">
        <v>36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46655</v>
      </c>
      <c r="C46206" s="2">
        <v>34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46656</v>
      </c>
      <c r="C46207" s="2">
        <v>36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46657</v>
      </c>
      <c r="C46208" s="2">
        <v>37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46658</v>
      </c>
      <c r="C46209" s="2">
        <v>37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46659</v>
      </c>
      <c r="C46210" s="2">
        <v>37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46660</v>
      </c>
      <c r="C46211" s="2">
        <v>37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46661</v>
      </c>
      <c r="C46212" s="2">
        <v>36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8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15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20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46666</v>
      </c>
      <c r="C46217" s="2">
        <v>15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19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26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46674</v>
      </c>
      <c r="C46225" s="2">
        <v>15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18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46676</v>
      </c>
      <c r="C46227" s="2">
        <v>13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14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14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15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13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13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12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11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10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11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44</v>
      </c>
      <c r="D46241" s="2" t="s">
        <v>458</v>
      </c>
      <c r="E46241" s="2"/>
      <c r="F46241" s="2"/>
      <c r="G46241" s="2"/>
      <c r="H46241" s="2"/>
    </row>
    <row r="46242" spans="2:8">
      <c r="B46242" s="2" t="s">
        <v>46691</v>
      </c>
      <c r="C46242" s="2">
        <v>44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46692</v>
      </c>
      <c r="C46243" s="2">
        <v>42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46693</v>
      </c>
      <c r="C46244" s="2">
        <v>42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46694</v>
      </c>
      <c r="C46245" s="2">
        <v>41</v>
      </c>
      <c r="D46245" s="2" t="s">
        <v>458</v>
      </c>
      <c r="E46245" s="2"/>
      <c r="F46245" s="2"/>
      <c r="G46245" s="2"/>
      <c r="H46245" s="2"/>
    </row>
    <row r="46246" spans="2:8">
      <c r="B46246" s="2" t="s">
        <v>46695</v>
      </c>
      <c r="C46246" s="2">
        <v>43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46696</v>
      </c>
      <c r="C46247" s="2">
        <v>42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46697</v>
      </c>
      <c r="C46248" s="2">
        <v>42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46698</v>
      </c>
      <c r="C46249" s="2">
        <v>43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46699</v>
      </c>
      <c r="C46250" s="2">
        <v>40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46700</v>
      </c>
      <c r="C46251" s="2">
        <v>20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20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17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18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46707</v>
      </c>
      <c r="C46258" s="2">
        <v>30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30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32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46710</v>
      </c>
      <c r="C46261" s="2">
        <v>23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25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20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24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27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46719</v>
      </c>
      <c r="C46270" s="2">
        <v>26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458</v>
      </c>
      <c r="E46272" s="2"/>
      <c r="F46272" s="2"/>
      <c r="G46272" s="2"/>
      <c r="H46272" s="2"/>
    </row>
    <row r="46273" spans="2:8">
      <c r="B46273" s="2" t="s">
        <v>46722</v>
      </c>
      <c r="C46273" s="2">
        <v>28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46723</v>
      </c>
      <c r="C46274" s="2">
        <v>27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46725</v>
      </c>
      <c r="C46276" s="2">
        <v>16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12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12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11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46730</v>
      </c>
      <c r="C46281" s="2">
        <v>24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46731</v>
      </c>
      <c r="C46282" s="2">
        <v>24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46732</v>
      </c>
      <c r="C46283" s="2">
        <v>23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46733</v>
      </c>
      <c r="C46284" s="2">
        <v>22</v>
      </c>
      <c r="D46284" s="2" t="s">
        <v>458</v>
      </c>
      <c r="E46284" s="2"/>
      <c r="F46284" s="2"/>
      <c r="G46284" s="2"/>
      <c r="H46284" s="2"/>
    </row>
    <row r="46285" spans="2:8">
      <c r="B46285" s="2" t="s">
        <v>46734</v>
      </c>
      <c r="C46285" s="2">
        <v>21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46735</v>
      </c>
      <c r="C46286" s="2">
        <v>21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46736</v>
      </c>
      <c r="C46287" s="2">
        <v>21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46739</v>
      </c>
      <c r="C46290" s="2">
        <v>41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42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458</v>
      </c>
      <c r="E46294" s="2"/>
      <c r="F46294" s="2"/>
      <c r="G46294" s="2"/>
      <c r="H46294" s="2"/>
    </row>
    <row r="46295" spans="2:8">
      <c r="B46295" s="2" t="s">
        <v>46744</v>
      </c>
      <c r="C46295" s="2">
        <v>33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46746</v>
      </c>
      <c r="C46297" s="2">
        <v>34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46747</v>
      </c>
      <c r="C46298" s="2">
        <v>31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46748</v>
      </c>
      <c r="C46299" s="2">
        <v>32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31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46750</v>
      </c>
      <c r="C46301" s="2">
        <v>33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34</v>
      </c>
      <c r="D46302" s="2" t="s">
        <v>458</v>
      </c>
      <c r="E46302" s="2"/>
      <c r="F46302" s="2"/>
      <c r="G46302" s="2"/>
      <c r="H46302" s="2"/>
    </row>
    <row r="46303" spans="2:8">
      <c r="B46303" s="2" t="s">
        <v>46752</v>
      </c>
      <c r="C46303" s="2">
        <v>29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25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19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18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38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46758</v>
      </c>
      <c r="C46309" s="2">
        <v>40</v>
      </c>
      <c r="D46309" s="2" t="s">
        <v>458</v>
      </c>
      <c r="E46309" s="2"/>
      <c r="F46309" s="2"/>
      <c r="G46309" s="2"/>
      <c r="H46309" s="2"/>
    </row>
    <row r="46310" spans="2:8">
      <c r="B46310" s="2" t="s">
        <v>46759</v>
      </c>
      <c r="C46310" s="2">
        <v>41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46760</v>
      </c>
      <c r="C46311" s="2">
        <v>37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46761</v>
      </c>
      <c r="C46312" s="2">
        <v>36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46762</v>
      </c>
      <c r="C46313" s="2">
        <v>33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46763</v>
      </c>
      <c r="C46314" s="2">
        <v>33</v>
      </c>
      <c r="D46314" s="2" t="s">
        <v>458</v>
      </c>
      <c r="E46314" s="2"/>
      <c r="F46314" s="2"/>
      <c r="G46314" s="2"/>
      <c r="H46314" s="2"/>
    </row>
    <row r="46315" spans="2:8">
      <c r="B46315" s="2" t="s">
        <v>46764</v>
      </c>
      <c r="C46315" s="2">
        <v>24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458</v>
      </c>
      <c r="E46316" s="2"/>
      <c r="F46316" s="2"/>
      <c r="G46316" s="2"/>
      <c r="H46316" s="2"/>
    </row>
    <row r="46317" spans="2:8">
      <c r="B46317" s="2" t="s">
        <v>46766</v>
      </c>
      <c r="C46317" s="2">
        <v>25</v>
      </c>
      <c r="D46317" s="2" t="s">
        <v>458</v>
      </c>
      <c r="E46317" s="2"/>
      <c r="F46317" s="2"/>
      <c r="G46317" s="2"/>
      <c r="H46317" s="2"/>
    </row>
    <row r="46318" spans="2:8">
      <c r="B46318" s="2" t="s">
        <v>46767</v>
      </c>
      <c r="C46318" s="2">
        <v>25</v>
      </c>
      <c r="D46318" s="2" t="s">
        <v>458</v>
      </c>
      <c r="E46318" s="2"/>
      <c r="F46318" s="2"/>
      <c r="G46318" s="2"/>
      <c r="H46318" s="2"/>
    </row>
    <row r="46319" spans="2:8">
      <c r="B46319" s="2" t="s">
        <v>46768</v>
      </c>
      <c r="C46319" s="2">
        <v>25</v>
      </c>
      <c r="D46319" s="2" t="s">
        <v>458</v>
      </c>
      <c r="E46319" s="2"/>
      <c r="F46319" s="2"/>
      <c r="G46319" s="2"/>
      <c r="H46319" s="2"/>
    </row>
    <row r="46320" spans="2:8">
      <c r="B46320" s="2" t="s">
        <v>46769</v>
      </c>
      <c r="C46320" s="2">
        <v>15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16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16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25</v>
      </c>
      <c r="D46323" s="2" t="s">
        <v>458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458</v>
      </c>
      <c r="E46324" s="2"/>
      <c r="F46324" s="2"/>
      <c r="G46324" s="2"/>
      <c r="H46324" s="2"/>
    </row>
    <row r="46325" spans="2:8">
      <c r="B46325" s="2" t="s">
        <v>46774</v>
      </c>
      <c r="C46325" s="2">
        <v>27</v>
      </c>
      <c r="D46325" s="2" t="s">
        <v>458</v>
      </c>
      <c r="E46325" s="2"/>
      <c r="F46325" s="2"/>
      <c r="G46325" s="2"/>
      <c r="H46325" s="2"/>
    </row>
    <row r="46326" spans="2:8">
      <c r="B46326" s="2" t="s">
        <v>46775</v>
      </c>
      <c r="C46326" s="2">
        <v>26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458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458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458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458</v>
      </c>
      <c r="E46330" s="2"/>
      <c r="F46330" s="2"/>
      <c r="G46330" s="2"/>
      <c r="H46330" s="2"/>
    </row>
    <row r="46331" spans="2:8">
      <c r="B46331" s="2" t="s">
        <v>46780</v>
      </c>
      <c r="C46331" s="2">
        <v>23</v>
      </c>
      <c r="D46331" s="2" t="s">
        <v>458</v>
      </c>
      <c r="E46331" s="2"/>
      <c r="F46331" s="2"/>
      <c r="G46331" s="2"/>
      <c r="H46331" s="2"/>
    </row>
    <row r="46332" spans="2:8">
      <c r="B46332" s="2" t="s">
        <v>46781</v>
      </c>
      <c r="C46332" s="2">
        <v>35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46782</v>
      </c>
      <c r="C46333" s="2">
        <v>36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46783</v>
      </c>
      <c r="C46334" s="2">
        <v>35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458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35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35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34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34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46793</v>
      </c>
      <c r="C46344" s="2">
        <v>32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46795</v>
      </c>
      <c r="C46346" s="2">
        <v>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37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36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46802</v>
      </c>
      <c r="C46353" s="2">
        <v>25</v>
      </c>
      <c r="D46353" s="2" t="s">
        <v>458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458</v>
      </c>
      <c r="E46355" s="2"/>
      <c r="F46355" s="2"/>
      <c r="G46355" s="2"/>
      <c r="H46355" s="2"/>
    </row>
    <row r="46356" spans="2:8">
      <c r="B46356" s="2" t="s">
        <v>46805</v>
      </c>
      <c r="C46356" s="2">
        <v>24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46806</v>
      </c>
      <c r="C46357" s="2">
        <v>31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458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458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458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458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458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46820</v>
      </c>
      <c r="C46371" s="2">
        <v>25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46821</v>
      </c>
      <c r="C46372" s="2">
        <v>20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46822</v>
      </c>
      <c r="C46373" s="2">
        <v>14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46823</v>
      </c>
      <c r="C46374" s="2">
        <v>12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46824</v>
      </c>
      <c r="C46375" s="2">
        <v>11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46825</v>
      </c>
      <c r="C46376" s="2">
        <v>35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46826</v>
      </c>
      <c r="C46377" s="2">
        <v>35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36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36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35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46831</v>
      </c>
      <c r="C46382" s="2">
        <v>35</v>
      </c>
      <c r="D46382" s="2" t="s">
        <v>458</v>
      </c>
      <c r="E46382" s="2"/>
      <c r="F46382" s="2"/>
      <c r="G46382" s="2"/>
      <c r="H46382" s="2"/>
    </row>
    <row r="46383" spans="2:8">
      <c r="B46383" s="2" t="s">
        <v>46832</v>
      </c>
      <c r="C46383" s="2">
        <v>13</v>
      </c>
      <c r="D46383" s="2" t="s">
        <v>458</v>
      </c>
      <c r="E46383" s="2"/>
      <c r="F46383" s="2"/>
      <c r="G46383" s="2"/>
      <c r="H46383" s="2"/>
    </row>
    <row r="46384" spans="2:8">
      <c r="B46384" s="2" t="s">
        <v>46833</v>
      </c>
      <c r="C46384" s="2">
        <v>14</v>
      </c>
      <c r="D46384" s="2" t="s">
        <v>458</v>
      </c>
      <c r="E46384" s="2"/>
      <c r="F46384" s="2"/>
      <c r="G46384" s="2"/>
      <c r="H46384" s="2"/>
    </row>
    <row r="46385" spans="2:8">
      <c r="B46385" s="2" t="s">
        <v>46834</v>
      </c>
      <c r="C46385" s="2">
        <v>9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46835</v>
      </c>
      <c r="C46386" s="2">
        <v>12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46836</v>
      </c>
      <c r="C46387" s="2">
        <v>17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46837</v>
      </c>
      <c r="C46388" s="2">
        <v>19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46839</v>
      </c>
      <c r="C46390" s="2">
        <v>20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46840</v>
      </c>
      <c r="C46391" s="2">
        <v>22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46841</v>
      </c>
      <c r="C46392" s="2">
        <v>12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46843</v>
      </c>
      <c r="C46394" s="2">
        <v>31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46845</v>
      </c>
      <c r="C46396" s="2">
        <v>30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46846</v>
      </c>
      <c r="C46397" s="2">
        <v>29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46847</v>
      </c>
      <c r="C46398" s="2">
        <v>29</v>
      </c>
      <c r="D46398" s="2" t="s">
        <v>458</v>
      </c>
      <c r="E46398" s="2"/>
      <c r="F46398" s="2"/>
      <c r="G46398" s="2"/>
      <c r="H46398" s="2"/>
    </row>
    <row r="46399" spans="2:8">
      <c r="B46399" s="2" t="s">
        <v>46848</v>
      </c>
      <c r="C46399" s="2">
        <v>28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46849</v>
      </c>
      <c r="C46400" s="2">
        <v>25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46850</v>
      </c>
      <c r="C46401" s="2">
        <v>25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27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458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458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458</v>
      </c>
      <c r="E46407" s="2"/>
      <c r="F46407" s="2"/>
      <c r="G46407" s="2"/>
      <c r="H46407" s="2"/>
    </row>
    <row r="46408" spans="2:8">
      <c r="B46408" s="2" t="s">
        <v>46857</v>
      </c>
      <c r="C46408" s="2">
        <v>28</v>
      </c>
      <c r="D46408" s="2" t="s">
        <v>458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35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36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35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37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38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28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26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29</v>
      </c>
      <c r="D46420" s="2" t="s">
        <v>458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458</v>
      </c>
      <c r="E46421" s="2"/>
      <c r="F46421" s="2"/>
      <c r="G46421" s="2"/>
      <c r="H46421" s="2"/>
    </row>
    <row r="46422" spans="2:8">
      <c r="B46422" s="2" t="s">
        <v>46871</v>
      </c>
      <c r="C46422" s="2">
        <v>32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458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458</v>
      </c>
      <c r="E46424" s="2"/>
      <c r="F46424" s="2"/>
      <c r="G46424" s="2"/>
      <c r="H46424" s="2"/>
    </row>
    <row r="46425" spans="2:8">
      <c r="B46425" s="2" t="s">
        <v>46874</v>
      </c>
      <c r="C46425" s="2">
        <v>31</v>
      </c>
      <c r="D46425" s="2" t="s">
        <v>458</v>
      </c>
      <c r="E46425" s="2"/>
      <c r="F46425" s="2"/>
      <c r="G46425" s="2"/>
      <c r="H46425" s="2"/>
    </row>
    <row r="46426" spans="2:8">
      <c r="B46426" s="2" t="s">
        <v>46875</v>
      </c>
      <c r="C46426" s="2">
        <v>30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46876</v>
      </c>
      <c r="C46427" s="2">
        <v>30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46877</v>
      </c>
      <c r="C46428" s="2">
        <v>11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46880</v>
      </c>
      <c r="C46431" s="2">
        <v>24</v>
      </c>
      <c r="D46431" s="2" t="s">
        <v>458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458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458</v>
      </c>
      <c r="E46433" s="2"/>
      <c r="F46433" s="2"/>
      <c r="G46433" s="2"/>
      <c r="H46433" s="2"/>
    </row>
    <row r="46434" spans="2:8">
      <c r="B46434" s="2" t="s">
        <v>46883</v>
      </c>
      <c r="C46434" s="2">
        <v>26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46884</v>
      </c>
      <c r="C46435" s="2">
        <v>26</v>
      </c>
      <c r="D46435" s="2" t="s">
        <v>458</v>
      </c>
      <c r="E46435" s="2"/>
      <c r="F46435" s="2"/>
      <c r="G46435" s="2"/>
      <c r="H46435" s="2"/>
    </row>
    <row r="46436" spans="2:8">
      <c r="B46436" s="2" t="s">
        <v>46885</v>
      </c>
      <c r="C46436" s="2">
        <v>24</v>
      </c>
      <c r="D46436" s="2" t="s">
        <v>458</v>
      </c>
      <c r="E46436" s="2"/>
      <c r="F46436" s="2"/>
      <c r="G46436" s="2"/>
      <c r="H46436" s="2"/>
    </row>
    <row r="46437" spans="2:8">
      <c r="B46437" s="2" t="s">
        <v>46886</v>
      </c>
      <c r="C46437" s="2">
        <v>25</v>
      </c>
      <c r="D46437" s="2" t="s">
        <v>458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46888</v>
      </c>
      <c r="C46439" s="2">
        <v>21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20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41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44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41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46893</v>
      </c>
      <c r="C46444" s="2">
        <v>40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46894</v>
      </c>
      <c r="C46445" s="2">
        <v>39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46895</v>
      </c>
      <c r="C46446" s="2">
        <v>38</v>
      </c>
      <c r="D46446" s="2" t="s">
        <v>458</v>
      </c>
      <c r="E46446" s="2"/>
      <c r="F46446" s="2"/>
      <c r="G46446" s="2"/>
      <c r="H46446" s="2"/>
    </row>
    <row r="46447" spans="2:8">
      <c r="B46447" s="2" t="s">
        <v>46896</v>
      </c>
      <c r="C46447" s="2">
        <v>37</v>
      </c>
      <c r="D46447" s="2" t="s">
        <v>458</v>
      </c>
      <c r="E46447" s="2"/>
      <c r="F46447" s="2"/>
      <c r="G46447" s="2"/>
      <c r="H46447" s="2"/>
    </row>
    <row r="46448" spans="2:8">
      <c r="B46448" s="2" t="s">
        <v>46897</v>
      </c>
      <c r="C46448" s="2">
        <v>14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17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23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23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21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20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36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46907</v>
      </c>
      <c r="C46458" s="2">
        <v>36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37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35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34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46911</v>
      </c>
      <c r="C46462" s="2">
        <v>18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458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458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458</v>
      </c>
      <c r="E46465" s="2"/>
      <c r="F46465" s="2"/>
      <c r="G46465" s="2"/>
      <c r="H46465" s="2"/>
    </row>
    <row r="46466" spans="2:8">
      <c r="B46466" s="2" t="s">
        <v>46915</v>
      </c>
      <c r="C46466" s="2">
        <v>27</v>
      </c>
      <c r="D46466" s="2" t="s">
        <v>458</v>
      </c>
      <c r="E46466" s="2"/>
      <c r="F46466" s="2"/>
      <c r="G46466" s="2"/>
      <c r="H46466" s="2"/>
    </row>
    <row r="46467" spans="2:8">
      <c r="B46467" s="2" t="s">
        <v>46916</v>
      </c>
      <c r="C46467" s="2">
        <v>27</v>
      </c>
      <c r="D46467" s="2" t="s">
        <v>458</v>
      </c>
      <c r="E46467" s="2"/>
      <c r="F46467" s="2"/>
      <c r="G46467" s="2"/>
      <c r="H46467" s="2"/>
    </row>
    <row r="46468" spans="2:8">
      <c r="B46468" s="2" t="s">
        <v>46917</v>
      </c>
      <c r="C46468" s="2">
        <v>27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28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16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18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19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19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19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28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46930</v>
      </c>
      <c r="C46481" s="2">
        <v>27</v>
      </c>
      <c r="D46481" s="2" t="s">
        <v>458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458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458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458</v>
      </c>
      <c r="E46484" s="2"/>
      <c r="F46484" s="2"/>
      <c r="G46484" s="2"/>
      <c r="H46484" s="2"/>
    </row>
    <row r="46485" spans="2:8">
      <c r="B46485" s="2" t="s">
        <v>46934</v>
      </c>
      <c r="C46485" s="2">
        <v>30</v>
      </c>
      <c r="D46485" s="2" t="s">
        <v>458</v>
      </c>
      <c r="E46485" s="2"/>
      <c r="F46485" s="2"/>
      <c r="G46485" s="2"/>
      <c r="H46485" s="2"/>
    </row>
    <row r="46486" spans="2:8">
      <c r="B46486" s="2" t="s">
        <v>46935</v>
      </c>
      <c r="C46486" s="2">
        <v>34</v>
      </c>
      <c r="D46486" s="2" t="s">
        <v>458</v>
      </c>
      <c r="E46486" s="2"/>
      <c r="F46486" s="2"/>
      <c r="G46486" s="2"/>
      <c r="H46486" s="2"/>
    </row>
    <row r="46487" spans="2:8">
      <c r="B46487" s="2" t="s">
        <v>46936</v>
      </c>
      <c r="C46487" s="2">
        <v>35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46937</v>
      </c>
      <c r="C46488" s="2">
        <v>35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46938</v>
      </c>
      <c r="C46489" s="2">
        <v>34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458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46941</v>
      </c>
      <c r="C46492" s="2">
        <v>10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12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13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14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15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15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16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15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15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15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46953</v>
      </c>
      <c r="C46504" s="2">
        <v>37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46954</v>
      </c>
      <c r="C46505" s="2">
        <v>37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46955</v>
      </c>
      <c r="C46506" s="2">
        <v>36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46956</v>
      </c>
      <c r="C46507" s="2">
        <v>36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46957</v>
      </c>
      <c r="C46508" s="2">
        <v>34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26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25</v>
      </c>
      <c r="D46514" s="2" t="s">
        <v>458</v>
      </c>
      <c r="E46514" s="2"/>
      <c r="F46514" s="2"/>
      <c r="G46514" s="2"/>
      <c r="H46514" s="2"/>
    </row>
    <row r="46515" spans="2:8">
      <c r="B46515" s="2" t="s">
        <v>46964</v>
      </c>
      <c r="C46515" s="2">
        <v>28</v>
      </c>
      <c r="D46515" s="2" t="s">
        <v>458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458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458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40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46972</v>
      </c>
      <c r="C46523" s="2">
        <v>41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46973</v>
      </c>
      <c r="C46524" s="2">
        <v>41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46974</v>
      </c>
      <c r="C46525" s="2">
        <v>39</v>
      </c>
      <c r="D46525" s="2" t="s">
        <v>458</v>
      </c>
      <c r="E46525" s="2"/>
      <c r="F46525" s="2"/>
      <c r="G46525" s="2"/>
      <c r="H46525" s="2"/>
    </row>
    <row r="46526" spans="2:8">
      <c r="B46526" s="2" t="s">
        <v>46975</v>
      </c>
      <c r="C46526" s="2">
        <v>36</v>
      </c>
      <c r="D46526" s="2" t="s">
        <v>458</v>
      </c>
      <c r="E46526" s="2"/>
      <c r="F46526" s="2"/>
      <c r="G46526" s="2"/>
      <c r="H46526" s="2"/>
    </row>
    <row r="46527" spans="2:8">
      <c r="B46527" s="2" t="s">
        <v>46976</v>
      </c>
      <c r="C46527" s="2">
        <v>32</v>
      </c>
      <c r="D46527" s="2" t="s">
        <v>458</v>
      </c>
      <c r="E46527" s="2"/>
      <c r="F46527" s="2"/>
      <c r="G46527" s="2"/>
      <c r="H46527" s="2"/>
    </row>
    <row r="46528" spans="2:8">
      <c r="B46528" s="2" t="s">
        <v>46977</v>
      </c>
      <c r="C46528" s="2">
        <v>21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21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25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19</v>
      </c>
      <c r="D46543" s="2" t="s">
        <v>458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46994</v>
      </c>
      <c r="C46545" s="2">
        <v>29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458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47001</v>
      </c>
      <c r="C46552" s="2">
        <v>21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30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17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47011</v>
      </c>
      <c r="C46562" s="2">
        <v>31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47013</v>
      </c>
      <c r="C46564" s="2">
        <v>33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47014</v>
      </c>
      <c r="C46565" s="2">
        <v>32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42</v>
      </c>
      <c r="D46573" s="2" t="s">
        <v>458</v>
      </c>
      <c r="E46573" s="2"/>
      <c r="F46573" s="2"/>
      <c r="G46573" s="2"/>
      <c r="H46573" s="2"/>
    </row>
    <row r="46574" spans="2:8">
      <c r="B46574" s="2" t="s">
        <v>47023</v>
      </c>
      <c r="C46574" s="2">
        <v>40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47024</v>
      </c>
      <c r="C46575" s="2">
        <v>37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458</v>
      </c>
      <c r="E46577" s="2"/>
      <c r="F46577" s="2"/>
      <c r="G46577" s="2"/>
      <c r="H46577" s="2"/>
    </row>
    <row r="46578" spans="2:8">
      <c r="B46578" s="2" t="s">
        <v>47027</v>
      </c>
      <c r="C46578" s="2">
        <v>12</v>
      </c>
      <c r="D46578" s="2" t="s">
        <v>458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24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29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25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47049</v>
      </c>
      <c r="C46600" s="2">
        <v>37</v>
      </c>
      <c r="D46600" s="2" t="s">
        <v>458</v>
      </c>
      <c r="E46600" s="2"/>
      <c r="F46600" s="2"/>
      <c r="G46600" s="2"/>
      <c r="H46600" s="2"/>
    </row>
    <row r="46601" spans="2:8">
      <c r="B46601" s="2" t="s">
        <v>47050</v>
      </c>
      <c r="C46601" s="2">
        <v>35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47051</v>
      </c>
      <c r="C46602" s="2">
        <v>35</v>
      </c>
      <c r="D46602" s="2" t="s">
        <v>458</v>
      </c>
      <c r="E46602" s="2"/>
      <c r="F46602" s="2"/>
      <c r="G46602" s="2"/>
      <c r="H46602" s="2"/>
    </row>
    <row r="46603" spans="2:8">
      <c r="B46603" s="2" t="s">
        <v>47052</v>
      </c>
      <c r="C46603" s="2">
        <v>35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47053</v>
      </c>
      <c r="C46604" s="2">
        <v>35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47054</v>
      </c>
      <c r="C46605" s="2">
        <v>34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47056</v>
      </c>
      <c r="C46607" s="2">
        <v>29</v>
      </c>
      <c r="D46607" s="2" t="s">
        <v>458</v>
      </c>
      <c r="E46607" s="2"/>
      <c r="F46607" s="2"/>
      <c r="G46607" s="2"/>
      <c r="H46607" s="2"/>
    </row>
    <row r="46608" spans="2:8">
      <c r="B46608" s="2" t="s">
        <v>47057</v>
      </c>
      <c r="C46608" s="2">
        <v>29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47059</v>
      </c>
      <c r="C46610" s="2">
        <v>30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30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47063</v>
      </c>
      <c r="C46614" s="2">
        <v>7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47064</v>
      </c>
      <c r="C46615" s="2">
        <v>7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47065</v>
      </c>
      <c r="C46616" s="2">
        <v>8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47066</v>
      </c>
      <c r="C46617" s="2">
        <v>8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47067</v>
      </c>
      <c r="C46618" s="2">
        <v>22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16</v>
      </c>
      <c r="D46625" s="2" t="s">
        <v>458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458</v>
      </c>
      <c r="E46626" s="2"/>
      <c r="F46626" s="2"/>
      <c r="G46626" s="2"/>
      <c r="H46626" s="2"/>
    </row>
    <row r="46627" spans="2:8">
      <c r="B46627" s="2" t="s">
        <v>47076</v>
      </c>
      <c r="C46627" s="2">
        <v>24</v>
      </c>
      <c r="D46627" s="2" t="s">
        <v>458</v>
      </c>
      <c r="E46627" s="2"/>
      <c r="F46627" s="2"/>
      <c r="G46627" s="2"/>
      <c r="H46627" s="2"/>
    </row>
    <row r="46628" spans="2:8">
      <c r="B46628" s="2" t="s">
        <v>47077</v>
      </c>
      <c r="C46628" s="2">
        <v>19</v>
      </c>
      <c r="D46628" s="2" t="s">
        <v>458</v>
      </c>
      <c r="E46628" s="2"/>
      <c r="F46628" s="2"/>
      <c r="G46628" s="2"/>
      <c r="H46628" s="2"/>
    </row>
    <row r="46629" spans="2:8">
      <c r="B46629" s="2" t="s">
        <v>47078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47087</v>
      </c>
      <c r="C46638" s="2">
        <v>33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47088</v>
      </c>
      <c r="C46639" s="2">
        <v>32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458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47094</v>
      </c>
      <c r="C46645" s="2">
        <v>31</v>
      </c>
      <c r="D46645" s="2" t="s">
        <v>458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47096</v>
      </c>
      <c r="C46647" s="2">
        <v>32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47097</v>
      </c>
      <c r="C46648" s="2">
        <v>31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47098</v>
      </c>
      <c r="C46649" s="2">
        <v>31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458</v>
      </c>
      <c r="E46650" s="2"/>
      <c r="F46650" s="2"/>
      <c r="G46650" s="2"/>
      <c r="H46650" s="2"/>
    </row>
    <row r="46651" spans="2:8">
      <c r="B46651" s="2" t="s">
        <v>47100</v>
      </c>
      <c r="C46651" s="2">
        <v>29</v>
      </c>
      <c r="D46651" s="2" t="s">
        <v>458</v>
      </c>
      <c r="E46651" s="2"/>
      <c r="F46651" s="2"/>
      <c r="G46651" s="2"/>
      <c r="H46651" s="2"/>
    </row>
    <row r="46652" spans="2:8">
      <c r="B46652" s="2" t="s">
        <v>47101</v>
      </c>
      <c r="C46652" s="2">
        <v>16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16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15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16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13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13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15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25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47113</v>
      </c>
      <c r="C46664" s="2">
        <v>29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47114</v>
      </c>
      <c r="C46665" s="2">
        <v>27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47116</v>
      </c>
      <c r="C46667" s="2">
        <v>36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36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35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32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29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15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47123</v>
      </c>
      <c r="C46674" s="2">
        <v>24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47125</v>
      </c>
      <c r="C46676" s="2">
        <v>29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26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47129</v>
      </c>
      <c r="C46680" s="2">
        <v>20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24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21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25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42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40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47143</v>
      </c>
      <c r="C46694" s="2">
        <v>38</v>
      </c>
      <c r="D46694" s="2" t="s">
        <v>458</v>
      </c>
      <c r="E46694" s="2"/>
      <c r="F46694" s="2"/>
      <c r="G46694" s="2"/>
      <c r="H46694" s="2"/>
    </row>
    <row r="46695" spans="2:8">
      <c r="B46695" s="2" t="s">
        <v>47144</v>
      </c>
      <c r="C46695" s="2">
        <v>37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47146</v>
      </c>
      <c r="C46697" s="2">
        <v>28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47147</v>
      </c>
      <c r="C46698" s="2">
        <v>29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47148</v>
      </c>
      <c r="C46699" s="2">
        <v>29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47149</v>
      </c>
      <c r="C46700" s="2">
        <v>28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47151</v>
      </c>
      <c r="C46702" s="2">
        <v>33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47152</v>
      </c>
      <c r="C46703" s="2">
        <v>34</v>
      </c>
      <c r="D46703" s="2" t="s">
        <v>458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458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47155</v>
      </c>
      <c r="C46706" s="2">
        <v>28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47156</v>
      </c>
      <c r="C46707" s="2">
        <v>32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47157</v>
      </c>
      <c r="C46708" s="2">
        <v>35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47158</v>
      </c>
      <c r="C46709" s="2">
        <v>35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47162</v>
      </c>
      <c r="C46713" s="2">
        <v>31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47163</v>
      </c>
      <c r="C46714" s="2">
        <v>31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47164</v>
      </c>
      <c r="C46715" s="2">
        <v>35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47165</v>
      </c>
      <c r="C46716" s="2">
        <v>39</v>
      </c>
      <c r="D46716" s="2" t="s">
        <v>458</v>
      </c>
      <c r="E46716" s="2"/>
      <c r="F46716" s="2"/>
      <c r="G46716" s="2"/>
      <c r="H46716" s="2"/>
    </row>
    <row r="46717" spans="2:8">
      <c r="B46717" s="2" t="s">
        <v>47166</v>
      </c>
      <c r="C46717" s="2">
        <v>39</v>
      </c>
      <c r="D46717" s="2" t="s">
        <v>458</v>
      </c>
      <c r="E46717" s="2"/>
      <c r="F46717" s="2"/>
      <c r="G46717" s="2"/>
      <c r="H46717" s="2"/>
    </row>
    <row r="46718" spans="2:8">
      <c r="B46718" s="2" t="s">
        <v>47167</v>
      </c>
      <c r="C46718" s="2">
        <v>37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47168</v>
      </c>
      <c r="C46719" s="2">
        <v>35</v>
      </c>
      <c r="D46719" s="2" t="s">
        <v>458</v>
      </c>
      <c r="E46719" s="2"/>
      <c r="F46719" s="2"/>
      <c r="G46719" s="2"/>
      <c r="H46719" s="2"/>
    </row>
    <row r="46720" spans="2:8">
      <c r="B46720" s="2" t="s">
        <v>47169</v>
      </c>
      <c r="C46720" s="2">
        <v>21</v>
      </c>
      <c r="D46720" s="2" t="s">
        <v>458</v>
      </c>
      <c r="E46720" s="2"/>
      <c r="F46720" s="2"/>
      <c r="G46720" s="2"/>
      <c r="H46720" s="2"/>
    </row>
    <row r="46721" spans="2:8">
      <c r="B46721" s="2" t="s">
        <v>47170</v>
      </c>
      <c r="C46721" s="2">
        <v>20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47171</v>
      </c>
      <c r="C46722" s="2">
        <v>19</v>
      </c>
      <c r="D46722" s="2" t="s">
        <v>458</v>
      </c>
      <c r="E46722" s="2"/>
      <c r="F46722" s="2"/>
      <c r="G46722" s="2"/>
      <c r="H46722" s="2"/>
    </row>
    <row r="46723" spans="2:8">
      <c r="B46723" s="2" t="s">
        <v>47172</v>
      </c>
      <c r="C46723" s="2">
        <v>33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36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47178</v>
      </c>
      <c r="C46729" s="2">
        <v>36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47179</v>
      </c>
      <c r="C46730" s="2">
        <v>34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47180</v>
      </c>
      <c r="C46731" s="2">
        <v>32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47182</v>
      </c>
      <c r="C46733" s="2">
        <v>31</v>
      </c>
      <c r="D46733" s="2" t="s">
        <v>458</v>
      </c>
      <c r="E46733" s="2"/>
      <c r="F46733" s="2"/>
      <c r="G46733" s="2"/>
      <c r="H46733" s="2"/>
    </row>
    <row r="46734" spans="2:8">
      <c r="B46734" s="2" t="s">
        <v>47183</v>
      </c>
      <c r="C46734" s="2">
        <v>32</v>
      </c>
      <c r="D46734" s="2" t="s">
        <v>458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458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458</v>
      </c>
      <c r="E46736" s="2"/>
      <c r="F46736" s="2"/>
      <c r="G46736" s="2"/>
      <c r="H46736" s="2"/>
    </row>
    <row r="46737" spans="2:8">
      <c r="B46737" s="2" t="s">
        <v>47186</v>
      </c>
      <c r="C46737" s="2">
        <v>32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458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458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47190</v>
      </c>
      <c r="C46741" s="2">
        <v>11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47191</v>
      </c>
      <c r="C46742" s="2">
        <v>18</v>
      </c>
      <c r="D46742" s="2" t="s">
        <v>458</v>
      </c>
      <c r="E46742" s="2"/>
      <c r="F46742" s="2"/>
      <c r="G46742" s="2"/>
      <c r="H46742" s="2"/>
    </row>
    <row r="46743" spans="2:8">
      <c r="B46743" s="2" t="s">
        <v>47192</v>
      </c>
      <c r="C46743" s="2">
        <v>24</v>
      </c>
      <c r="D46743" s="2" t="s">
        <v>458</v>
      </c>
      <c r="E46743" s="2"/>
      <c r="F46743" s="2"/>
      <c r="G46743" s="2"/>
      <c r="H46743" s="2"/>
    </row>
    <row r="46744" spans="2:8">
      <c r="B46744" s="2" t="s">
        <v>47193</v>
      </c>
      <c r="C46744" s="2">
        <v>36</v>
      </c>
      <c r="D46744" s="2" t="s">
        <v>458</v>
      </c>
      <c r="E46744" s="2"/>
      <c r="F46744" s="2"/>
      <c r="G46744" s="2"/>
      <c r="H46744" s="2"/>
    </row>
    <row r="46745" spans="2:8">
      <c r="B46745" s="2" t="s">
        <v>47194</v>
      </c>
      <c r="C46745" s="2">
        <v>37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47195</v>
      </c>
      <c r="C46746" s="2">
        <v>38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47196</v>
      </c>
      <c r="C46747" s="2">
        <v>36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47197</v>
      </c>
      <c r="C46748" s="2">
        <v>33</v>
      </c>
      <c r="D46748" s="2" t="s">
        <v>458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47199</v>
      </c>
      <c r="C46750" s="2">
        <v>12</v>
      </c>
      <c r="D46750" s="2" t="s">
        <v>458</v>
      </c>
      <c r="E46750" s="2"/>
      <c r="F46750" s="2"/>
      <c r="G46750" s="2"/>
      <c r="H46750" s="2"/>
    </row>
    <row r="46751" spans="2:8">
      <c r="B46751" s="2" t="s">
        <v>47200</v>
      </c>
      <c r="C46751" s="2">
        <v>13</v>
      </c>
      <c r="D46751" s="2" t="s">
        <v>458</v>
      </c>
      <c r="E46751" s="2"/>
      <c r="F46751" s="2"/>
      <c r="G46751" s="2"/>
      <c r="H46751" s="2"/>
    </row>
    <row r="46752" spans="2:8">
      <c r="B46752" s="2" t="s">
        <v>47201</v>
      </c>
      <c r="C46752" s="2">
        <v>13</v>
      </c>
      <c r="D46752" s="2" t="s">
        <v>458</v>
      </c>
      <c r="E46752" s="2"/>
      <c r="F46752" s="2"/>
      <c r="G46752" s="2"/>
      <c r="H46752" s="2"/>
    </row>
    <row r="46753" spans="2:8">
      <c r="B46753" s="2" t="s">
        <v>47202</v>
      </c>
      <c r="C46753" s="2">
        <v>12</v>
      </c>
      <c r="D46753" s="2" t="s">
        <v>458</v>
      </c>
      <c r="E46753" s="2"/>
      <c r="F46753" s="2"/>
      <c r="G46753" s="2"/>
      <c r="H46753" s="2"/>
    </row>
    <row r="46754" spans="2:8">
      <c r="B46754" s="2" t="s">
        <v>47203</v>
      </c>
      <c r="C46754" s="2">
        <v>13</v>
      </c>
      <c r="D46754" s="2" t="s">
        <v>458</v>
      </c>
      <c r="E46754" s="2"/>
      <c r="F46754" s="2"/>
      <c r="G46754" s="2"/>
      <c r="H46754" s="2"/>
    </row>
    <row r="46755" spans="2:8">
      <c r="B46755" s="2" t="s">
        <v>47204</v>
      </c>
      <c r="C46755" s="2">
        <v>13</v>
      </c>
      <c r="D46755" s="2" t="s">
        <v>458</v>
      </c>
      <c r="E46755" s="2"/>
      <c r="F46755" s="2"/>
      <c r="G46755" s="2"/>
      <c r="H46755" s="2"/>
    </row>
    <row r="46756" spans="2:8">
      <c r="B46756" s="2" t="s">
        <v>47205</v>
      </c>
      <c r="C46756" s="2">
        <v>32</v>
      </c>
      <c r="D46756" s="2" t="s">
        <v>458</v>
      </c>
      <c r="E46756" s="2"/>
      <c r="F46756" s="2"/>
      <c r="G46756" s="2"/>
      <c r="H46756" s="2"/>
    </row>
    <row r="46757" spans="2:8">
      <c r="B46757" s="2" t="s">
        <v>47206</v>
      </c>
      <c r="C46757" s="2">
        <v>32</v>
      </c>
      <c r="D46757" s="2" t="s">
        <v>458</v>
      </c>
      <c r="E46757" s="2"/>
      <c r="F46757" s="2"/>
      <c r="G46757" s="2"/>
      <c r="H46757" s="2"/>
    </row>
    <row r="46758" spans="2:8">
      <c r="B46758" s="2" t="s">
        <v>47207</v>
      </c>
      <c r="C46758" s="2">
        <v>32</v>
      </c>
      <c r="D46758" s="2" t="s">
        <v>458</v>
      </c>
      <c r="E46758" s="2"/>
      <c r="F46758" s="2"/>
      <c r="G46758" s="2"/>
      <c r="H46758" s="2"/>
    </row>
    <row r="46759" spans="2:8">
      <c r="B46759" s="2" t="s">
        <v>47208</v>
      </c>
      <c r="C46759" s="2">
        <v>31</v>
      </c>
      <c r="D46759" s="2" t="s">
        <v>458</v>
      </c>
      <c r="E46759" s="2"/>
      <c r="F46759" s="2"/>
      <c r="G46759" s="2"/>
      <c r="H46759" s="2"/>
    </row>
    <row r="46760" spans="2:8">
      <c r="B46760" s="2" t="s">
        <v>47209</v>
      </c>
      <c r="C46760" s="2">
        <v>31</v>
      </c>
      <c r="D46760" s="2" t="s">
        <v>458</v>
      </c>
      <c r="E46760" s="2"/>
      <c r="F46760" s="2"/>
      <c r="G46760" s="2"/>
      <c r="H46760" s="2"/>
    </row>
    <row r="46761" spans="2:8">
      <c r="B46761" s="2" t="s">
        <v>47210</v>
      </c>
      <c r="C46761" s="2">
        <v>31</v>
      </c>
      <c r="D46761" s="2" t="s">
        <v>458</v>
      </c>
      <c r="E46761" s="2"/>
      <c r="F46761" s="2"/>
      <c r="G46761" s="2"/>
      <c r="H46761" s="2"/>
    </row>
    <row r="46762" spans="2:8">
      <c r="B46762" s="2" t="s">
        <v>47211</v>
      </c>
      <c r="C46762" s="2">
        <v>30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47212</v>
      </c>
      <c r="C46763" s="2">
        <v>32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47213</v>
      </c>
      <c r="C46764" s="2">
        <v>30</v>
      </c>
      <c r="D46764" s="2" t="s">
        <v>458</v>
      </c>
      <c r="E46764" s="2"/>
      <c r="F46764" s="2"/>
      <c r="G46764" s="2"/>
      <c r="H46764" s="2"/>
    </row>
    <row r="46765" spans="2:8">
      <c r="B46765" s="2" t="s">
        <v>47214</v>
      </c>
      <c r="C46765" s="2">
        <v>31</v>
      </c>
      <c r="D46765" s="2" t="s">
        <v>458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458</v>
      </c>
      <c r="E46767" s="2"/>
      <c r="F46767" s="2"/>
      <c r="G46767" s="2"/>
      <c r="H46767" s="2"/>
    </row>
    <row r="46768" spans="2:8">
      <c r="B46768" s="2" t="s">
        <v>47217</v>
      </c>
      <c r="C46768" s="2">
        <v>30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47218</v>
      </c>
      <c r="C46769" s="2">
        <v>29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47220</v>
      </c>
      <c r="C46771" s="2">
        <v>8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47221</v>
      </c>
      <c r="C46772" s="2">
        <v>10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47222</v>
      </c>
      <c r="C46773" s="2">
        <v>11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47223</v>
      </c>
      <c r="C46774" s="2">
        <v>12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47224</v>
      </c>
      <c r="C46775" s="2">
        <v>13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14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9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47227</v>
      </c>
      <c r="C46778" s="2">
        <v>9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47228</v>
      </c>
      <c r="C46779" s="2">
        <v>8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47229</v>
      </c>
      <c r="C46780" s="2">
        <v>16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47231</v>
      </c>
      <c r="C46782" s="2">
        <v>36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47232</v>
      </c>
      <c r="C46783" s="2">
        <v>36</v>
      </c>
      <c r="D46783" s="2" t="s">
        <v>458</v>
      </c>
      <c r="E46783" s="2"/>
      <c r="F46783" s="2"/>
      <c r="G46783" s="2"/>
      <c r="H46783" s="2"/>
    </row>
    <row r="46784" spans="2:8">
      <c r="B46784" s="2" t="s">
        <v>47233</v>
      </c>
      <c r="C46784" s="2">
        <v>34</v>
      </c>
      <c r="D46784" s="2" t="s">
        <v>458</v>
      </c>
      <c r="E46784" s="2"/>
      <c r="F46784" s="2"/>
      <c r="G46784" s="2"/>
      <c r="H46784" s="2"/>
    </row>
    <row r="46785" spans="2:8">
      <c r="B46785" s="2" t="s">
        <v>47234</v>
      </c>
      <c r="C46785" s="2">
        <v>32</v>
      </c>
      <c r="D46785" s="2" t="s">
        <v>458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458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458</v>
      </c>
      <c r="E46787" s="2"/>
      <c r="F46787" s="2"/>
      <c r="G46787" s="2"/>
      <c r="H46787" s="2"/>
    </row>
    <row r="46788" spans="2:8">
      <c r="B46788" s="2" t="s">
        <v>47237</v>
      </c>
      <c r="C46788" s="2">
        <v>20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37</v>
      </c>
      <c r="D46790" s="2" t="s">
        <v>458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458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458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47244</v>
      </c>
      <c r="C46795" s="2">
        <v>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9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8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7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20</v>
      </c>
      <c r="D46801" s="2" t="s">
        <v>458</v>
      </c>
      <c r="E46801" s="2"/>
      <c r="F46801" s="2"/>
      <c r="G46801" s="2"/>
      <c r="H46801" s="2"/>
    </row>
    <row r="46802" spans="2:8">
      <c r="B46802" s="2" t="s">
        <v>47251</v>
      </c>
      <c r="C46802" s="2">
        <v>28</v>
      </c>
      <c r="D46802" s="2" t="s">
        <v>458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458</v>
      </c>
      <c r="E46803" s="2"/>
      <c r="F46803" s="2"/>
      <c r="G46803" s="2"/>
      <c r="H46803" s="2"/>
    </row>
    <row r="46804" spans="2:8">
      <c r="B46804" s="2" t="s">
        <v>47253</v>
      </c>
      <c r="C46804" s="2">
        <v>31</v>
      </c>
      <c r="D46804" s="2" t="s">
        <v>458</v>
      </c>
      <c r="E46804" s="2"/>
      <c r="F46804" s="2"/>
      <c r="G46804" s="2"/>
      <c r="H46804" s="2"/>
    </row>
    <row r="46805" spans="2:8">
      <c r="B46805" s="2" t="s">
        <v>47254</v>
      </c>
      <c r="C46805" s="2">
        <v>31</v>
      </c>
      <c r="D46805" s="2" t="s">
        <v>458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458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458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458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458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47260</v>
      </c>
      <c r="C46811" s="2">
        <v>30</v>
      </c>
      <c r="D46811" s="2" t="s">
        <v>458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458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458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47267</v>
      </c>
      <c r="C46818" s="2">
        <v>22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47268</v>
      </c>
      <c r="C46819" s="2">
        <v>17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47269</v>
      </c>
      <c r="C46820" s="2">
        <v>17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47270</v>
      </c>
      <c r="C46821" s="2">
        <v>17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40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40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39</v>
      </c>
      <c r="D46827" s="2" t="s">
        <v>458</v>
      </c>
      <c r="E46827" s="2"/>
      <c r="F46827" s="2"/>
      <c r="G46827" s="2"/>
      <c r="H46827" s="2"/>
    </row>
    <row r="46828" spans="2:8">
      <c r="B46828" s="2" t="s">
        <v>47277</v>
      </c>
      <c r="C46828" s="2">
        <v>39</v>
      </c>
      <c r="D46828" s="2" t="s">
        <v>458</v>
      </c>
      <c r="E46828" s="2"/>
      <c r="F46828" s="2"/>
      <c r="G46828" s="2"/>
      <c r="H46828" s="2"/>
    </row>
    <row r="46829" spans="2:8">
      <c r="B46829" s="2" t="s">
        <v>47278</v>
      </c>
      <c r="C46829" s="2">
        <v>38</v>
      </c>
      <c r="D46829" s="2" t="s">
        <v>458</v>
      </c>
      <c r="E46829" s="2"/>
      <c r="F46829" s="2"/>
      <c r="G46829" s="2"/>
      <c r="H46829" s="2"/>
    </row>
    <row r="46830" spans="2:8">
      <c r="B46830" s="2" t="s">
        <v>47279</v>
      </c>
      <c r="C46830" s="2">
        <v>38</v>
      </c>
      <c r="D46830" s="2" t="s">
        <v>458</v>
      </c>
      <c r="E46830" s="2"/>
      <c r="F46830" s="2"/>
      <c r="G46830" s="2"/>
      <c r="H46830" s="2"/>
    </row>
    <row r="46831" spans="2:8">
      <c r="B46831" s="2" t="s">
        <v>47280</v>
      </c>
      <c r="C46831" s="2">
        <v>37</v>
      </c>
      <c r="D46831" s="2" t="s">
        <v>458</v>
      </c>
      <c r="E46831" s="2"/>
      <c r="F46831" s="2"/>
      <c r="G46831" s="2"/>
      <c r="H46831" s="2"/>
    </row>
    <row r="46832" spans="2:8">
      <c r="B46832" s="2" t="s">
        <v>47281</v>
      </c>
      <c r="C46832" s="2">
        <v>37</v>
      </c>
      <c r="D46832" s="2" t="s">
        <v>458</v>
      </c>
      <c r="E46832" s="2"/>
      <c r="F46832" s="2"/>
      <c r="G46832" s="2"/>
      <c r="H46832" s="2"/>
    </row>
    <row r="46833" spans="2:8">
      <c r="B46833" s="2" t="s">
        <v>47282</v>
      </c>
      <c r="C46833" s="2">
        <v>35</v>
      </c>
      <c r="D46833" s="2" t="s">
        <v>458</v>
      </c>
      <c r="E46833" s="2"/>
      <c r="F46833" s="2"/>
      <c r="G46833" s="2"/>
      <c r="H46833" s="2"/>
    </row>
    <row r="46834" spans="2:8">
      <c r="B46834" s="2" t="s">
        <v>47283</v>
      </c>
      <c r="C46834" s="2">
        <v>35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47284</v>
      </c>
      <c r="C46835" s="2">
        <v>38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47285</v>
      </c>
      <c r="C46836" s="2">
        <v>39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38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458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458</v>
      </c>
      <c r="E46840" s="2"/>
      <c r="F46840" s="2"/>
      <c r="G46840" s="2"/>
      <c r="H46840" s="2"/>
    </row>
    <row r="46841" spans="2:8">
      <c r="B46841" s="2" t="s">
        <v>47290</v>
      </c>
      <c r="C46841" s="2">
        <v>32</v>
      </c>
      <c r="D46841" s="2" t="s">
        <v>458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458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24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24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35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47307</v>
      </c>
      <c r="C46858" s="2">
        <v>33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47308</v>
      </c>
      <c r="C46859" s="2">
        <v>35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47309</v>
      </c>
      <c r="C46860" s="2">
        <v>35</v>
      </c>
      <c r="D46860" s="2" t="s">
        <v>458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458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47313</v>
      </c>
      <c r="C46864" s="2">
        <v>35</v>
      </c>
      <c r="D46864" s="2" t="s">
        <v>458</v>
      </c>
      <c r="E46864" s="2"/>
      <c r="F46864" s="2"/>
      <c r="G46864" s="2"/>
      <c r="H46864" s="2"/>
    </row>
    <row r="46865" spans="2:8">
      <c r="B46865" s="2" t="s">
        <v>47314</v>
      </c>
      <c r="C46865" s="2">
        <v>34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47318</v>
      </c>
      <c r="C46869" s="2">
        <v>27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27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31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33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28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29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47340</v>
      </c>
      <c r="C46891" s="2">
        <v>34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47341</v>
      </c>
      <c r="C46892" s="2">
        <v>31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47342</v>
      </c>
      <c r="C46893" s="2">
        <v>33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458</v>
      </c>
      <c r="E46895" s="2"/>
      <c r="F46895" s="2"/>
      <c r="G46895" s="2"/>
      <c r="H46895" s="2"/>
    </row>
    <row r="46896" spans="2:8">
      <c r="B46896" s="2" t="s">
        <v>47345</v>
      </c>
      <c r="C46896" s="2">
        <v>12</v>
      </c>
      <c r="D46896" s="2" t="s">
        <v>458</v>
      </c>
      <c r="E46896" s="2"/>
      <c r="F46896" s="2"/>
      <c r="G46896" s="2"/>
      <c r="H46896" s="2"/>
    </row>
    <row r="46897" spans="2:8">
      <c r="B46897" s="2" t="s">
        <v>47346</v>
      </c>
      <c r="C46897" s="2">
        <v>15</v>
      </c>
      <c r="D46897" s="2" t="s">
        <v>458</v>
      </c>
      <c r="E46897" s="2"/>
      <c r="F46897" s="2"/>
      <c r="G46897" s="2"/>
      <c r="H46897" s="2"/>
    </row>
    <row r="46898" spans="2:8">
      <c r="B46898" s="2" t="s">
        <v>47347</v>
      </c>
      <c r="C46898" s="2">
        <v>15</v>
      </c>
      <c r="D46898" s="2" t="s">
        <v>458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458</v>
      </c>
      <c r="E46899" s="2"/>
      <c r="F46899" s="2"/>
      <c r="G46899" s="2"/>
      <c r="H46899" s="2"/>
    </row>
    <row r="46900" spans="2:8">
      <c r="B46900" s="2" t="s">
        <v>47349</v>
      </c>
      <c r="C46900" s="2">
        <v>25</v>
      </c>
      <c r="D46900" s="2" t="s">
        <v>458</v>
      </c>
      <c r="E46900" s="2"/>
      <c r="F46900" s="2"/>
      <c r="G46900" s="2"/>
      <c r="H46900" s="2"/>
    </row>
    <row r="46901" spans="2:8">
      <c r="B46901" s="2" t="s">
        <v>47350</v>
      </c>
      <c r="C46901" s="2">
        <v>25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47351</v>
      </c>
      <c r="C46902" s="2">
        <v>24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47352</v>
      </c>
      <c r="C46903" s="2">
        <v>25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47354</v>
      </c>
      <c r="C46905" s="2">
        <v>20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26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47358</v>
      </c>
      <c r="C46909" s="2">
        <v>27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47360</v>
      </c>
      <c r="C46911" s="2">
        <v>25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47363</v>
      </c>
      <c r="C46914" s="2">
        <v>30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458</v>
      </c>
      <c r="E46915" s="2"/>
      <c r="F46915" s="2"/>
      <c r="G46915" s="2"/>
      <c r="H46915" s="2"/>
    </row>
    <row r="46916" spans="2:8">
      <c r="B46916" s="2" t="s">
        <v>47365</v>
      </c>
      <c r="C46916" s="2">
        <v>31</v>
      </c>
      <c r="D46916" s="2" t="s">
        <v>458</v>
      </c>
      <c r="E46916" s="2"/>
      <c r="F46916" s="2"/>
      <c r="G46916" s="2"/>
      <c r="H46916" s="2"/>
    </row>
    <row r="46917" spans="2:8">
      <c r="B46917" s="2" t="s">
        <v>47366</v>
      </c>
      <c r="C46917" s="2">
        <v>30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458</v>
      </c>
      <c r="E46918" s="2"/>
      <c r="F46918" s="2"/>
      <c r="G46918" s="2"/>
      <c r="H46918" s="2"/>
    </row>
    <row r="46919" spans="2:8">
      <c r="B46919" s="2" t="s">
        <v>47368</v>
      </c>
      <c r="C46919" s="2">
        <v>29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47369</v>
      </c>
      <c r="C46920" s="2">
        <v>29</v>
      </c>
      <c r="D46920" s="2" t="s">
        <v>458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19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27</v>
      </c>
      <c r="D46927" s="2" t="s">
        <v>458</v>
      </c>
      <c r="E46927" s="2"/>
      <c r="F46927" s="2"/>
      <c r="G46927" s="2"/>
      <c r="H46927" s="2"/>
    </row>
    <row r="46928" spans="2:8">
      <c r="B46928" s="2" t="s">
        <v>47377</v>
      </c>
      <c r="C46928" s="2">
        <v>28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47380</v>
      </c>
      <c r="C46931" s="2">
        <v>28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47383</v>
      </c>
      <c r="C46934" s="2">
        <v>21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8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47392</v>
      </c>
      <c r="C46943" s="2">
        <v>11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11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11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47395</v>
      </c>
      <c r="C46946" s="2">
        <v>11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47396</v>
      </c>
      <c r="C46947" s="2">
        <v>11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47397</v>
      </c>
      <c r="C46948" s="2">
        <v>27</v>
      </c>
      <c r="D46948" s="2" t="s">
        <v>458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47399</v>
      </c>
      <c r="C46950" s="2">
        <v>25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47400</v>
      </c>
      <c r="C46951" s="2">
        <v>23</v>
      </c>
      <c r="D46951" s="2" t="s">
        <v>458</v>
      </c>
      <c r="E46951" s="2"/>
      <c r="F46951" s="2"/>
      <c r="G46951" s="2"/>
      <c r="H46951" s="2"/>
    </row>
    <row r="46952" spans="2:8">
      <c r="B46952" s="2" t="s">
        <v>47401</v>
      </c>
      <c r="C46952" s="2">
        <v>23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47402</v>
      </c>
      <c r="C46953" s="2">
        <v>23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47403</v>
      </c>
      <c r="C46954" s="2">
        <v>14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13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14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15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16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15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14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15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12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47415</v>
      </c>
      <c r="C46966" s="2">
        <v>26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47416</v>
      </c>
      <c r="C46967" s="2">
        <v>24</v>
      </c>
      <c r="D46967" s="2" t="s">
        <v>458</v>
      </c>
      <c r="E46967" s="2"/>
      <c r="F46967" s="2"/>
      <c r="G46967" s="2"/>
      <c r="H46967" s="2"/>
    </row>
    <row r="46968" spans="2:8">
      <c r="B46968" s="2" t="s">
        <v>47417</v>
      </c>
      <c r="C46968" s="2">
        <v>22</v>
      </c>
      <c r="D46968" s="2" t="s">
        <v>458</v>
      </c>
      <c r="E46968" s="2"/>
      <c r="F46968" s="2"/>
      <c r="G46968" s="2"/>
      <c r="H46968" s="2"/>
    </row>
    <row r="46969" spans="2:8">
      <c r="B46969" s="2" t="s">
        <v>47418</v>
      </c>
      <c r="C46969" s="2">
        <v>21</v>
      </c>
      <c r="D46969" s="2" t="s">
        <v>458</v>
      </c>
      <c r="E46969" s="2"/>
      <c r="F46969" s="2"/>
      <c r="G46969" s="2"/>
      <c r="H46969" s="2"/>
    </row>
    <row r="46970" spans="2:8">
      <c r="B46970" s="2" t="s">
        <v>47419</v>
      </c>
      <c r="C46970" s="2">
        <v>18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47420</v>
      </c>
      <c r="C46971" s="2">
        <v>14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47421</v>
      </c>
      <c r="C46972" s="2">
        <v>11</v>
      </c>
      <c r="D46972" s="2" t="s">
        <v>458</v>
      </c>
      <c r="E46972" s="2"/>
      <c r="F46972" s="2"/>
      <c r="G46972" s="2"/>
      <c r="H46972" s="2"/>
    </row>
    <row r="46973" spans="2:8">
      <c r="B46973" s="2" t="s">
        <v>47422</v>
      </c>
      <c r="C46973" s="2">
        <v>37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47423</v>
      </c>
      <c r="C46974" s="2">
        <v>40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47424</v>
      </c>
      <c r="C46975" s="2">
        <v>40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47426</v>
      </c>
      <c r="C46977" s="2">
        <v>17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7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47428</v>
      </c>
      <c r="C46979" s="2">
        <v>28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9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47434</v>
      </c>
      <c r="C46985" s="2">
        <v>9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458</v>
      </c>
      <c r="E46986" s="2"/>
      <c r="F46986" s="2"/>
      <c r="G46986" s="2"/>
      <c r="H46986" s="2"/>
    </row>
    <row r="46987" spans="2:8">
      <c r="B46987" s="2" t="s">
        <v>47436</v>
      </c>
      <c r="C46987" s="2">
        <v>33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47440</v>
      </c>
      <c r="C46991" s="2">
        <v>27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47441</v>
      </c>
      <c r="C46992" s="2">
        <v>24</v>
      </c>
      <c r="D46992" s="2" t="s">
        <v>458</v>
      </c>
      <c r="E46992" s="2"/>
      <c r="F46992" s="2"/>
      <c r="G46992" s="2"/>
      <c r="H46992" s="2"/>
    </row>
    <row r="46993" spans="2:8">
      <c r="B46993" s="2" t="s">
        <v>47442</v>
      </c>
      <c r="C46993" s="2">
        <v>30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47446</v>
      </c>
      <c r="C46997" s="2">
        <v>31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47448</v>
      </c>
      <c r="C46999" s="2">
        <v>29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47450</v>
      </c>
      <c r="C47001" s="2">
        <v>8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28</v>
      </c>
      <c r="D47002" s="2" t="s">
        <v>458</v>
      </c>
      <c r="E47002" s="2"/>
      <c r="F47002" s="2"/>
      <c r="G47002" s="2"/>
      <c r="H47002" s="2"/>
    </row>
    <row r="47003" spans="2:8">
      <c r="B47003" s="2" t="s">
        <v>47452</v>
      </c>
      <c r="C47003" s="2">
        <v>29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47454</v>
      </c>
      <c r="C47005" s="2">
        <v>29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47455</v>
      </c>
      <c r="C47006" s="2">
        <v>29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47457</v>
      </c>
      <c r="C47008" s="2">
        <v>31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47458</v>
      </c>
      <c r="C47009" s="2">
        <v>30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47459</v>
      </c>
      <c r="C47010" s="2">
        <v>20</v>
      </c>
      <c r="D47010" s="2" t="s">
        <v>458</v>
      </c>
      <c r="E47010" s="2"/>
      <c r="F47010" s="2"/>
      <c r="G47010" s="2"/>
      <c r="H47010" s="2"/>
    </row>
    <row r="47011" spans="2:8">
      <c r="B47011" s="2" t="s">
        <v>47460</v>
      </c>
      <c r="C47011" s="2">
        <v>33</v>
      </c>
      <c r="D47011" s="2" t="s">
        <v>458</v>
      </c>
      <c r="E47011" s="2"/>
      <c r="F47011" s="2"/>
      <c r="G47011" s="2"/>
      <c r="H47011" s="2"/>
    </row>
    <row r="47012" spans="2:8">
      <c r="B47012" s="2" t="s">
        <v>47461</v>
      </c>
      <c r="C47012" s="2">
        <v>36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47462</v>
      </c>
      <c r="C47013" s="2">
        <v>37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47463</v>
      </c>
      <c r="C47014" s="2">
        <v>37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47464</v>
      </c>
      <c r="C47015" s="2">
        <v>37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47465</v>
      </c>
      <c r="C47016" s="2">
        <v>36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47475</v>
      </c>
      <c r="C47026" s="2">
        <v>25</v>
      </c>
      <c r="D47026" s="2" t="s">
        <v>458</v>
      </c>
      <c r="E47026" s="2"/>
      <c r="F47026" s="2"/>
      <c r="G47026" s="2"/>
      <c r="H47026" s="2"/>
    </row>
    <row r="47027" spans="2:8">
      <c r="B47027" s="2" t="s">
        <v>47476</v>
      </c>
      <c r="C47027" s="2">
        <v>21</v>
      </c>
      <c r="D47027" s="2" t="s">
        <v>458</v>
      </c>
      <c r="E47027" s="2"/>
      <c r="F47027" s="2"/>
      <c r="G47027" s="2"/>
      <c r="H47027" s="2"/>
    </row>
    <row r="47028" spans="2:8">
      <c r="B47028" s="2" t="s">
        <v>47477</v>
      </c>
      <c r="C47028" s="2">
        <v>17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47478</v>
      </c>
      <c r="C47029" s="2">
        <v>13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47479</v>
      </c>
      <c r="C47030" s="2">
        <v>8</v>
      </c>
      <c r="D47030" s="2" t="s">
        <v>458</v>
      </c>
      <c r="E47030" s="2"/>
      <c r="F47030" s="2"/>
      <c r="G47030" s="2"/>
      <c r="H47030" s="2"/>
    </row>
    <row r="47031" spans="2:8">
      <c r="B47031" s="2" t="s">
        <v>47480</v>
      </c>
      <c r="C47031" s="2">
        <v>19</v>
      </c>
      <c r="D47031" s="2" t="s">
        <v>458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458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458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458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47486</v>
      </c>
      <c r="C47037" s="2">
        <v>26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47487</v>
      </c>
      <c r="C47038" s="2">
        <v>18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47488</v>
      </c>
      <c r="C47039" s="2">
        <v>16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47489</v>
      </c>
      <c r="C47040" s="2">
        <v>19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19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15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30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47496</v>
      </c>
      <c r="C47047" s="2">
        <v>33</v>
      </c>
      <c r="D47047" s="2" t="s">
        <v>458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32</v>
      </c>
      <c r="D47049" s="2" t="s">
        <v>458</v>
      </c>
      <c r="E47049" s="2"/>
      <c r="F47049" s="2"/>
      <c r="G47049" s="2"/>
      <c r="H47049" s="2"/>
    </row>
    <row r="47050" spans="2:8">
      <c r="B47050" s="2" t="s">
        <v>47499</v>
      </c>
      <c r="C47050" s="2">
        <v>34</v>
      </c>
      <c r="D47050" s="2" t="s">
        <v>458</v>
      </c>
      <c r="E47050" s="2"/>
      <c r="F47050" s="2"/>
      <c r="G47050" s="2"/>
      <c r="H47050" s="2"/>
    </row>
    <row r="47051" spans="2:8">
      <c r="B47051" s="2" t="s">
        <v>47500</v>
      </c>
      <c r="C47051" s="2">
        <v>35</v>
      </c>
      <c r="D47051" s="2" t="s">
        <v>458</v>
      </c>
      <c r="E47051" s="2"/>
      <c r="F47051" s="2"/>
      <c r="G47051" s="2"/>
      <c r="H47051" s="2"/>
    </row>
    <row r="47052" spans="2:8">
      <c r="B47052" s="2" t="s">
        <v>47501</v>
      </c>
      <c r="C47052" s="2">
        <v>36</v>
      </c>
      <c r="D47052" s="2" t="s">
        <v>458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458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458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47505</v>
      </c>
      <c r="C47056" s="2">
        <v>30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47506</v>
      </c>
      <c r="C47057" s="2">
        <v>30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47508</v>
      </c>
      <c r="C47059" s="2">
        <v>30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31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27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27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15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47521</v>
      </c>
      <c r="C47072" s="2">
        <v>15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47522</v>
      </c>
      <c r="C47073" s="2">
        <v>15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47523</v>
      </c>
      <c r="C47074" s="2">
        <v>23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26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47536</v>
      </c>
      <c r="C47087" s="2">
        <v>32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47537</v>
      </c>
      <c r="C47088" s="2">
        <v>32</v>
      </c>
      <c r="D47088" s="2" t="s">
        <v>458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47541</v>
      </c>
      <c r="C47092" s="2">
        <v>26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47542</v>
      </c>
      <c r="C47093" s="2">
        <v>26</v>
      </c>
      <c r="D47093" s="2" t="s">
        <v>458</v>
      </c>
      <c r="E47093" s="2"/>
      <c r="F47093" s="2"/>
      <c r="G47093" s="2"/>
      <c r="H47093" s="2"/>
    </row>
    <row r="47094" spans="2:8">
      <c r="B47094" s="2" t="s">
        <v>47543</v>
      </c>
      <c r="C47094" s="2">
        <v>27</v>
      </c>
      <c r="D47094" s="2" t="s">
        <v>458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47547</v>
      </c>
      <c r="C47098" s="2">
        <v>7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10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17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20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20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15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47557</v>
      </c>
      <c r="C47108" s="2">
        <v>18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47558</v>
      </c>
      <c r="C47109" s="2">
        <v>22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47560</v>
      </c>
      <c r="C47111" s="2">
        <v>28</v>
      </c>
      <c r="D47111" s="2" t="s">
        <v>458</v>
      </c>
      <c r="E47111" s="2"/>
      <c r="F47111" s="2"/>
      <c r="G47111" s="2"/>
      <c r="H47111" s="2"/>
    </row>
    <row r="47112" spans="2:8">
      <c r="B47112" s="2" t="s">
        <v>47561</v>
      </c>
      <c r="C47112" s="2">
        <v>29</v>
      </c>
      <c r="D47112" s="2" t="s">
        <v>458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458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458</v>
      </c>
      <c r="E47114" s="2"/>
      <c r="F47114" s="2"/>
      <c r="G47114" s="2"/>
      <c r="H47114" s="2"/>
    </row>
    <row r="47115" spans="2:8">
      <c r="B47115" s="2" t="s">
        <v>47564</v>
      </c>
      <c r="C47115" s="2">
        <v>22</v>
      </c>
      <c r="D47115" s="2" t="s">
        <v>458</v>
      </c>
      <c r="E47115" s="2"/>
      <c r="F47115" s="2"/>
      <c r="G47115" s="2"/>
      <c r="H47115" s="2"/>
    </row>
    <row r="47116" spans="2:8">
      <c r="B47116" s="2" t="s">
        <v>47565</v>
      </c>
      <c r="C47116" s="2">
        <v>23</v>
      </c>
      <c r="D47116" s="2" t="s">
        <v>458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47567</v>
      </c>
      <c r="C47118" s="2">
        <v>23</v>
      </c>
      <c r="D47118" s="2" t="s">
        <v>458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458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47570</v>
      </c>
      <c r="C47121" s="2">
        <v>22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47571</v>
      </c>
      <c r="C47122" s="2">
        <v>21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47572</v>
      </c>
      <c r="C47123" s="2">
        <v>20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47573</v>
      </c>
      <c r="C47124" s="2">
        <v>20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47574</v>
      </c>
      <c r="C47125" s="2">
        <v>19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47575</v>
      </c>
      <c r="C47126" s="2">
        <v>31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35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36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36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16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47582</v>
      </c>
      <c r="C47133" s="2">
        <v>24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47583</v>
      </c>
      <c r="C47134" s="2">
        <v>11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47584</v>
      </c>
      <c r="C47135" s="2">
        <v>17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47585</v>
      </c>
      <c r="C47136" s="2">
        <v>21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47586</v>
      </c>
      <c r="C47137" s="2">
        <v>25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47587</v>
      </c>
      <c r="C47138" s="2">
        <v>26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47590</v>
      </c>
      <c r="C47141" s="2">
        <v>28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47593</v>
      </c>
      <c r="C47144" s="2">
        <v>12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23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27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16</v>
      </c>
      <c r="D47150" s="2" t="s">
        <v>458</v>
      </c>
      <c r="E47150" s="2"/>
      <c r="F47150" s="2"/>
      <c r="G47150" s="2"/>
      <c r="H47150" s="2"/>
    </row>
    <row r="47151" spans="2:8">
      <c r="B47151" s="2" t="s">
        <v>47600</v>
      </c>
      <c r="C47151" s="2">
        <v>20</v>
      </c>
      <c r="D47151" s="2" t="s">
        <v>458</v>
      </c>
      <c r="E47151" s="2"/>
      <c r="F47151" s="2"/>
      <c r="G47151" s="2"/>
      <c r="H47151" s="2"/>
    </row>
    <row r="47152" spans="2:8">
      <c r="B47152" s="2" t="s">
        <v>47601</v>
      </c>
      <c r="C47152" s="2">
        <v>25</v>
      </c>
      <c r="D47152" s="2" t="s">
        <v>458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458</v>
      </c>
      <c r="E47153" s="2"/>
      <c r="F47153" s="2"/>
      <c r="G47153" s="2"/>
      <c r="H47153" s="2"/>
    </row>
    <row r="47154" spans="2:8">
      <c r="B47154" s="2" t="s">
        <v>47603</v>
      </c>
      <c r="C47154" s="2">
        <v>31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47605</v>
      </c>
      <c r="C47156" s="2">
        <v>38</v>
      </c>
      <c r="D47156" s="2" t="s">
        <v>458</v>
      </c>
      <c r="E47156" s="2"/>
      <c r="F47156" s="2"/>
      <c r="G47156" s="2"/>
      <c r="H47156" s="2"/>
    </row>
    <row r="47157" spans="2:8">
      <c r="B47157" s="2" t="s">
        <v>47606</v>
      </c>
      <c r="C47157" s="2">
        <v>37</v>
      </c>
      <c r="D47157" s="2" t="s">
        <v>458</v>
      </c>
      <c r="E47157" s="2"/>
      <c r="F47157" s="2"/>
      <c r="G47157" s="2"/>
      <c r="H47157" s="2"/>
    </row>
    <row r="47158" spans="2:8">
      <c r="B47158" s="2" t="s">
        <v>47607</v>
      </c>
      <c r="C47158" s="2">
        <v>37</v>
      </c>
      <c r="D47158" s="2" t="s">
        <v>458</v>
      </c>
      <c r="E47158" s="2"/>
      <c r="F47158" s="2"/>
      <c r="G47158" s="2"/>
      <c r="H47158" s="2"/>
    </row>
    <row r="47159" spans="2:8">
      <c r="B47159" s="2" t="s">
        <v>47608</v>
      </c>
      <c r="C47159" s="2">
        <v>38</v>
      </c>
      <c r="D47159" s="2" t="s">
        <v>458</v>
      </c>
      <c r="E47159" s="2"/>
      <c r="F47159" s="2"/>
      <c r="G47159" s="2"/>
      <c r="H47159" s="2"/>
    </row>
    <row r="47160" spans="2:8">
      <c r="B47160" s="2" t="s">
        <v>47609</v>
      </c>
      <c r="C47160" s="2">
        <v>36</v>
      </c>
      <c r="D47160" s="2" t="s">
        <v>458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458</v>
      </c>
      <c r="E47161" s="2"/>
      <c r="F47161" s="2"/>
      <c r="G47161" s="2"/>
      <c r="H47161" s="2"/>
    </row>
    <row r="47162" spans="2:8">
      <c r="B47162" s="2" t="s">
        <v>47611</v>
      </c>
      <c r="C47162" s="2">
        <v>27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28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26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27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26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13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47622</v>
      </c>
      <c r="C47173" s="2">
        <v>22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47623</v>
      </c>
      <c r="C47174" s="2">
        <v>22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16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47628</v>
      </c>
      <c r="C47179" s="2">
        <v>24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47629</v>
      </c>
      <c r="C47180" s="2">
        <v>26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458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458</v>
      </c>
      <c r="E47183" s="2"/>
      <c r="F47183" s="2"/>
      <c r="G47183" s="2"/>
      <c r="H47183" s="2"/>
    </row>
    <row r="47184" spans="2:8">
      <c r="B47184" s="2" t="s">
        <v>47633</v>
      </c>
      <c r="C47184" s="2">
        <v>12</v>
      </c>
      <c r="D47184" s="2" t="s">
        <v>458</v>
      </c>
      <c r="E47184" s="2"/>
      <c r="F47184" s="2"/>
      <c r="G47184" s="2"/>
      <c r="H47184" s="2"/>
    </row>
    <row r="47185" spans="2:8">
      <c r="B47185" s="2" t="s">
        <v>47634</v>
      </c>
      <c r="C47185" s="2">
        <v>19</v>
      </c>
      <c r="D47185" s="2" t="s">
        <v>458</v>
      </c>
      <c r="E47185" s="2"/>
      <c r="F47185" s="2"/>
      <c r="G47185" s="2"/>
      <c r="H47185" s="2"/>
    </row>
    <row r="47186" spans="2:8">
      <c r="B47186" s="2" t="s">
        <v>47635</v>
      </c>
      <c r="C47186" s="2">
        <v>20</v>
      </c>
      <c r="D47186" s="2" t="s">
        <v>458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23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47644</v>
      </c>
      <c r="C47195" s="2">
        <v>24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458</v>
      </c>
      <c r="E47196" s="2"/>
      <c r="F47196" s="2"/>
      <c r="G47196" s="2"/>
      <c r="H47196" s="2"/>
    </row>
    <row r="47197" spans="2:8">
      <c r="B47197" s="2" t="s">
        <v>47646</v>
      </c>
      <c r="C47197" s="2">
        <v>23</v>
      </c>
      <c r="D47197" s="2" t="s">
        <v>458</v>
      </c>
      <c r="E47197" s="2"/>
      <c r="F47197" s="2"/>
      <c r="G47197" s="2"/>
      <c r="H47197" s="2"/>
    </row>
    <row r="47198" spans="2:8">
      <c r="B47198" s="2" t="s">
        <v>47647</v>
      </c>
      <c r="C47198" s="2">
        <v>23</v>
      </c>
      <c r="D47198" s="2" t="s">
        <v>458</v>
      </c>
      <c r="E47198" s="2"/>
      <c r="F47198" s="2"/>
      <c r="G47198" s="2"/>
      <c r="H47198" s="2"/>
    </row>
    <row r="47199" spans="2:8">
      <c r="B47199" s="2" t="s">
        <v>47648</v>
      </c>
      <c r="C47199" s="2">
        <v>35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47650</v>
      </c>
      <c r="C47201" s="2">
        <v>35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47651</v>
      </c>
      <c r="C47202" s="2">
        <v>33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458</v>
      </c>
      <c r="E47203" s="2"/>
      <c r="F47203" s="2"/>
      <c r="G47203" s="2"/>
      <c r="H47203" s="2"/>
    </row>
    <row r="47204" spans="2:8">
      <c r="B47204" s="2" t="s">
        <v>47653</v>
      </c>
      <c r="C47204" s="2">
        <v>13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35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47655</v>
      </c>
      <c r="C47206" s="2">
        <v>37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47656</v>
      </c>
      <c r="C47207" s="2">
        <v>37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47657</v>
      </c>
      <c r="C47208" s="2">
        <v>36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47659</v>
      </c>
      <c r="C47210" s="2">
        <v>33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47660</v>
      </c>
      <c r="C47211" s="2">
        <v>32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47661</v>
      </c>
      <c r="C47212" s="2">
        <v>32</v>
      </c>
      <c r="D47212" s="2" t="s">
        <v>458</v>
      </c>
      <c r="E47212" s="2"/>
      <c r="F47212" s="2"/>
      <c r="G47212" s="2"/>
      <c r="H47212" s="2"/>
    </row>
    <row r="47213" spans="2:8">
      <c r="B47213" s="2" t="s">
        <v>47662</v>
      </c>
      <c r="C47213" s="2">
        <v>33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47663</v>
      </c>
      <c r="C47214" s="2">
        <v>35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47664</v>
      </c>
      <c r="C47215" s="2">
        <v>35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47665</v>
      </c>
      <c r="C47216" s="2">
        <v>33</v>
      </c>
      <c r="D47216" s="2" t="s">
        <v>458</v>
      </c>
      <c r="E47216" s="2"/>
      <c r="F47216" s="2"/>
      <c r="G47216" s="2"/>
      <c r="H47216" s="2"/>
    </row>
    <row r="47217" spans="2:8">
      <c r="B47217" s="2" t="s">
        <v>47666</v>
      </c>
      <c r="C47217" s="2">
        <v>32</v>
      </c>
      <c r="D47217" s="2" t="s">
        <v>458</v>
      </c>
      <c r="E47217" s="2"/>
      <c r="F47217" s="2"/>
      <c r="G47217" s="2"/>
      <c r="H47217" s="2"/>
    </row>
    <row r="47218" spans="2:8">
      <c r="B47218" s="2" t="s">
        <v>47667</v>
      </c>
      <c r="C47218" s="2">
        <v>30</v>
      </c>
      <c r="D47218" s="2" t="s">
        <v>458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29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30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28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20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10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33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47680</v>
      </c>
      <c r="C47231" s="2">
        <v>34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47681</v>
      </c>
      <c r="C47232" s="2">
        <v>33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47682</v>
      </c>
      <c r="C47233" s="2">
        <v>36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47683</v>
      </c>
      <c r="C47234" s="2">
        <v>36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47684</v>
      </c>
      <c r="C47235" s="2">
        <v>38</v>
      </c>
      <c r="D47235" s="2" t="s">
        <v>458</v>
      </c>
      <c r="E47235" s="2"/>
      <c r="F47235" s="2"/>
      <c r="G47235" s="2"/>
      <c r="H47235" s="2"/>
    </row>
    <row r="47236" spans="2:8">
      <c r="B47236" s="2" t="s">
        <v>47685</v>
      </c>
      <c r="C47236" s="2">
        <v>38</v>
      </c>
      <c r="D47236" s="2" t="s">
        <v>458</v>
      </c>
      <c r="E47236" s="2"/>
      <c r="F47236" s="2"/>
      <c r="G47236" s="2"/>
      <c r="H47236" s="2"/>
    </row>
    <row r="47237" spans="2:8">
      <c r="B47237" s="2" t="s">
        <v>47686</v>
      </c>
      <c r="C47237" s="2">
        <v>37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47687</v>
      </c>
      <c r="C47238" s="2">
        <v>37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47688</v>
      </c>
      <c r="C47239" s="2">
        <v>37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47689</v>
      </c>
      <c r="C47240" s="2">
        <v>21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47690</v>
      </c>
      <c r="C47241" s="2">
        <v>36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47692</v>
      </c>
      <c r="C47243" s="2">
        <v>35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47693</v>
      </c>
      <c r="C47244" s="2">
        <v>34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47696</v>
      </c>
      <c r="C47247" s="2">
        <v>32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47697</v>
      </c>
      <c r="C47248" s="2">
        <v>34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47698</v>
      </c>
      <c r="C47249" s="2">
        <v>34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47699</v>
      </c>
      <c r="C47250" s="2">
        <v>35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47700</v>
      </c>
      <c r="C47251" s="2">
        <v>35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458</v>
      </c>
      <c r="E47252" s="2"/>
      <c r="F47252" s="2"/>
      <c r="G47252" s="2"/>
      <c r="H47252" s="2"/>
    </row>
    <row r="47253" spans="2:8">
      <c r="B47253" s="2" t="s">
        <v>47702</v>
      </c>
      <c r="C47253" s="2">
        <v>33</v>
      </c>
      <c r="D47253" s="2" t="s">
        <v>458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458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47705</v>
      </c>
      <c r="C47256" s="2">
        <v>32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458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47709</v>
      </c>
      <c r="C47260" s="2">
        <v>24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35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47716</v>
      </c>
      <c r="C47267" s="2">
        <v>26</v>
      </c>
      <c r="D47267" s="2" t="s">
        <v>458</v>
      </c>
      <c r="E47267" s="2"/>
      <c r="F47267" s="2"/>
      <c r="G47267" s="2"/>
      <c r="H47267" s="2"/>
    </row>
    <row r="47268" spans="2:8">
      <c r="B47268" s="2" t="s">
        <v>47717</v>
      </c>
      <c r="C47268" s="2">
        <v>25</v>
      </c>
      <c r="D47268" s="2" t="s">
        <v>458</v>
      </c>
      <c r="E47268" s="2"/>
      <c r="F47268" s="2"/>
      <c r="G47268" s="2"/>
      <c r="H47268" s="2"/>
    </row>
    <row r="47269" spans="2:8">
      <c r="B47269" s="2" t="s">
        <v>47718</v>
      </c>
      <c r="C47269" s="2">
        <v>24</v>
      </c>
      <c r="D47269" s="2" t="s">
        <v>458</v>
      </c>
      <c r="E47269" s="2"/>
      <c r="F47269" s="2"/>
      <c r="G47269" s="2"/>
      <c r="H47269" s="2"/>
    </row>
    <row r="47270" spans="2:8">
      <c r="B47270" s="2" t="s">
        <v>47719</v>
      </c>
      <c r="C47270" s="2">
        <v>22</v>
      </c>
      <c r="D47270" s="2" t="s">
        <v>458</v>
      </c>
      <c r="E47270" s="2"/>
      <c r="F47270" s="2"/>
      <c r="G47270" s="2"/>
      <c r="H47270" s="2"/>
    </row>
    <row r="47271" spans="2:8">
      <c r="B47271" s="2" t="s">
        <v>47720</v>
      </c>
      <c r="C47271" s="2">
        <v>20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47721</v>
      </c>
      <c r="C47272" s="2">
        <v>25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47725</v>
      </c>
      <c r="C47276" s="2">
        <v>35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47726</v>
      </c>
      <c r="C47277" s="2">
        <v>36</v>
      </c>
      <c r="D47277" s="2" t="s">
        <v>458</v>
      </c>
      <c r="E47277" s="2"/>
      <c r="F47277" s="2"/>
      <c r="G47277" s="2"/>
      <c r="H47277" s="2"/>
    </row>
    <row r="47278" spans="2:8">
      <c r="B47278" s="2" t="s">
        <v>47727</v>
      </c>
      <c r="C47278" s="2">
        <v>36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47728</v>
      </c>
      <c r="C47279" s="2">
        <v>36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47729</v>
      </c>
      <c r="C47280" s="2">
        <v>37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47730</v>
      </c>
      <c r="C47281" s="2">
        <v>35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458</v>
      </c>
      <c r="E47282" s="2"/>
      <c r="F47282" s="2"/>
      <c r="G47282" s="2"/>
      <c r="H47282" s="2"/>
    </row>
    <row r="47283" spans="2:8">
      <c r="B47283" s="2" t="s">
        <v>47732</v>
      </c>
      <c r="C47283" s="2">
        <v>34</v>
      </c>
      <c r="D47283" s="2" t="s">
        <v>458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458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458</v>
      </c>
      <c r="E47285" s="2"/>
      <c r="F47285" s="2"/>
      <c r="G47285" s="2"/>
      <c r="H47285" s="2"/>
    </row>
    <row r="47286" spans="2:8">
      <c r="B47286" s="2" t="s">
        <v>47735</v>
      </c>
      <c r="C47286" s="2">
        <v>42</v>
      </c>
      <c r="D47286" s="2" t="s">
        <v>458</v>
      </c>
      <c r="E47286" s="2"/>
      <c r="F47286" s="2"/>
      <c r="G47286" s="2"/>
      <c r="H47286" s="2"/>
    </row>
    <row r="47287" spans="2:8">
      <c r="B47287" s="2" t="s">
        <v>47736</v>
      </c>
      <c r="C47287" s="2">
        <v>36</v>
      </c>
      <c r="D47287" s="2" t="s">
        <v>458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47738</v>
      </c>
      <c r="C47289" s="2">
        <v>33</v>
      </c>
      <c r="D47289" s="2" t="s">
        <v>458</v>
      </c>
      <c r="E47289" s="2"/>
      <c r="F47289" s="2"/>
      <c r="G47289" s="2"/>
      <c r="H47289" s="2"/>
    </row>
    <row r="47290" spans="2:8">
      <c r="B47290" s="2" t="s">
        <v>47739</v>
      </c>
      <c r="C47290" s="2">
        <v>32</v>
      </c>
      <c r="D47290" s="2" t="s">
        <v>458</v>
      </c>
      <c r="E47290" s="2"/>
      <c r="F47290" s="2"/>
      <c r="G47290" s="2"/>
      <c r="H47290" s="2"/>
    </row>
    <row r="47291" spans="2:8">
      <c r="B47291" s="2" t="s">
        <v>47740</v>
      </c>
      <c r="C47291" s="2">
        <v>33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47743</v>
      </c>
      <c r="C47294" s="2">
        <v>28</v>
      </c>
      <c r="D47294" s="2" t="s">
        <v>458</v>
      </c>
      <c r="E47294" s="2"/>
      <c r="F47294" s="2"/>
      <c r="G47294" s="2"/>
      <c r="H47294" s="2"/>
    </row>
    <row r="47295" spans="2:8">
      <c r="B47295" s="2" t="s">
        <v>47744</v>
      </c>
      <c r="C47295" s="2">
        <v>29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47747</v>
      </c>
      <c r="C47298" s="2">
        <v>27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47748</v>
      </c>
      <c r="C47299" s="2">
        <v>20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27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27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47756</v>
      </c>
      <c r="C47307" s="2">
        <v>28</v>
      </c>
      <c r="D47307" s="2" t="s">
        <v>458</v>
      </c>
      <c r="E47307" s="2"/>
      <c r="F47307" s="2"/>
      <c r="G47307" s="2"/>
      <c r="H47307" s="2"/>
    </row>
    <row r="47308" spans="2:8">
      <c r="B47308" s="2" t="s">
        <v>47757</v>
      </c>
      <c r="C47308" s="2">
        <v>27</v>
      </c>
      <c r="D47308" s="2" t="s">
        <v>458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47760</v>
      </c>
      <c r="C47311" s="2">
        <v>33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47761</v>
      </c>
      <c r="C47312" s="2">
        <v>36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47763</v>
      </c>
      <c r="C47314" s="2">
        <v>27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47764</v>
      </c>
      <c r="C47315" s="2">
        <v>27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458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458</v>
      </c>
      <c r="E47317" s="2"/>
      <c r="F47317" s="2"/>
      <c r="G47317" s="2"/>
      <c r="H47317" s="2"/>
    </row>
    <row r="47318" spans="2:8">
      <c r="B47318" s="2" t="s">
        <v>47767</v>
      </c>
      <c r="C47318" s="2">
        <v>20</v>
      </c>
      <c r="D47318" s="2" t="s">
        <v>458</v>
      </c>
      <c r="E47318" s="2"/>
      <c r="F47318" s="2"/>
      <c r="G47318" s="2"/>
      <c r="H47318" s="2"/>
    </row>
    <row r="47319" spans="2:8">
      <c r="B47319" s="2" t="s">
        <v>47768</v>
      </c>
      <c r="C47319" s="2">
        <v>20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47769</v>
      </c>
      <c r="C47320" s="2">
        <v>18</v>
      </c>
      <c r="D47320" s="2" t="s">
        <v>458</v>
      </c>
      <c r="E47320" s="2"/>
      <c r="F47320" s="2"/>
      <c r="G47320" s="2"/>
      <c r="H47320" s="2"/>
    </row>
    <row r="47321" spans="2:8">
      <c r="B47321" s="2" t="s">
        <v>47770</v>
      </c>
      <c r="C47321" s="2">
        <v>17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47771</v>
      </c>
      <c r="C47322" s="2">
        <v>8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32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47773</v>
      </c>
      <c r="C47324" s="2">
        <v>34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47774</v>
      </c>
      <c r="C47325" s="2">
        <v>34</v>
      </c>
      <c r="D47325" s="2" t="s">
        <v>458</v>
      </c>
      <c r="E47325" s="2"/>
      <c r="F47325" s="2"/>
      <c r="G47325" s="2"/>
      <c r="H47325" s="2"/>
    </row>
    <row r="47326" spans="2:8">
      <c r="B47326" s="2" t="s">
        <v>47775</v>
      </c>
      <c r="C47326" s="2">
        <v>35</v>
      </c>
      <c r="D47326" s="2" t="s">
        <v>458</v>
      </c>
      <c r="E47326" s="2"/>
      <c r="F47326" s="2"/>
      <c r="G47326" s="2"/>
      <c r="H47326" s="2"/>
    </row>
    <row r="47327" spans="2:8">
      <c r="B47327" s="2" t="s">
        <v>47776</v>
      </c>
      <c r="C47327" s="2">
        <v>35</v>
      </c>
      <c r="D47327" s="2" t="s">
        <v>458</v>
      </c>
      <c r="E47327" s="2"/>
      <c r="F47327" s="2"/>
      <c r="G47327" s="2"/>
      <c r="H47327" s="2"/>
    </row>
    <row r="47328" spans="2:8">
      <c r="B47328" s="2" t="s">
        <v>47777</v>
      </c>
      <c r="C47328" s="2">
        <v>34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47778</v>
      </c>
      <c r="C47329" s="2">
        <v>10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28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15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24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22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47796</v>
      </c>
      <c r="C47347" s="2">
        <v>23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47798</v>
      </c>
      <c r="C47349" s="2">
        <v>23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47799</v>
      </c>
      <c r="C47350" s="2">
        <v>23</v>
      </c>
      <c r="D47350" s="2" t="s">
        <v>458</v>
      </c>
      <c r="E47350" s="2"/>
      <c r="F47350" s="2"/>
      <c r="G47350" s="2"/>
      <c r="H47350" s="2"/>
    </row>
    <row r="47351" spans="2:8">
      <c r="B47351" s="2" t="s">
        <v>47800</v>
      </c>
      <c r="C47351" s="2">
        <v>23</v>
      </c>
      <c r="D47351" s="2" t="s">
        <v>458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458</v>
      </c>
      <c r="E47352" s="2"/>
      <c r="F47352" s="2"/>
      <c r="G47352" s="2"/>
      <c r="H47352" s="2"/>
    </row>
    <row r="47353" spans="2:8">
      <c r="B47353" s="2" t="s">
        <v>47802</v>
      </c>
      <c r="C47353" s="2">
        <v>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11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16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32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47807</v>
      </c>
      <c r="C47358" s="2">
        <v>32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47808</v>
      </c>
      <c r="C47359" s="2">
        <v>24</v>
      </c>
      <c r="D47359" s="2" t="s">
        <v>458</v>
      </c>
      <c r="E47359" s="2"/>
      <c r="F47359" s="2"/>
      <c r="G47359" s="2"/>
      <c r="H47359" s="2"/>
    </row>
    <row r="47360" spans="2:8">
      <c r="B47360" s="2" t="s">
        <v>47809</v>
      </c>
      <c r="C47360" s="2">
        <v>16</v>
      </c>
      <c r="D47360" s="2" t="s">
        <v>458</v>
      </c>
      <c r="E47360" s="2"/>
      <c r="F47360" s="2"/>
      <c r="G47360" s="2"/>
      <c r="H47360" s="2"/>
    </row>
    <row r="47361" spans="2:8">
      <c r="B47361" s="2" t="s">
        <v>47810</v>
      </c>
      <c r="C47361" s="2">
        <v>11</v>
      </c>
      <c r="D47361" s="2" t="s">
        <v>458</v>
      </c>
      <c r="E47361" s="2"/>
      <c r="F47361" s="2"/>
      <c r="G47361" s="2"/>
      <c r="H47361" s="2"/>
    </row>
    <row r="47362" spans="2:8">
      <c r="B47362" s="2" t="s">
        <v>47811</v>
      </c>
      <c r="C47362" s="2">
        <v>34</v>
      </c>
      <c r="D47362" s="2" t="s">
        <v>458</v>
      </c>
      <c r="E47362" s="2"/>
      <c r="F47362" s="2"/>
      <c r="G47362" s="2"/>
      <c r="H47362" s="2"/>
    </row>
    <row r="47363" spans="2:8">
      <c r="B47363" s="2" t="s">
        <v>47812</v>
      </c>
      <c r="C47363" s="2">
        <v>35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47813</v>
      </c>
      <c r="C47364" s="2">
        <v>36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47814</v>
      </c>
      <c r="C47365" s="2">
        <v>35</v>
      </c>
      <c r="D47365" s="2" t="s">
        <v>458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47819</v>
      </c>
      <c r="C47370" s="2">
        <v>33</v>
      </c>
      <c r="D47370" s="2" t="s">
        <v>458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458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458</v>
      </c>
      <c r="E47373" s="2"/>
      <c r="F47373" s="2"/>
      <c r="G47373" s="2"/>
      <c r="H47373" s="2"/>
    </row>
    <row r="47374" spans="2:8">
      <c r="B47374" s="2" t="s">
        <v>47823</v>
      </c>
      <c r="C47374" s="2">
        <v>32</v>
      </c>
      <c r="D47374" s="2" t="s">
        <v>458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31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10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458</v>
      </c>
      <c r="E47388" s="2"/>
      <c r="F47388" s="2"/>
      <c r="G47388" s="2"/>
      <c r="H47388" s="2"/>
    </row>
    <row r="47389" spans="2:8">
      <c r="B47389" s="2" t="s">
        <v>47838</v>
      </c>
      <c r="C47389" s="2">
        <v>33</v>
      </c>
      <c r="D47389" s="2" t="s">
        <v>458</v>
      </c>
      <c r="E47389" s="2"/>
      <c r="F47389" s="2"/>
      <c r="G47389" s="2"/>
      <c r="H47389" s="2"/>
    </row>
    <row r="47390" spans="2:8">
      <c r="B47390" s="2" t="s">
        <v>47839</v>
      </c>
      <c r="C47390" s="2">
        <v>31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458</v>
      </c>
      <c r="E47392" s="2"/>
      <c r="F47392" s="2"/>
      <c r="G47392" s="2"/>
      <c r="H47392" s="2"/>
    </row>
    <row r="47393" spans="2:8">
      <c r="B47393" s="2" t="s">
        <v>47842</v>
      </c>
      <c r="C47393" s="2">
        <v>25</v>
      </c>
      <c r="D47393" s="2" t="s">
        <v>458</v>
      </c>
      <c r="E47393" s="2"/>
      <c r="F47393" s="2"/>
      <c r="G47393" s="2"/>
      <c r="H47393" s="2"/>
    </row>
    <row r="47394" spans="2:8">
      <c r="B47394" s="2" t="s">
        <v>47843</v>
      </c>
      <c r="C47394" s="2">
        <v>28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27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9</v>
      </c>
      <c r="D47406" s="2" t="s">
        <v>458</v>
      </c>
      <c r="E47406" s="2"/>
      <c r="F47406" s="2"/>
      <c r="G47406" s="2"/>
      <c r="H47406" s="2"/>
    </row>
    <row r="47407" spans="2:8">
      <c r="B47407" s="2" t="s">
        <v>47856</v>
      </c>
      <c r="C47407" s="2">
        <v>10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47857</v>
      </c>
      <c r="C47408" s="2">
        <v>32</v>
      </c>
      <c r="D47408" s="2" t="s">
        <v>458</v>
      </c>
      <c r="E47408" s="2"/>
      <c r="F47408" s="2"/>
      <c r="G47408" s="2"/>
      <c r="H47408" s="2"/>
    </row>
    <row r="47409" spans="2:8">
      <c r="B47409" s="2" t="s">
        <v>47858</v>
      </c>
      <c r="C47409" s="2">
        <v>33</v>
      </c>
      <c r="D47409" s="2" t="s">
        <v>458</v>
      </c>
      <c r="E47409" s="2"/>
      <c r="F47409" s="2"/>
      <c r="G47409" s="2"/>
      <c r="H47409" s="2"/>
    </row>
    <row r="47410" spans="2:8">
      <c r="B47410" s="2" t="s">
        <v>47859</v>
      </c>
      <c r="C47410" s="2">
        <v>35</v>
      </c>
      <c r="D47410" s="2" t="s">
        <v>458</v>
      </c>
      <c r="E47410" s="2"/>
      <c r="F47410" s="2"/>
      <c r="G47410" s="2"/>
      <c r="H47410" s="2"/>
    </row>
    <row r="47411" spans="2:8">
      <c r="B47411" s="2" t="s">
        <v>47860</v>
      </c>
      <c r="C47411" s="2">
        <v>38</v>
      </c>
      <c r="D47411" s="2" t="s">
        <v>458</v>
      </c>
      <c r="E47411" s="2"/>
      <c r="F47411" s="2"/>
      <c r="G47411" s="2"/>
      <c r="H47411" s="2"/>
    </row>
    <row r="47412" spans="2:8">
      <c r="B47412" s="2" t="s">
        <v>47861</v>
      </c>
      <c r="C47412" s="2">
        <v>31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47863</v>
      </c>
      <c r="C47414" s="2">
        <v>31</v>
      </c>
      <c r="D47414" s="2" t="s">
        <v>458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47867</v>
      </c>
      <c r="C47418" s="2">
        <v>19</v>
      </c>
      <c r="D47418" s="2" t="s">
        <v>458</v>
      </c>
      <c r="E47418" s="2"/>
      <c r="F47418" s="2"/>
      <c r="G47418" s="2"/>
      <c r="H47418" s="2"/>
    </row>
    <row r="47419" spans="2:8">
      <c r="B47419" s="2" t="s">
        <v>47868</v>
      </c>
      <c r="C47419" s="2">
        <v>8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47869</v>
      </c>
      <c r="C47420" s="2">
        <v>24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23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47883</v>
      </c>
      <c r="C47434" s="2">
        <v>35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47884</v>
      </c>
      <c r="C47435" s="2">
        <v>34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33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30</v>
      </c>
      <c r="D47438" s="2" t="s">
        <v>458</v>
      </c>
      <c r="E47438" s="2"/>
      <c r="F47438" s="2"/>
      <c r="G47438" s="2"/>
      <c r="H47438" s="2"/>
    </row>
    <row r="47439" spans="2:8">
      <c r="B47439" s="2" t="s">
        <v>47888</v>
      </c>
      <c r="C47439" s="2">
        <v>36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47890</v>
      </c>
      <c r="C47441" s="2">
        <v>32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47891</v>
      </c>
      <c r="C47442" s="2">
        <v>17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47892</v>
      </c>
      <c r="C47443" s="2">
        <v>10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47893</v>
      </c>
      <c r="C47444" s="2">
        <v>36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33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34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458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458</v>
      </c>
      <c r="E47461" s="2"/>
      <c r="F47461" s="2"/>
      <c r="G47461" s="2"/>
      <c r="H47461" s="2"/>
    </row>
    <row r="47462" spans="2:8">
      <c r="B47462" s="2" t="s">
        <v>47911</v>
      </c>
      <c r="C47462" s="2">
        <v>33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47912</v>
      </c>
      <c r="C47463" s="2">
        <v>33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458</v>
      </c>
      <c r="E47466" s="2"/>
      <c r="F47466" s="2"/>
      <c r="G47466" s="2"/>
      <c r="H47466" s="2"/>
    </row>
    <row r="47467" spans="2:8">
      <c r="B47467" s="2" t="s">
        <v>47916</v>
      </c>
      <c r="C47467" s="2">
        <v>35</v>
      </c>
      <c r="D47467" s="2" t="s">
        <v>458</v>
      </c>
      <c r="E47467" s="2"/>
      <c r="F47467" s="2"/>
      <c r="G47467" s="2"/>
      <c r="H47467" s="2"/>
    </row>
    <row r="47468" spans="2:8">
      <c r="B47468" s="2" t="s">
        <v>47917</v>
      </c>
      <c r="C47468" s="2">
        <v>37</v>
      </c>
      <c r="D47468" s="2" t="s">
        <v>458</v>
      </c>
      <c r="E47468" s="2"/>
      <c r="F47468" s="2"/>
      <c r="G47468" s="2"/>
      <c r="H47468" s="2"/>
    </row>
    <row r="47469" spans="2:8">
      <c r="B47469" s="2" t="s">
        <v>47918</v>
      </c>
      <c r="C47469" s="2">
        <v>37</v>
      </c>
      <c r="D47469" s="2" t="s">
        <v>458</v>
      </c>
      <c r="E47469" s="2"/>
      <c r="F47469" s="2"/>
      <c r="G47469" s="2"/>
      <c r="H47469" s="2"/>
    </row>
    <row r="47470" spans="2:8">
      <c r="B47470" s="2" t="s">
        <v>47919</v>
      </c>
      <c r="C47470" s="2">
        <v>37</v>
      </c>
      <c r="D47470" s="2" t="s">
        <v>458</v>
      </c>
      <c r="E47470" s="2"/>
      <c r="F47470" s="2"/>
      <c r="G47470" s="2"/>
      <c r="H47470" s="2"/>
    </row>
    <row r="47471" spans="2:8">
      <c r="B47471" s="2" t="s">
        <v>47920</v>
      </c>
      <c r="C47471" s="2">
        <v>37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47921</v>
      </c>
      <c r="C47472" s="2">
        <v>35</v>
      </c>
      <c r="D47472" s="2" t="s">
        <v>458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33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39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47929</v>
      </c>
      <c r="C47480" s="2">
        <v>39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47930</v>
      </c>
      <c r="C47481" s="2">
        <v>37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47932</v>
      </c>
      <c r="C47483" s="2">
        <v>34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47933</v>
      </c>
      <c r="C47484" s="2">
        <v>31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458</v>
      </c>
      <c r="E47486" s="2"/>
      <c r="F47486" s="2"/>
      <c r="G47486" s="2"/>
      <c r="H47486" s="2"/>
    </row>
    <row r="47487" spans="2:8">
      <c r="B47487" s="2" t="s">
        <v>47936</v>
      </c>
      <c r="C47487" s="2">
        <v>31</v>
      </c>
      <c r="D47487" s="2" t="s">
        <v>458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458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458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458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458</v>
      </c>
      <c r="E47491" s="2"/>
      <c r="F47491" s="2"/>
      <c r="G47491" s="2"/>
      <c r="H47491" s="2"/>
    </row>
    <row r="47492" spans="2:8">
      <c r="B47492" s="2" t="s">
        <v>47941</v>
      </c>
      <c r="C47492" s="2">
        <v>40</v>
      </c>
      <c r="D47492" s="2" t="s">
        <v>458</v>
      </c>
      <c r="E47492" s="2"/>
      <c r="F47492" s="2"/>
      <c r="G47492" s="2"/>
      <c r="H47492" s="2"/>
    </row>
    <row r="47493" spans="2:8">
      <c r="B47493" s="2" t="s">
        <v>47942</v>
      </c>
      <c r="C47493" s="2">
        <v>41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47943</v>
      </c>
      <c r="C47494" s="2">
        <v>39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47944</v>
      </c>
      <c r="C47495" s="2">
        <v>38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47945</v>
      </c>
      <c r="C47496" s="2">
        <v>36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47946</v>
      </c>
      <c r="C47497" s="2">
        <v>29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47947</v>
      </c>
      <c r="C47498" s="2">
        <v>31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47949</v>
      </c>
      <c r="C47500" s="2">
        <v>32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47950</v>
      </c>
      <c r="C47501" s="2">
        <v>31</v>
      </c>
      <c r="D47501" s="2" t="s">
        <v>458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458</v>
      </c>
      <c r="E47502" s="2"/>
      <c r="F47502" s="2"/>
      <c r="G47502" s="2"/>
      <c r="H47502" s="2"/>
    </row>
    <row r="47503" spans="2:8">
      <c r="B47503" s="2" t="s">
        <v>47952</v>
      </c>
      <c r="C47503" s="2">
        <v>31</v>
      </c>
      <c r="D47503" s="2" t="s">
        <v>458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458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458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458</v>
      </c>
      <c r="E47506" s="2"/>
      <c r="F47506" s="2"/>
      <c r="G47506" s="2"/>
      <c r="H47506" s="2"/>
    </row>
    <row r="47507" spans="2:8">
      <c r="B47507" s="2" t="s">
        <v>47956</v>
      </c>
      <c r="C47507" s="2">
        <v>15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16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17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19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18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25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34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47971</v>
      </c>
      <c r="C47522" s="2">
        <v>35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47972</v>
      </c>
      <c r="C47523" s="2">
        <v>35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47975</v>
      </c>
      <c r="C47526" s="2">
        <v>33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47976</v>
      </c>
      <c r="C47527" s="2">
        <v>34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47977</v>
      </c>
      <c r="C47528" s="2">
        <v>34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47979</v>
      </c>
      <c r="C47530" s="2">
        <v>27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29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26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18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18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18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18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18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31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31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27</v>
      </c>
      <c r="D47551" s="2" t="s">
        <v>458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458</v>
      </c>
      <c r="E47552" s="2"/>
      <c r="F47552" s="2"/>
      <c r="G47552" s="2"/>
      <c r="H47552" s="2"/>
    </row>
    <row r="47553" spans="2:8">
      <c r="B47553" s="2" t="s">
        <v>48002</v>
      </c>
      <c r="C47553" s="2">
        <v>25</v>
      </c>
      <c r="D47553" s="2" t="s">
        <v>458</v>
      </c>
      <c r="E47553" s="2"/>
      <c r="F47553" s="2"/>
      <c r="G47553" s="2"/>
      <c r="H47553" s="2"/>
    </row>
    <row r="47554" spans="2:8">
      <c r="B47554" s="2" t="s">
        <v>48003</v>
      </c>
      <c r="C47554" s="2">
        <v>23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48004</v>
      </c>
      <c r="C47555" s="2">
        <v>22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48005</v>
      </c>
      <c r="C47556" s="2">
        <v>22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13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48013</v>
      </c>
      <c r="C47564" s="2">
        <v>11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48020</v>
      </c>
      <c r="C47571" s="2">
        <v>24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48021</v>
      </c>
      <c r="C47572" s="2">
        <v>22</v>
      </c>
      <c r="D47572" s="2" t="s">
        <v>458</v>
      </c>
      <c r="E47572" s="2"/>
      <c r="F47572" s="2"/>
      <c r="G47572" s="2"/>
      <c r="H47572" s="2"/>
    </row>
    <row r="47573" spans="2:8">
      <c r="B47573" s="2" t="s">
        <v>48022</v>
      </c>
      <c r="C47573" s="2">
        <v>14</v>
      </c>
      <c r="D47573" s="2" t="s">
        <v>458</v>
      </c>
      <c r="E47573" s="2"/>
      <c r="F47573" s="2"/>
      <c r="G47573" s="2"/>
      <c r="H47573" s="2"/>
    </row>
    <row r="47574" spans="2:8">
      <c r="B47574" s="2" t="s">
        <v>48023</v>
      </c>
      <c r="C47574" s="2">
        <v>18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7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458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458</v>
      </c>
      <c r="E47582" s="2"/>
      <c r="F47582" s="2"/>
      <c r="G47582" s="2"/>
      <c r="H47582" s="2"/>
    </row>
    <row r="47583" spans="2:8">
      <c r="B47583" s="2" t="s">
        <v>48032</v>
      </c>
      <c r="C47583" s="2">
        <v>31</v>
      </c>
      <c r="D47583" s="2" t="s">
        <v>458</v>
      </c>
      <c r="E47583" s="2"/>
      <c r="F47583" s="2"/>
      <c r="G47583" s="2"/>
      <c r="H47583" s="2"/>
    </row>
    <row r="47584" spans="2:8">
      <c r="B47584" s="2" t="s">
        <v>48033</v>
      </c>
      <c r="C47584" s="2">
        <v>28</v>
      </c>
      <c r="D47584" s="2" t="s">
        <v>458</v>
      </c>
      <c r="E47584" s="2"/>
      <c r="F47584" s="2"/>
      <c r="G47584" s="2"/>
      <c r="H47584" s="2"/>
    </row>
    <row r="47585" spans="2:8">
      <c r="B47585" s="2" t="s">
        <v>48034</v>
      </c>
      <c r="C47585" s="2">
        <v>30</v>
      </c>
      <c r="D47585" s="2" t="s">
        <v>458</v>
      </c>
      <c r="E47585" s="2"/>
      <c r="F47585" s="2"/>
      <c r="G47585" s="2"/>
      <c r="H47585" s="2"/>
    </row>
    <row r="47586" spans="2:8">
      <c r="B47586" s="2" t="s">
        <v>48035</v>
      </c>
      <c r="C47586" s="2">
        <v>29</v>
      </c>
      <c r="D47586" s="2" t="s">
        <v>458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48038</v>
      </c>
      <c r="C47589" s="2">
        <v>25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48039</v>
      </c>
      <c r="C47590" s="2">
        <v>16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48040</v>
      </c>
      <c r="C47591" s="2">
        <v>20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48041</v>
      </c>
      <c r="C47592" s="2">
        <v>23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48043</v>
      </c>
      <c r="C47594" s="2">
        <v>27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48046</v>
      </c>
      <c r="C47597" s="2">
        <v>28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48047</v>
      </c>
      <c r="C47598" s="2">
        <v>28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48048</v>
      </c>
      <c r="C47599" s="2">
        <v>25</v>
      </c>
      <c r="D47599" s="2" t="s">
        <v>458</v>
      </c>
      <c r="E47599" s="2"/>
      <c r="F47599" s="2"/>
      <c r="G47599" s="2"/>
      <c r="H47599" s="2"/>
    </row>
    <row r="47600" spans="2:8">
      <c r="B47600" s="2" t="s">
        <v>48049</v>
      </c>
      <c r="C47600" s="2">
        <v>24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458</v>
      </c>
      <c r="E47610" s="2"/>
      <c r="F47610" s="2"/>
      <c r="G47610" s="2"/>
      <c r="H47610" s="2"/>
    </row>
    <row r="47611" spans="2:8">
      <c r="B47611" s="2" t="s">
        <v>48060</v>
      </c>
      <c r="C47611" s="2">
        <v>34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48061</v>
      </c>
      <c r="C47612" s="2">
        <v>36</v>
      </c>
      <c r="D47612" s="2" t="s">
        <v>458</v>
      </c>
      <c r="E47612" s="2"/>
      <c r="F47612" s="2"/>
      <c r="G47612" s="2"/>
      <c r="H47612" s="2"/>
    </row>
    <row r="47613" spans="2:8">
      <c r="B47613" s="2" t="s">
        <v>48062</v>
      </c>
      <c r="C47613" s="2">
        <v>36</v>
      </c>
      <c r="D47613" s="2" t="s">
        <v>458</v>
      </c>
      <c r="E47613" s="2"/>
      <c r="F47613" s="2"/>
      <c r="G47613" s="2"/>
      <c r="H47613" s="2"/>
    </row>
    <row r="47614" spans="2:8">
      <c r="B47614" s="2" t="s">
        <v>48063</v>
      </c>
      <c r="C47614" s="2">
        <v>35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48064</v>
      </c>
      <c r="C47615" s="2">
        <v>33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48065</v>
      </c>
      <c r="C47616" s="2">
        <v>36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29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31</v>
      </c>
      <c r="D47622" s="2" t="s">
        <v>458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458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48078</v>
      </c>
      <c r="C47629" s="2">
        <v>32</v>
      </c>
      <c r="D47629" s="2" t="s">
        <v>458</v>
      </c>
      <c r="E47629" s="2"/>
      <c r="F47629" s="2"/>
      <c r="G47629" s="2"/>
      <c r="H47629" s="2"/>
    </row>
    <row r="47630" spans="2:8">
      <c r="B47630" s="2" t="s">
        <v>48079</v>
      </c>
      <c r="C47630" s="2">
        <v>32</v>
      </c>
      <c r="D47630" s="2" t="s">
        <v>458</v>
      </c>
      <c r="E47630" s="2"/>
      <c r="F47630" s="2"/>
      <c r="G47630" s="2"/>
      <c r="H47630" s="2"/>
    </row>
    <row r="47631" spans="2:8">
      <c r="B47631" s="2" t="s">
        <v>48080</v>
      </c>
      <c r="C47631" s="2">
        <v>32</v>
      </c>
      <c r="D47631" s="2" t="s">
        <v>458</v>
      </c>
      <c r="E47631" s="2"/>
      <c r="F47631" s="2"/>
      <c r="G47631" s="2"/>
      <c r="H47631" s="2"/>
    </row>
    <row r="47632" spans="2:8">
      <c r="B47632" s="2" t="s">
        <v>48081</v>
      </c>
      <c r="C47632" s="2">
        <v>14</v>
      </c>
      <c r="D47632" s="2" t="s">
        <v>458</v>
      </c>
      <c r="E47632" s="2"/>
      <c r="F47632" s="2"/>
      <c r="G47632" s="2"/>
      <c r="H47632" s="2"/>
    </row>
    <row r="47633" spans="2:8">
      <c r="B47633" s="2" t="s">
        <v>48082</v>
      </c>
      <c r="C47633" s="2">
        <v>15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48083</v>
      </c>
      <c r="C47634" s="2">
        <v>15</v>
      </c>
      <c r="D47634" s="2" t="s">
        <v>458</v>
      </c>
      <c r="E47634" s="2"/>
      <c r="F47634" s="2"/>
      <c r="G47634" s="2"/>
      <c r="H47634" s="2"/>
    </row>
    <row r="47635" spans="2:8">
      <c r="B47635" s="2" t="s">
        <v>48084</v>
      </c>
      <c r="C47635" s="2">
        <v>14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48085</v>
      </c>
      <c r="C47636" s="2">
        <v>14</v>
      </c>
      <c r="D47636" s="2" t="s">
        <v>458</v>
      </c>
      <c r="E47636" s="2"/>
      <c r="F47636" s="2"/>
      <c r="G47636" s="2"/>
      <c r="H47636" s="2"/>
    </row>
    <row r="47637" spans="2:8">
      <c r="B47637" s="2" t="s">
        <v>48086</v>
      </c>
      <c r="C47637" s="2">
        <v>14</v>
      </c>
      <c r="D47637" s="2" t="s">
        <v>458</v>
      </c>
      <c r="E47637" s="2"/>
      <c r="F47637" s="2"/>
      <c r="G47637" s="2"/>
      <c r="H47637" s="2"/>
    </row>
    <row r="47638" spans="2:8">
      <c r="B47638" s="2" t="s">
        <v>48087</v>
      </c>
      <c r="C47638" s="2">
        <v>14</v>
      </c>
      <c r="D47638" s="2" t="s">
        <v>458</v>
      </c>
      <c r="E47638" s="2"/>
      <c r="F47638" s="2"/>
      <c r="G47638" s="2"/>
      <c r="H47638" s="2"/>
    </row>
    <row r="47639" spans="2:8">
      <c r="B47639" s="2" t="s">
        <v>48088</v>
      </c>
      <c r="C47639" s="2">
        <v>13</v>
      </c>
      <c r="D47639" s="2" t="s">
        <v>458</v>
      </c>
      <c r="E47639" s="2"/>
      <c r="F47639" s="2"/>
      <c r="G47639" s="2"/>
      <c r="H47639" s="2"/>
    </row>
    <row r="47640" spans="2:8">
      <c r="B47640" s="2" t="s">
        <v>48089</v>
      </c>
      <c r="C47640" s="2">
        <v>13</v>
      </c>
      <c r="D47640" s="2" t="s">
        <v>458</v>
      </c>
      <c r="E47640" s="2"/>
      <c r="F47640" s="2"/>
      <c r="G47640" s="2"/>
      <c r="H47640" s="2"/>
    </row>
    <row r="47641" spans="2:8">
      <c r="B47641" s="2" t="s">
        <v>48090</v>
      </c>
      <c r="C47641" s="2">
        <v>12</v>
      </c>
      <c r="D47641" s="2" t="s">
        <v>458</v>
      </c>
      <c r="E47641" s="2"/>
      <c r="F47641" s="2"/>
      <c r="G47641" s="2"/>
      <c r="H47641" s="2"/>
    </row>
    <row r="47642" spans="2:8">
      <c r="B47642" s="2" t="s">
        <v>48091</v>
      </c>
      <c r="C47642" s="2">
        <v>13</v>
      </c>
      <c r="D47642" s="2" t="s">
        <v>458</v>
      </c>
      <c r="E47642" s="2"/>
      <c r="F47642" s="2"/>
      <c r="G47642" s="2"/>
      <c r="H47642" s="2"/>
    </row>
    <row r="47643" spans="2:8">
      <c r="B47643" s="2" t="s">
        <v>48092</v>
      </c>
      <c r="C47643" s="2">
        <v>14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48093</v>
      </c>
      <c r="C47644" s="2">
        <v>14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48094</v>
      </c>
      <c r="C47645" s="2">
        <v>14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33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48102</v>
      </c>
      <c r="C47653" s="2">
        <v>32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48104</v>
      </c>
      <c r="C47655" s="2">
        <v>31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48105</v>
      </c>
      <c r="C47656" s="2">
        <v>28</v>
      </c>
      <c r="D47656" s="2" t="s">
        <v>458</v>
      </c>
      <c r="E47656" s="2"/>
      <c r="F47656" s="2"/>
      <c r="G47656" s="2"/>
      <c r="H47656" s="2"/>
    </row>
    <row r="47657" spans="2:8">
      <c r="B47657" s="2" t="s">
        <v>48106</v>
      </c>
      <c r="C47657" s="2">
        <v>32</v>
      </c>
      <c r="D47657" s="2" t="s">
        <v>458</v>
      </c>
      <c r="E47657" s="2"/>
      <c r="F47657" s="2"/>
      <c r="G47657" s="2"/>
      <c r="H47657" s="2"/>
    </row>
    <row r="47658" spans="2:8">
      <c r="B47658" s="2" t="s">
        <v>48107</v>
      </c>
      <c r="C47658" s="2">
        <v>34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48108</v>
      </c>
      <c r="C47659" s="2">
        <v>33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48109</v>
      </c>
      <c r="C47660" s="2">
        <v>33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48110</v>
      </c>
      <c r="C47661" s="2">
        <v>32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48111</v>
      </c>
      <c r="C47662" s="2">
        <v>27</v>
      </c>
      <c r="D47662" s="2" t="s">
        <v>458</v>
      </c>
      <c r="E47662" s="2"/>
      <c r="F47662" s="2"/>
      <c r="G47662" s="2"/>
      <c r="H47662" s="2"/>
    </row>
    <row r="47663" spans="2:8">
      <c r="B47663" s="2" t="s">
        <v>48112</v>
      </c>
      <c r="C47663" s="2">
        <v>26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458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458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458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458</v>
      </c>
      <c r="E47667" s="2"/>
      <c r="F47667" s="2"/>
      <c r="G47667" s="2"/>
      <c r="H47667" s="2"/>
    </row>
    <row r="47668" spans="2:8">
      <c r="B47668" s="2" t="s">
        <v>48117</v>
      </c>
      <c r="C47668" s="2">
        <v>24</v>
      </c>
      <c r="D47668" s="2" t="s">
        <v>458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458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29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29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30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48127</v>
      </c>
      <c r="C47678" s="2">
        <v>28</v>
      </c>
      <c r="D47678" s="2" t="s">
        <v>458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458</v>
      </c>
      <c r="E47679" s="2"/>
      <c r="F47679" s="2"/>
      <c r="G47679" s="2"/>
      <c r="H47679" s="2"/>
    </row>
    <row r="47680" spans="2:8">
      <c r="B47680" s="2" t="s">
        <v>48129</v>
      </c>
      <c r="C47680" s="2">
        <v>23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20</v>
      </c>
      <c r="D47681" s="2" t="s">
        <v>458</v>
      </c>
      <c r="E47681" s="2"/>
      <c r="F47681" s="2"/>
      <c r="G47681" s="2"/>
      <c r="H47681" s="2"/>
    </row>
    <row r="47682" spans="2:8">
      <c r="B47682" s="2" t="s">
        <v>48131</v>
      </c>
      <c r="C47682" s="2">
        <v>44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48132</v>
      </c>
      <c r="C47683" s="2">
        <v>45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48133</v>
      </c>
      <c r="C47684" s="2">
        <v>43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48135</v>
      </c>
      <c r="C47686" s="2">
        <v>35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48136</v>
      </c>
      <c r="C47687" s="2">
        <v>35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48137</v>
      </c>
      <c r="C47688" s="2">
        <v>35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48138</v>
      </c>
      <c r="C47689" s="2">
        <v>34</v>
      </c>
      <c r="D47689" s="2" t="s">
        <v>458</v>
      </c>
      <c r="E47689" s="2"/>
      <c r="F47689" s="2"/>
      <c r="G47689" s="2"/>
      <c r="H47689" s="2"/>
    </row>
    <row r="47690" spans="2:8">
      <c r="B47690" s="2" t="s">
        <v>48139</v>
      </c>
      <c r="C47690" s="2">
        <v>33</v>
      </c>
      <c r="D47690" s="2" t="s">
        <v>458</v>
      </c>
      <c r="E47690" s="2"/>
      <c r="F47690" s="2"/>
      <c r="G47690" s="2"/>
      <c r="H47690" s="2"/>
    </row>
    <row r="47691" spans="2:8">
      <c r="B47691" s="2" t="s">
        <v>48140</v>
      </c>
      <c r="C47691" s="2">
        <v>32</v>
      </c>
      <c r="D47691" s="2" t="s">
        <v>458</v>
      </c>
      <c r="E47691" s="2"/>
      <c r="F47691" s="2"/>
      <c r="G47691" s="2"/>
      <c r="H47691" s="2"/>
    </row>
    <row r="47692" spans="2:8">
      <c r="B47692" s="2" t="s">
        <v>48141</v>
      </c>
      <c r="C47692" s="2">
        <v>29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458</v>
      </c>
      <c r="E47699" s="2"/>
      <c r="F47699" s="2"/>
      <c r="G47699" s="2"/>
      <c r="H47699" s="2"/>
    </row>
    <row r="47700" spans="2:8">
      <c r="B47700" s="2" t="s">
        <v>48149</v>
      </c>
      <c r="C47700" s="2">
        <v>26</v>
      </c>
      <c r="D47700" s="2" t="s">
        <v>458</v>
      </c>
      <c r="E47700" s="2"/>
      <c r="F47700" s="2"/>
      <c r="G47700" s="2"/>
      <c r="H47700" s="2"/>
    </row>
    <row r="47701" spans="2:8">
      <c r="B47701" s="2" t="s">
        <v>48150</v>
      </c>
      <c r="C47701" s="2">
        <v>26</v>
      </c>
      <c r="D47701" s="2" t="s">
        <v>458</v>
      </c>
      <c r="E47701" s="2"/>
      <c r="F47701" s="2"/>
      <c r="G47701" s="2"/>
      <c r="H47701" s="2"/>
    </row>
    <row r="47702" spans="2:8">
      <c r="B47702" s="2" t="s">
        <v>48151</v>
      </c>
      <c r="C47702" s="2">
        <v>24</v>
      </c>
      <c r="D47702" s="2" t="s">
        <v>458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458</v>
      </c>
      <c r="E47703" s="2"/>
      <c r="F47703" s="2"/>
      <c r="G47703" s="2"/>
      <c r="H47703" s="2"/>
    </row>
    <row r="47704" spans="2:8">
      <c r="B47704" s="2" t="s">
        <v>48153</v>
      </c>
      <c r="C47704" s="2">
        <v>20</v>
      </c>
      <c r="D47704" s="2" t="s">
        <v>458</v>
      </c>
      <c r="E47704" s="2"/>
      <c r="F47704" s="2"/>
      <c r="G47704" s="2"/>
      <c r="H47704" s="2"/>
    </row>
    <row r="47705" spans="2:8">
      <c r="B47705" s="2" t="s">
        <v>48154</v>
      </c>
      <c r="C47705" s="2">
        <v>16</v>
      </c>
      <c r="D47705" s="2" t="s">
        <v>458</v>
      </c>
      <c r="E47705" s="2"/>
      <c r="F47705" s="2"/>
      <c r="G47705" s="2"/>
      <c r="H47705" s="2"/>
    </row>
    <row r="47706" spans="2:8">
      <c r="B47706" s="2" t="s">
        <v>48155</v>
      </c>
      <c r="C47706" s="2">
        <v>15</v>
      </c>
      <c r="D47706" s="2" t="s">
        <v>458</v>
      </c>
      <c r="E47706" s="2"/>
      <c r="F47706" s="2"/>
      <c r="G47706" s="2"/>
      <c r="H47706" s="2"/>
    </row>
    <row r="47707" spans="2:8">
      <c r="B47707" s="2" t="s">
        <v>48156</v>
      </c>
      <c r="C47707" s="2">
        <v>29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28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14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17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18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18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18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17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17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22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22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17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15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10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14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19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18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48179</v>
      </c>
      <c r="C47730" s="2">
        <v>18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48180</v>
      </c>
      <c r="C47731" s="2">
        <v>19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48181</v>
      </c>
      <c r="C47732" s="2">
        <v>19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48182</v>
      </c>
      <c r="C47733" s="2">
        <v>19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48183</v>
      </c>
      <c r="C47734" s="2">
        <v>19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48184</v>
      </c>
      <c r="C47735" s="2">
        <v>19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48185</v>
      </c>
      <c r="C47736" s="2">
        <v>18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48187</v>
      </c>
      <c r="C47738" s="2">
        <v>36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48188</v>
      </c>
      <c r="C47739" s="2">
        <v>38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48189</v>
      </c>
      <c r="C47740" s="2">
        <v>37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48190</v>
      </c>
      <c r="C47741" s="2">
        <v>35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48193</v>
      </c>
      <c r="C47744" s="2">
        <v>20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48194</v>
      </c>
      <c r="C47745" s="2">
        <v>20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48195</v>
      </c>
      <c r="C47746" s="2">
        <v>28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48196</v>
      </c>
      <c r="C47747" s="2">
        <v>28</v>
      </c>
      <c r="D47747" s="2" t="s">
        <v>458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458</v>
      </c>
      <c r="E47748" s="2"/>
      <c r="F47748" s="2"/>
      <c r="G47748" s="2"/>
      <c r="H47748" s="2"/>
    </row>
    <row r="47749" spans="2:8">
      <c r="B47749" s="2" t="s">
        <v>48198</v>
      </c>
      <c r="C47749" s="2">
        <v>27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48201</v>
      </c>
      <c r="C47752" s="2">
        <v>26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48202</v>
      </c>
      <c r="C47753" s="2">
        <v>36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48203</v>
      </c>
      <c r="C47754" s="2">
        <v>37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48204</v>
      </c>
      <c r="C47755" s="2">
        <v>38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48205</v>
      </c>
      <c r="C47756" s="2">
        <v>40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48206</v>
      </c>
      <c r="C47757" s="2">
        <v>36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48207</v>
      </c>
      <c r="C47758" s="2">
        <v>40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48208</v>
      </c>
      <c r="C47759" s="2">
        <v>15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48209</v>
      </c>
      <c r="C47760" s="2">
        <v>14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48210</v>
      </c>
      <c r="C47761" s="2">
        <v>15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48211</v>
      </c>
      <c r="C47762" s="2">
        <v>15</v>
      </c>
      <c r="D47762" s="2" t="s">
        <v>458</v>
      </c>
      <c r="E47762" s="2"/>
      <c r="F47762" s="2"/>
      <c r="G47762" s="2"/>
      <c r="H47762" s="2"/>
    </row>
    <row r="47763" spans="2:8">
      <c r="B47763" s="2" t="s">
        <v>48212</v>
      </c>
      <c r="C47763" s="2">
        <v>15</v>
      </c>
      <c r="D47763" s="2" t="s">
        <v>458</v>
      </c>
      <c r="E47763" s="2"/>
      <c r="F47763" s="2"/>
      <c r="G47763" s="2"/>
      <c r="H47763" s="2"/>
    </row>
    <row r="47764" spans="2:8">
      <c r="B47764" s="2" t="s">
        <v>48213</v>
      </c>
      <c r="C47764" s="2">
        <v>14</v>
      </c>
      <c r="D47764" s="2" t="s">
        <v>458</v>
      </c>
      <c r="E47764" s="2"/>
      <c r="F47764" s="2"/>
      <c r="G47764" s="2"/>
      <c r="H47764" s="2"/>
    </row>
    <row r="47765" spans="2:8">
      <c r="B47765" s="2" t="s">
        <v>48214</v>
      </c>
      <c r="C47765" s="2">
        <v>12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48215</v>
      </c>
      <c r="C47766" s="2">
        <v>10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48216</v>
      </c>
      <c r="C47767" s="2">
        <v>10</v>
      </c>
      <c r="D47767" s="2" t="s">
        <v>458</v>
      </c>
      <c r="E47767" s="2"/>
      <c r="F47767" s="2"/>
      <c r="G47767" s="2"/>
      <c r="H47767" s="2"/>
    </row>
    <row r="47768" spans="2:8">
      <c r="B47768" s="2" t="s">
        <v>48217</v>
      </c>
      <c r="C47768" s="2">
        <v>11</v>
      </c>
      <c r="D47768" s="2" t="s">
        <v>458</v>
      </c>
      <c r="E47768" s="2"/>
      <c r="F47768" s="2"/>
      <c r="G47768" s="2"/>
      <c r="H47768" s="2"/>
    </row>
    <row r="47769" spans="2:8">
      <c r="B47769" s="2" t="s">
        <v>48218</v>
      </c>
      <c r="C47769" s="2">
        <v>12</v>
      </c>
      <c r="D47769" s="2" t="s">
        <v>458</v>
      </c>
      <c r="E47769" s="2"/>
      <c r="F47769" s="2"/>
      <c r="G47769" s="2"/>
      <c r="H47769" s="2"/>
    </row>
    <row r="47770" spans="2:8">
      <c r="B47770" s="2" t="s">
        <v>48219</v>
      </c>
      <c r="C47770" s="2">
        <v>32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48220</v>
      </c>
      <c r="C47771" s="2">
        <v>31</v>
      </c>
      <c r="D47771" s="2" t="s">
        <v>458</v>
      </c>
      <c r="E47771" s="2"/>
      <c r="F47771" s="2"/>
      <c r="G47771" s="2"/>
      <c r="H47771" s="2"/>
    </row>
    <row r="47772" spans="2:8">
      <c r="B47772" s="2" t="s">
        <v>48221</v>
      </c>
      <c r="C47772" s="2">
        <v>30</v>
      </c>
      <c r="D47772" s="2" t="s">
        <v>458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458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27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28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27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25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48234</v>
      </c>
      <c r="C47785" s="2">
        <v>32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48237</v>
      </c>
      <c r="C47788" s="2">
        <v>29</v>
      </c>
      <c r="D47788" s="2" t="s">
        <v>458</v>
      </c>
      <c r="E47788" s="2"/>
      <c r="F47788" s="2"/>
      <c r="G47788" s="2"/>
      <c r="H47788" s="2"/>
    </row>
    <row r="47789" spans="2:8">
      <c r="B47789" s="2" t="s">
        <v>48238</v>
      </c>
      <c r="C47789" s="2">
        <v>32</v>
      </c>
      <c r="D47789" s="2" t="s">
        <v>458</v>
      </c>
      <c r="E47789" s="2"/>
      <c r="F47789" s="2"/>
      <c r="G47789" s="2"/>
      <c r="H47789" s="2"/>
    </row>
    <row r="47790" spans="2:8">
      <c r="B47790" s="2" t="s">
        <v>48239</v>
      </c>
      <c r="C47790" s="2">
        <v>34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48240</v>
      </c>
      <c r="C47791" s="2">
        <v>35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48241</v>
      </c>
      <c r="C47792" s="2">
        <v>34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48242</v>
      </c>
      <c r="C47793" s="2">
        <v>33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458</v>
      </c>
      <c r="E47795" s="2"/>
      <c r="F47795" s="2"/>
      <c r="G47795" s="2"/>
      <c r="H47795" s="2"/>
    </row>
    <row r="47796" spans="2:8">
      <c r="B47796" s="2" t="s">
        <v>48245</v>
      </c>
      <c r="C47796" s="2">
        <v>34</v>
      </c>
      <c r="D47796" s="2" t="s">
        <v>458</v>
      </c>
      <c r="E47796" s="2"/>
      <c r="F47796" s="2"/>
      <c r="G47796" s="2"/>
      <c r="H47796" s="2"/>
    </row>
    <row r="47797" spans="2:8">
      <c r="B47797" s="2" t="s">
        <v>48246</v>
      </c>
      <c r="C47797" s="2">
        <v>33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48248</v>
      </c>
      <c r="C47799" s="2">
        <v>13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35</v>
      </c>
      <c r="D47800" s="2" t="s">
        <v>458</v>
      </c>
      <c r="E47800" s="2"/>
      <c r="F47800" s="2"/>
      <c r="G47800" s="2"/>
      <c r="H47800" s="2"/>
    </row>
    <row r="47801" spans="2:8">
      <c r="B47801" s="2" t="s">
        <v>48250</v>
      </c>
      <c r="C47801" s="2">
        <v>35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48251</v>
      </c>
      <c r="C47802" s="2">
        <v>35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48252</v>
      </c>
      <c r="C47803" s="2">
        <v>34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48253</v>
      </c>
      <c r="C47804" s="2">
        <v>34</v>
      </c>
      <c r="D47804" s="2" t="s">
        <v>458</v>
      </c>
      <c r="E47804" s="2"/>
      <c r="F47804" s="2"/>
      <c r="G47804" s="2"/>
      <c r="H47804" s="2"/>
    </row>
    <row r="47805" spans="2:8">
      <c r="B47805" s="2" t="s">
        <v>48254</v>
      </c>
      <c r="C47805" s="2">
        <v>36</v>
      </c>
      <c r="D47805" s="2" t="s">
        <v>458</v>
      </c>
      <c r="E47805" s="2"/>
      <c r="F47805" s="2"/>
      <c r="G47805" s="2"/>
      <c r="H47805" s="2"/>
    </row>
    <row r="47806" spans="2:8">
      <c r="B47806" s="2" t="s">
        <v>48255</v>
      </c>
      <c r="C47806" s="2">
        <v>35</v>
      </c>
      <c r="D47806" s="2" t="s">
        <v>458</v>
      </c>
      <c r="E47806" s="2"/>
      <c r="F47806" s="2"/>
      <c r="G47806" s="2"/>
      <c r="H47806" s="2"/>
    </row>
    <row r="47807" spans="2:8">
      <c r="B47807" s="2" t="s">
        <v>48256</v>
      </c>
      <c r="C47807" s="2">
        <v>36</v>
      </c>
      <c r="D47807" s="2" t="s">
        <v>458</v>
      </c>
      <c r="E47807" s="2"/>
      <c r="F47807" s="2"/>
      <c r="G47807" s="2"/>
      <c r="H47807" s="2"/>
    </row>
    <row r="47808" spans="2:8">
      <c r="B47808" s="2" t="s">
        <v>48257</v>
      </c>
      <c r="C47808" s="2">
        <v>36</v>
      </c>
      <c r="D47808" s="2" t="s">
        <v>458</v>
      </c>
      <c r="E47808" s="2"/>
      <c r="F47808" s="2"/>
      <c r="G47808" s="2"/>
      <c r="H47808" s="2"/>
    </row>
    <row r="47809" spans="2:8">
      <c r="B47809" s="2" t="s">
        <v>48258</v>
      </c>
      <c r="C47809" s="2">
        <v>32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33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33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45</v>
      </c>
      <c r="D47814" s="2" t="s">
        <v>458</v>
      </c>
      <c r="E47814" s="2"/>
      <c r="F47814" s="2"/>
      <c r="G47814" s="2"/>
      <c r="H47814" s="2"/>
    </row>
    <row r="47815" spans="2:8">
      <c r="B47815" s="2" t="s">
        <v>48264</v>
      </c>
      <c r="C47815" s="2">
        <v>46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48265</v>
      </c>
      <c r="C47816" s="2">
        <v>46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48266</v>
      </c>
      <c r="C47817" s="2">
        <v>22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48267</v>
      </c>
      <c r="C47818" s="2">
        <v>17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36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32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23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10</v>
      </c>
      <c r="D47831" s="2" t="s">
        <v>458</v>
      </c>
      <c r="E47831" s="2"/>
      <c r="F47831" s="2"/>
      <c r="G47831" s="2"/>
      <c r="H47831" s="2"/>
    </row>
    <row r="47832" spans="2:8">
      <c r="B47832" s="2" t="s">
        <v>48281</v>
      </c>
      <c r="C47832" s="2">
        <v>32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41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39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14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48291</v>
      </c>
      <c r="C47842" s="2">
        <v>26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48293</v>
      </c>
      <c r="C47844" s="2">
        <v>25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48295</v>
      </c>
      <c r="C47846" s="2">
        <v>21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26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48297</v>
      </c>
      <c r="C47848" s="2">
        <v>28</v>
      </c>
      <c r="D47848" s="2" t="s">
        <v>458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48300</v>
      </c>
      <c r="C47851" s="2">
        <v>28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48301</v>
      </c>
      <c r="C47852" s="2">
        <v>27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48302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33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22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48309</v>
      </c>
      <c r="C47860" s="2">
        <v>23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48310</v>
      </c>
      <c r="C47861" s="2">
        <v>24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48311</v>
      </c>
      <c r="C47862" s="2">
        <v>25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48312</v>
      </c>
      <c r="C47863" s="2">
        <v>24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458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458</v>
      </c>
      <c r="E47866" s="2"/>
      <c r="F47866" s="2"/>
      <c r="G47866" s="2"/>
      <c r="H47866" s="2"/>
    </row>
    <row r="47867" spans="2:8">
      <c r="B47867" s="2" t="s">
        <v>48316</v>
      </c>
      <c r="C47867" s="2">
        <v>30</v>
      </c>
      <c r="D47867" s="2" t="s">
        <v>458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458</v>
      </c>
      <c r="E47868" s="2"/>
      <c r="F47868" s="2"/>
      <c r="G47868" s="2"/>
      <c r="H47868" s="2"/>
    </row>
    <row r="47869" spans="2:8">
      <c r="B47869" s="2" t="s">
        <v>48318</v>
      </c>
      <c r="C47869" s="2">
        <v>25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48319</v>
      </c>
      <c r="C47870" s="2">
        <v>24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48322</v>
      </c>
      <c r="C47873" s="2">
        <v>32</v>
      </c>
      <c r="D47873" s="2" t="s">
        <v>458</v>
      </c>
      <c r="E47873" s="2"/>
      <c r="F47873" s="2"/>
      <c r="G47873" s="2"/>
      <c r="H47873" s="2"/>
    </row>
    <row r="47874" spans="2:8">
      <c r="B47874" s="2" t="s">
        <v>48323</v>
      </c>
      <c r="C47874" s="2">
        <v>33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458</v>
      </c>
      <c r="E47876" s="2"/>
      <c r="F47876" s="2"/>
      <c r="G47876" s="2"/>
      <c r="H47876" s="2"/>
    </row>
    <row r="47877" spans="2:8">
      <c r="B47877" s="2" t="s">
        <v>48326</v>
      </c>
      <c r="C47877" s="2">
        <v>34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48327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28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28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458</v>
      </c>
      <c r="E47885" s="2"/>
      <c r="F47885" s="2"/>
      <c r="G47885" s="2"/>
      <c r="H47885" s="2"/>
    </row>
    <row r="47886" spans="2:8">
      <c r="B47886" s="2" t="s">
        <v>48335</v>
      </c>
      <c r="C47886" s="2">
        <v>31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48336</v>
      </c>
      <c r="C47887" s="2">
        <v>30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48337</v>
      </c>
      <c r="C47888" s="2">
        <v>32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48338</v>
      </c>
      <c r="C47889" s="2">
        <v>31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458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48341</v>
      </c>
      <c r="C47892" s="2">
        <v>33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48342</v>
      </c>
      <c r="C47893" s="2">
        <v>33</v>
      </c>
      <c r="D47893" s="2" t="s">
        <v>458</v>
      </c>
      <c r="E47893" s="2"/>
      <c r="F47893" s="2"/>
      <c r="G47893" s="2"/>
      <c r="H47893" s="2"/>
    </row>
    <row r="47894" spans="2:8">
      <c r="B47894" s="2" t="s">
        <v>48343</v>
      </c>
      <c r="C47894" s="2">
        <v>33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48344</v>
      </c>
      <c r="C47895" s="2">
        <v>32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23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34</v>
      </c>
      <c r="D47904" s="2" t="s">
        <v>458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458</v>
      </c>
      <c r="E47905" s="2"/>
      <c r="F47905" s="2"/>
      <c r="G47905" s="2"/>
      <c r="H47905" s="2"/>
    </row>
    <row r="47906" spans="2:8">
      <c r="B47906" s="2" t="s">
        <v>48355</v>
      </c>
      <c r="C47906" s="2">
        <v>33</v>
      </c>
      <c r="D47906" s="2" t="s">
        <v>458</v>
      </c>
      <c r="E47906" s="2"/>
      <c r="F47906" s="2"/>
      <c r="G47906" s="2"/>
      <c r="H47906" s="2"/>
    </row>
    <row r="47907" spans="2:8">
      <c r="B47907" s="2" t="s">
        <v>48356</v>
      </c>
      <c r="C47907" s="2">
        <v>33</v>
      </c>
      <c r="D47907" s="2" t="s">
        <v>458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458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458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458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458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458</v>
      </c>
      <c r="E47913" s="2"/>
      <c r="F47913" s="2"/>
      <c r="G47913" s="2"/>
      <c r="H47913" s="2"/>
    </row>
    <row r="47914" spans="2:8">
      <c r="B47914" s="2" t="s">
        <v>48363</v>
      </c>
      <c r="C47914" s="2">
        <v>32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31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30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40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48369</v>
      </c>
      <c r="C47920" s="2">
        <v>40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48370</v>
      </c>
      <c r="C47921" s="2">
        <v>39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48372</v>
      </c>
      <c r="C47923" s="2">
        <v>34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48373</v>
      </c>
      <c r="C47924" s="2">
        <v>31</v>
      </c>
      <c r="D47924" s="2" t="s">
        <v>458</v>
      </c>
      <c r="E47924" s="2"/>
      <c r="F47924" s="2"/>
      <c r="G47924" s="2"/>
      <c r="H47924" s="2"/>
    </row>
    <row r="47925" spans="2:8">
      <c r="B47925" s="2" t="s">
        <v>48374</v>
      </c>
      <c r="C47925" s="2">
        <v>31</v>
      </c>
      <c r="D47925" s="2" t="s">
        <v>458</v>
      </c>
      <c r="E47925" s="2"/>
      <c r="F47925" s="2"/>
      <c r="G47925" s="2"/>
      <c r="H47925" s="2"/>
    </row>
    <row r="47926" spans="2:8">
      <c r="B47926" s="2" t="s">
        <v>48375</v>
      </c>
      <c r="C47926" s="2">
        <v>30</v>
      </c>
      <c r="D47926" s="2" t="s">
        <v>458</v>
      </c>
      <c r="E47926" s="2"/>
      <c r="F47926" s="2"/>
      <c r="G47926" s="2"/>
      <c r="H47926" s="2"/>
    </row>
    <row r="47927" spans="2:8">
      <c r="B47927" s="2" t="s">
        <v>48376</v>
      </c>
      <c r="C47927" s="2">
        <v>29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48377</v>
      </c>
      <c r="C47928" s="2">
        <v>26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33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23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18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31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33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48395</v>
      </c>
      <c r="C47946" s="2">
        <v>33</v>
      </c>
      <c r="D47946" s="2" t="s">
        <v>458</v>
      </c>
      <c r="E47946" s="2"/>
      <c r="F47946" s="2"/>
      <c r="G47946" s="2"/>
      <c r="H47946" s="2"/>
    </row>
    <row r="47947" spans="2:8">
      <c r="B47947" s="2" t="s">
        <v>48396</v>
      </c>
      <c r="C47947" s="2">
        <v>34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48397</v>
      </c>
      <c r="C47948" s="2">
        <v>34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48398</v>
      </c>
      <c r="C47949" s="2">
        <v>13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48399</v>
      </c>
      <c r="C47950" s="2">
        <v>16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48400</v>
      </c>
      <c r="C47951" s="2">
        <v>18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48401</v>
      </c>
      <c r="C47952" s="2">
        <v>20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48402</v>
      </c>
      <c r="C47953" s="2">
        <v>21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48403</v>
      </c>
      <c r="C47954" s="2">
        <v>22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48404</v>
      </c>
      <c r="C47955" s="2">
        <v>21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48405</v>
      </c>
      <c r="C47956" s="2">
        <v>22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48406</v>
      </c>
      <c r="C47957" s="2">
        <v>21</v>
      </c>
      <c r="D47957" s="2" t="s">
        <v>458</v>
      </c>
      <c r="E47957" s="2"/>
      <c r="F47957" s="2"/>
      <c r="G47957" s="2"/>
      <c r="H47957" s="2"/>
    </row>
    <row r="47958" spans="2:8">
      <c r="B47958" s="2" t="s">
        <v>48407</v>
      </c>
      <c r="C47958" s="2">
        <v>36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35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48414</v>
      </c>
      <c r="C47965" s="2">
        <v>28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28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48418</v>
      </c>
      <c r="C47969" s="2">
        <v>28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458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458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458</v>
      </c>
      <c r="E47972" s="2"/>
      <c r="F47972" s="2"/>
      <c r="G47972" s="2"/>
      <c r="H47972" s="2"/>
    </row>
    <row r="47973" spans="2:8">
      <c r="B47973" s="2" t="s">
        <v>48422</v>
      </c>
      <c r="C47973" s="2">
        <v>27</v>
      </c>
      <c r="D47973" s="2" t="s">
        <v>458</v>
      </c>
      <c r="E47973" s="2"/>
      <c r="F47973" s="2"/>
      <c r="G47973" s="2"/>
      <c r="H47973" s="2"/>
    </row>
    <row r="47974" spans="2:8">
      <c r="B47974" s="2" t="s">
        <v>48423</v>
      </c>
      <c r="C47974" s="2">
        <v>26</v>
      </c>
      <c r="D47974" s="2" t="s">
        <v>458</v>
      </c>
      <c r="E47974" s="2"/>
      <c r="F47974" s="2"/>
      <c r="G47974" s="2"/>
      <c r="H47974" s="2"/>
    </row>
    <row r="47975" spans="2:8">
      <c r="B47975" s="2" t="s">
        <v>48424</v>
      </c>
      <c r="C47975" s="2">
        <v>26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48426</v>
      </c>
      <c r="C47977" s="2">
        <v>28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48428</v>
      </c>
      <c r="C47979" s="2">
        <v>26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48429</v>
      </c>
      <c r="C47980" s="2">
        <v>24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48430</v>
      </c>
      <c r="C47981" s="2">
        <v>26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48431</v>
      </c>
      <c r="C47982" s="2">
        <v>35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48432</v>
      </c>
      <c r="C47983" s="2">
        <v>33</v>
      </c>
      <c r="D47983" s="2" t="s">
        <v>458</v>
      </c>
      <c r="E47983" s="2"/>
      <c r="F47983" s="2"/>
      <c r="G47983" s="2"/>
      <c r="H47983" s="2"/>
    </row>
    <row r="47984" spans="2:8">
      <c r="B47984" s="2" t="s">
        <v>48433</v>
      </c>
      <c r="C47984" s="2">
        <v>26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48437</v>
      </c>
      <c r="C47988" s="2">
        <v>28</v>
      </c>
      <c r="D47988" s="2" t="s">
        <v>458</v>
      </c>
      <c r="E47988" s="2"/>
      <c r="F47988" s="2"/>
      <c r="G47988" s="2"/>
      <c r="H47988" s="2"/>
    </row>
    <row r="47989" spans="2:8">
      <c r="B47989" s="2" t="s">
        <v>48438</v>
      </c>
      <c r="C47989" s="2">
        <v>27</v>
      </c>
      <c r="D47989" s="2" t="s">
        <v>458</v>
      </c>
      <c r="E47989" s="2"/>
      <c r="F47989" s="2"/>
      <c r="G47989" s="2"/>
      <c r="H47989" s="2"/>
    </row>
    <row r="47990" spans="2:8">
      <c r="B47990" s="2" t="s">
        <v>48439</v>
      </c>
      <c r="C47990" s="2">
        <v>26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458</v>
      </c>
      <c r="E47997" s="2"/>
      <c r="F47997" s="2"/>
      <c r="G47997" s="2"/>
      <c r="H47997" s="2"/>
    </row>
    <row r="47998" spans="2:8">
      <c r="B47998" s="2" t="s">
        <v>48447</v>
      </c>
      <c r="C47998" s="2">
        <v>34</v>
      </c>
      <c r="D47998" s="2" t="s">
        <v>458</v>
      </c>
      <c r="E47998" s="2"/>
      <c r="F47998" s="2"/>
      <c r="G47998" s="2"/>
      <c r="H47998" s="2"/>
    </row>
    <row r="47999" spans="2:8">
      <c r="B47999" s="2" t="s">
        <v>48448</v>
      </c>
      <c r="C47999" s="2">
        <v>35</v>
      </c>
      <c r="D47999" s="2" t="s">
        <v>458</v>
      </c>
      <c r="E47999" s="2"/>
      <c r="F47999" s="2"/>
      <c r="G47999" s="2"/>
      <c r="H47999" s="2"/>
    </row>
    <row r="48000" spans="2:8">
      <c r="B48000" s="2" t="s">
        <v>48449</v>
      </c>
      <c r="C48000" s="2">
        <v>36</v>
      </c>
      <c r="D48000" s="2" t="s">
        <v>458</v>
      </c>
      <c r="E48000" s="2"/>
      <c r="F48000" s="2"/>
      <c r="G48000" s="2"/>
      <c r="H48000" s="2"/>
    </row>
    <row r="48001" spans="2:8">
      <c r="B48001" s="2" t="s">
        <v>48450</v>
      </c>
      <c r="C48001" s="2">
        <v>35</v>
      </c>
      <c r="D48001" s="2" t="s">
        <v>458</v>
      </c>
      <c r="E48001" s="2"/>
      <c r="F48001" s="2"/>
      <c r="G48001" s="2"/>
      <c r="H48001" s="2"/>
    </row>
    <row r="48002" spans="2:8">
      <c r="B48002" s="2" t="s">
        <v>48451</v>
      </c>
      <c r="C48002" s="2">
        <v>33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48452</v>
      </c>
      <c r="C48003" s="2">
        <v>25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27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458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48460</v>
      </c>
      <c r="C48011" s="2">
        <v>21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48461</v>
      </c>
      <c r="C48012" s="2">
        <v>14</v>
      </c>
      <c r="D48012" s="2" t="s">
        <v>458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26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22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19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17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12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48476</v>
      </c>
      <c r="C48027" s="2">
        <v>34</v>
      </c>
      <c r="D48027" s="2" t="s">
        <v>458</v>
      </c>
      <c r="E48027" s="2"/>
      <c r="F48027" s="2"/>
      <c r="G48027" s="2"/>
      <c r="H48027" s="2"/>
    </row>
    <row r="48028" spans="2:8">
      <c r="B48028" s="2" t="s">
        <v>48477</v>
      </c>
      <c r="C48028" s="2">
        <v>35</v>
      </c>
      <c r="D48028" s="2" t="s">
        <v>458</v>
      </c>
      <c r="E48028" s="2"/>
      <c r="F48028" s="2"/>
      <c r="G48028" s="2"/>
      <c r="H48028" s="2"/>
    </row>
    <row r="48029" spans="2:8">
      <c r="B48029" s="2" t="s">
        <v>48478</v>
      </c>
      <c r="C48029" s="2">
        <v>34</v>
      </c>
      <c r="D48029" s="2" t="s">
        <v>458</v>
      </c>
      <c r="E48029" s="2"/>
      <c r="F48029" s="2"/>
      <c r="G48029" s="2"/>
      <c r="H48029" s="2"/>
    </row>
    <row r="48030" spans="2:8">
      <c r="B48030" s="2" t="s">
        <v>48479</v>
      </c>
      <c r="C48030" s="2">
        <v>33</v>
      </c>
      <c r="D48030" s="2" t="s">
        <v>458</v>
      </c>
      <c r="E48030" s="2"/>
      <c r="F48030" s="2"/>
      <c r="G48030" s="2"/>
      <c r="H48030" s="2"/>
    </row>
    <row r="48031" spans="2:8">
      <c r="B48031" s="2" t="s">
        <v>48480</v>
      </c>
      <c r="C48031" s="2">
        <v>30</v>
      </c>
      <c r="D48031" s="2" t="s">
        <v>458</v>
      </c>
      <c r="E48031" s="2"/>
      <c r="F48031" s="2"/>
      <c r="G48031" s="2"/>
      <c r="H48031" s="2"/>
    </row>
    <row r="48032" spans="2:8">
      <c r="B48032" s="2" t="s">
        <v>48481</v>
      </c>
      <c r="C48032" s="2">
        <v>24</v>
      </c>
      <c r="D48032" s="2" t="s">
        <v>458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458</v>
      </c>
      <c r="E48034" s="2"/>
      <c r="F48034" s="2"/>
      <c r="G48034" s="2"/>
      <c r="H48034" s="2"/>
    </row>
    <row r="48035" spans="2:8">
      <c r="B48035" s="2" t="s">
        <v>48484</v>
      </c>
      <c r="C48035" s="2">
        <v>28</v>
      </c>
      <c r="D48035" s="2" t="s">
        <v>458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458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458</v>
      </c>
      <c r="E48038" s="2"/>
      <c r="F48038" s="2"/>
      <c r="G48038" s="2"/>
      <c r="H48038" s="2"/>
    </row>
    <row r="48039" spans="2:8">
      <c r="B48039" s="2" t="s">
        <v>48488</v>
      </c>
      <c r="C48039" s="2">
        <v>30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48489</v>
      </c>
      <c r="C48040" s="2">
        <v>29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48490</v>
      </c>
      <c r="C48041" s="2">
        <v>29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458</v>
      </c>
      <c r="E48043" s="2"/>
      <c r="F48043" s="2"/>
      <c r="G48043" s="2"/>
      <c r="H48043" s="2"/>
    </row>
    <row r="48044" spans="2:8">
      <c r="B48044" s="2" t="s">
        <v>48493</v>
      </c>
      <c r="C48044" s="2">
        <v>30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48494</v>
      </c>
      <c r="C48045" s="2">
        <v>32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48495</v>
      </c>
      <c r="C48046" s="2">
        <v>33</v>
      </c>
      <c r="D48046" s="2" t="s">
        <v>458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458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458</v>
      </c>
      <c r="E48048" s="2"/>
      <c r="F48048" s="2"/>
      <c r="G48048" s="2"/>
      <c r="H48048" s="2"/>
    </row>
    <row r="48049" spans="2:8">
      <c r="B48049" s="2" t="s">
        <v>48498</v>
      </c>
      <c r="C48049" s="2">
        <v>31</v>
      </c>
      <c r="D48049" s="2" t="s">
        <v>458</v>
      </c>
      <c r="E48049" s="2"/>
      <c r="F48049" s="2"/>
      <c r="G48049" s="2"/>
      <c r="H48049" s="2"/>
    </row>
    <row r="48050" spans="2:8">
      <c r="B48050" s="2" t="s">
        <v>48499</v>
      </c>
      <c r="C48050" s="2">
        <v>30</v>
      </c>
      <c r="D48050" s="2" t="s">
        <v>458</v>
      </c>
      <c r="E48050" s="2"/>
      <c r="F48050" s="2"/>
      <c r="G48050" s="2"/>
      <c r="H48050" s="2"/>
    </row>
    <row r="48051" spans="2:8">
      <c r="B48051" s="2" t="s">
        <v>48500</v>
      </c>
      <c r="C48051" s="2">
        <v>20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48501</v>
      </c>
      <c r="C48052" s="2">
        <v>12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21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14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9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10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13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14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14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15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10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6</v>
      </c>
      <c r="D48068" s="2" t="s">
        <v>458</v>
      </c>
      <c r="E48068" s="2"/>
      <c r="F48068" s="2"/>
      <c r="G48068" s="2"/>
      <c r="H48068" s="2"/>
    </row>
    <row r="48069" spans="2:8">
      <c r="B48069" s="2" t="s">
        <v>48518</v>
      </c>
      <c r="C48069" s="2">
        <v>9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11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11</v>
      </c>
      <c r="D48071" s="2" t="s">
        <v>458</v>
      </c>
      <c r="E48071" s="2"/>
      <c r="F48071" s="2"/>
      <c r="G48071" s="2"/>
      <c r="H48071" s="2"/>
    </row>
    <row r="48072" spans="2:8">
      <c r="B48072" s="2" t="s">
        <v>48521</v>
      </c>
      <c r="C48072" s="2">
        <v>11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48522</v>
      </c>
      <c r="C48073" s="2">
        <v>11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48523</v>
      </c>
      <c r="C48074" s="2">
        <v>12</v>
      </c>
      <c r="D48074" s="2" t="s">
        <v>458</v>
      </c>
      <c r="E48074" s="2"/>
      <c r="F48074" s="2"/>
      <c r="G48074" s="2"/>
      <c r="H48074" s="2"/>
    </row>
    <row r="48075" spans="2:8">
      <c r="B48075" s="2" t="s">
        <v>48524</v>
      </c>
      <c r="C48075" s="2">
        <v>13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48525</v>
      </c>
      <c r="C48076" s="2">
        <v>14</v>
      </c>
      <c r="D48076" s="2" t="s">
        <v>458</v>
      </c>
      <c r="E48076" s="2"/>
      <c r="F48076" s="2"/>
      <c r="G48076" s="2"/>
      <c r="H48076" s="2"/>
    </row>
    <row r="48077" spans="2:8">
      <c r="B48077" s="2" t="s">
        <v>48526</v>
      </c>
      <c r="C48077" s="2">
        <v>14</v>
      </c>
      <c r="D48077" s="2" t="s">
        <v>458</v>
      </c>
      <c r="E48077" s="2"/>
      <c r="F48077" s="2"/>
      <c r="G48077" s="2"/>
      <c r="H48077" s="2"/>
    </row>
    <row r="48078" spans="2:8">
      <c r="B48078" s="2" t="s">
        <v>48527</v>
      </c>
      <c r="C48078" s="2">
        <v>14</v>
      </c>
      <c r="D48078" s="2" t="s">
        <v>458</v>
      </c>
      <c r="E48078" s="2"/>
      <c r="F48078" s="2"/>
      <c r="G48078" s="2"/>
      <c r="H48078" s="2"/>
    </row>
    <row r="48079" spans="2:8">
      <c r="B48079" s="2" t="s">
        <v>48528</v>
      </c>
      <c r="C48079" s="2">
        <v>14</v>
      </c>
      <c r="D48079" s="2" t="s">
        <v>458</v>
      </c>
      <c r="E48079" s="2"/>
      <c r="F48079" s="2"/>
      <c r="G48079" s="2"/>
      <c r="H48079" s="2"/>
    </row>
    <row r="48080" spans="2:8">
      <c r="B48080" s="2" t="s">
        <v>48529</v>
      </c>
      <c r="C48080" s="2">
        <v>32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28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48543</v>
      </c>
      <c r="C48094" s="2">
        <v>24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33</v>
      </c>
      <c r="D48095" s="2" t="s">
        <v>458</v>
      </c>
      <c r="E48095" s="2"/>
      <c r="F48095" s="2"/>
      <c r="G48095" s="2"/>
      <c r="H48095" s="2"/>
    </row>
    <row r="48096" spans="2:8">
      <c r="B48096" s="2" t="s">
        <v>48545</v>
      </c>
      <c r="C48096" s="2">
        <v>32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48546</v>
      </c>
      <c r="C48097" s="2">
        <v>31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48547</v>
      </c>
      <c r="C48098" s="2">
        <v>30</v>
      </c>
      <c r="D48098" s="2" t="s">
        <v>458</v>
      </c>
      <c r="E48098" s="2"/>
      <c r="F48098" s="2"/>
      <c r="G48098" s="2"/>
      <c r="H48098" s="2"/>
    </row>
    <row r="48099" spans="2:8">
      <c r="B48099" s="2" t="s">
        <v>48548</v>
      </c>
      <c r="C48099" s="2">
        <v>32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33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34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33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37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48556</v>
      </c>
      <c r="C48107" s="2">
        <v>38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48557</v>
      </c>
      <c r="C48108" s="2">
        <v>36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48558</v>
      </c>
      <c r="C48109" s="2">
        <v>35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48559</v>
      </c>
      <c r="C48110" s="2">
        <v>33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48560</v>
      </c>
      <c r="C48111" s="2">
        <v>34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48561</v>
      </c>
      <c r="C48112" s="2">
        <v>36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48563</v>
      </c>
      <c r="C48114" s="2">
        <v>32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48564</v>
      </c>
      <c r="C48115" s="2">
        <v>41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48565</v>
      </c>
      <c r="C48116" s="2">
        <v>40</v>
      </c>
      <c r="D48116" s="2" t="s">
        <v>458</v>
      </c>
      <c r="E48116" s="2"/>
      <c r="F48116" s="2"/>
      <c r="G48116" s="2"/>
      <c r="H48116" s="2"/>
    </row>
    <row r="48117" spans="2:8">
      <c r="B48117" s="2" t="s">
        <v>48566</v>
      </c>
      <c r="C48117" s="2">
        <v>39</v>
      </c>
      <c r="D48117" s="2" t="s">
        <v>458</v>
      </c>
      <c r="E48117" s="2"/>
      <c r="F48117" s="2"/>
      <c r="G48117" s="2"/>
      <c r="H48117" s="2"/>
    </row>
    <row r="48118" spans="2:8">
      <c r="B48118" s="2" t="s">
        <v>48567</v>
      </c>
      <c r="C48118" s="2">
        <v>30</v>
      </c>
      <c r="D48118" s="2" t="s">
        <v>458</v>
      </c>
      <c r="E48118" s="2"/>
      <c r="F48118" s="2"/>
      <c r="G48118" s="2"/>
      <c r="H48118" s="2"/>
    </row>
    <row r="48119" spans="2:8">
      <c r="B48119" s="2" t="s">
        <v>48568</v>
      </c>
      <c r="C48119" s="2">
        <v>32</v>
      </c>
      <c r="D48119" s="2" t="s">
        <v>458</v>
      </c>
      <c r="E48119" s="2"/>
      <c r="F48119" s="2"/>
      <c r="G48119" s="2"/>
      <c r="H48119" s="2"/>
    </row>
    <row r="48120" spans="2:8">
      <c r="B48120" s="2" t="s">
        <v>48569</v>
      </c>
      <c r="C48120" s="2">
        <v>33</v>
      </c>
      <c r="D48120" s="2" t="s">
        <v>458</v>
      </c>
      <c r="E48120" s="2"/>
      <c r="F48120" s="2"/>
      <c r="G48120" s="2"/>
      <c r="H48120" s="2"/>
    </row>
    <row r="48121" spans="2:8">
      <c r="B48121" s="2" t="s">
        <v>48570</v>
      </c>
      <c r="C48121" s="2">
        <v>32</v>
      </c>
      <c r="D48121" s="2" t="s">
        <v>458</v>
      </c>
      <c r="E48121" s="2"/>
      <c r="F48121" s="2"/>
      <c r="G48121" s="2"/>
      <c r="H48121" s="2"/>
    </row>
    <row r="48122" spans="2:8">
      <c r="B48122" s="2" t="s">
        <v>48571</v>
      </c>
      <c r="C48122" s="2">
        <v>31</v>
      </c>
      <c r="D48122" s="2" t="s">
        <v>458</v>
      </c>
      <c r="E48122" s="2"/>
      <c r="F48122" s="2"/>
      <c r="G48122" s="2"/>
      <c r="H48122" s="2"/>
    </row>
    <row r="48123" spans="2:8">
      <c r="B48123" s="2" t="s">
        <v>48572</v>
      </c>
      <c r="C48123" s="2">
        <v>28</v>
      </c>
      <c r="D48123" s="2" t="s">
        <v>458</v>
      </c>
      <c r="E48123" s="2"/>
      <c r="F48123" s="2"/>
      <c r="G48123" s="2"/>
      <c r="H48123" s="2"/>
    </row>
    <row r="48124" spans="2:8">
      <c r="B48124" s="2" t="s">
        <v>48573</v>
      </c>
      <c r="C48124" s="2">
        <v>17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17</v>
      </c>
      <c r="D48125" s="2" t="s">
        <v>458</v>
      </c>
      <c r="E48125" s="2"/>
      <c r="F48125" s="2"/>
      <c r="G48125" s="2"/>
      <c r="H48125" s="2"/>
    </row>
    <row r="48126" spans="2:8">
      <c r="B48126" s="2" t="s">
        <v>48575</v>
      </c>
      <c r="C48126" s="2">
        <v>18</v>
      </c>
      <c r="D48126" s="2" t="s">
        <v>458</v>
      </c>
      <c r="E48126" s="2"/>
      <c r="F48126" s="2"/>
      <c r="G48126" s="2"/>
      <c r="H48126" s="2"/>
    </row>
    <row r="48127" spans="2:8">
      <c r="B48127" s="2" t="s">
        <v>48576</v>
      </c>
      <c r="C48127" s="2">
        <v>19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48577</v>
      </c>
      <c r="C48128" s="2">
        <v>18</v>
      </c>
      <c r="D48128" s="2" t="s">
        <v>458</v>
      </c>
      <c r="E48128" s="2"/>
      <c r="F48128" s="2"/>
      <c r="G48128" s="2"/>
      <c r="H48128" s="2"/>
    </row>
    <row r="48129" spans="2:8">
      <c r="B48129" s="2" t="s">
        <v>48578</v>
      </c>
      <c r="C48129" s="2">
        <v>18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48579</v>
      </c>
      <c r="C48130" s="2">
        <v>19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48580</v>
      </c>
      <c r="C48131" s="2">
        <v>20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48581</v>
      </c>
      <c r="C48132" s="2">
        <v>19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48582</v>
      </c>
      <c r="C48133" s="2">
        <v>19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48583</v>
      </c>
      <c r="C48134" s="2">
        <v>18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18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22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23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14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48591</v>
      </c>
      <c r="C48142" s="2">
        <v>31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48592</v>
      </c>
      <c r="C48143" s="2">
        <v>32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48593</v>
      </c>
      <c r="C48144" s="2">
        <v>33</v>
      </c>
      <c r="D48144" s="2" t="s">
        <v>458</v>
      </c>
      <c r="E48144" s="2"/>
      <c r="F48144" s="2"/>
      <c r="G48144" s="2"/>
      <c r="H48144" s="2"/>
    </row>
    <row r="48145" spans="2:8">
      <c r="B48145" s="2" t="s">
        <v>48594</v>
      </c>
      <c r="C48145" s="2">
        <v>33</v>
      </c>
      <c r="D48145" s="2" t="s">
        <v>458</v>
      </c>
      <c r="E48145" s="2"/>
      <c r="F48145" s="2"/>
      <c r="G48145" s="2"/>
      <c r="H48145" s="2"/>
    </row>
    <row r="48146" spans="2:8">
      <c r="B48146" s="2" t="s">
        <v>48595</v>
      </c>
      <c r="C48146" s="2">
        <v>32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458</v>
      </c>
      <c r="E48147" s="2"/>
      <c r="F48147" s="2"/>
      <c r="G48147" s="2"/>
      <c r="H48147" s="2"/>
    </row>
    <row r="48148" spans="2:8">
      <c r="B48148" s="2" t="s">
        <v>48597</v>
      </c>
      <c r="C48148" s="2">
        <v>6</v>
      </c>
      <c r="D48148" s="2" t="s">
        <v>458</v>
      </c>
      <c r="E48148" s="2"/>
      <c r="F48148" s="2"/>
      <c r="G48148" s="2"/>
      <c r="H48148" s="2"/>
    </row>
    <row r="48149" spans="2:8">
      <c r="B48149" s="2" t="s">
        <v>48598</v>
      </c>
      <c r="C48149" s="2">
        <v>6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48599</v>
      </c>
      <c r="C48150" s="2">
        <v>6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14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48602</v>
      </c>
      <c r="C48153" s="2">
        <v>14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48603</v>
      </c>
      <c r="C48154" s="2">
        <v>14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48604</v>
      </c>
      <c r="C48155" s="2">
        <v>13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48605</v>
      </c>
      <c r="C48156" s="2">
        <v>8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48606</v>
      </c>
      <c r="C48157" s="2">
        <v>8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48607</v>
      </c>
      <c r="C48158" s="2">
        <v>9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48608</v>
      </c>
      <c r="C48159" s="2">
        <v>31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34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34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34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36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48616</v>
      </c>
      <c r="C48167" s="2">
        <v>34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48617</v>
      </c>
      <c r="C48168" s="2">
        <v>32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48619</v>
      </c>
      <c r="C48170" s="2">
        <v>17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19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19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19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19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19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18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18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18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11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29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48630</v>
      </c>
      <c r="C48181" s="2">
        <v>29</v>
      </c>
      <c r="D48181" s="2" t="s">
        <v>458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48635</v>
      </c>
      <c r="C48186" s="2">
        <v>13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13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13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14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14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13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13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13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26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458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458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458</v>
      </c>
      <c r="E48197" s="2"/>
      <c r="F48197" s="2"/>
      <c r="G48197" s="2"/>
      <c r="H48197" s="2"/>
    </row>
    <row r="48198" spans="2:8">
      <c r="B48198" s="2" t="s">
        <v>48647</v>
      </c>
      <c r="C48198" s="2">
        <v>29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48648</v>
      </c>
      <c r="C48199" s="2">
        <v>19</v>
      </c>
      <c r="D48199" s="2" t="s">
        <v>458</v>
      </c>
      <c r="E48199" s="2"/>
      <c r="F48199" s="2"/>
      <c r="G48199" s="2"/>
      <c r="H48199" s="2"/>
    </row>
    <row r="48200" spans="2:8">
      <c r="B48200" s="2" t="s">
        <v>48649</v>
      </c>
      <c r="C48200" s="2">
        <v>35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34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33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29</v>
      </c>
      <c r="D48205" s="2" t="s">
        <v>458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458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458</v>
      </c>
      <c r="E48207" s="2"/>
      <c r="F48207" s="2"/>
      <c r="G48207" s="2"/>
      <c r="H48207" s="2"/>
    </row>
    <row r="48208" spans="2:8">
      <c r="B48208" s="2" t="s">
        <v>48657</v>
      </c>
      <c r="C48208" s="2">
        <v>31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458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20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31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38</v>
      </c>
      <c r="D48224" s="2" t="s">
        <v>458</v>
      </c>
      <c r="E48224" s="2"/>
      <c r="F48224" s="2"/>
      <c r="G48224" s="2"/>
      <c r="H48224" s="2"/>
    </row>
    <row r="48225" spans="2:8">
      <c r="B48225" s="2" t="s">
        <v>48674</v>
      </c>
      <c r="C48225" s="2">
        <v>41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48675</v>
      </c>
      <c r="C48226" s="2">
        <v>38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48676</v>
      </c>
      <c r="C48227" s="2">
        <v>34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48677</v>
      </c>
      <c r="C48228" s="2">
        <v>39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38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36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34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27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29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18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10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15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48692</v>
      </c>
      <c r="C48243" s="2">
        <v>17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48693</v>
      </c>
      <c r="C48244" s="2">
        <v>20</v>
      </c>
      <c r="D48244" s="2" t="s">
        <v>458</v>
      </c>
      <c r="E48244" s="2"/>
      <c r="F48244" s="2"/>
      <c r="G48244" s="2"/>
      <c r="H48244" s="2"/>
    </row>
    <row r="48245" spans="2:8">
      <c r="B48245" s="2" t="s">
        <v>48694</v>
      </c>
      <c r="C48245" s="2">
        <v>21</v>
      </c>
      <c r="D48245" s="2" t="s">
        <v>458</v>
      </c>
      <c r="E48245" s="2"/>
      <c r="F48245" s="2"/>
      <c r="G48245" s="2"/>
      <c r="H48245" s="2"/>
    </row>
    <row r="48246" spans="2:8">
      <c r="B48246" s="2" t="s">
        <v>48695</v>
      </c>
      <c r="C48246" s="2">
        <v>22</v>
      </c>
      <c r="D48246" s="2" t="s">
        <v>458</v>
      </c>
      <c r="E48246" s="2"/>
      <c r="F48246" s="2"/>
      <c r="G48246" s="2"/>
      <c r="H48246" s="2"/>
    </row>
    <row r="48247" spans="2:8">
      <c r="B48247" s="2" t="s">
        <v>48696</v>
      </c>
      <c r="C48247" s="2">
        <v>21</v>
      </c>
      <c r="D48247" s="2" t="s">
        <v>458</v>
      </c>
      <c r="E48247" s="2"/>
      <c r="F48247" s="2"/>
      <c r="G48247" s="2"/>
      <c r="H48247" s="2"/>
    </row>
    <row r="48248" spans="2:8">
      <c r="B48248" s="2" t="s">
        <v>48697</v>
      </c>
      <c r="C48248" s="2">
        <v>22</v>
      </c>
      <c r="D48248" s="2" t="s">
        <v>458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458</v>
      </c>
      <c r="E48249" s="2"/>
      <c r="F48249" s="2"/>
      <c r="G48249" s="2"/>
      <c r="H48249" s="2"/>
    </row>
    <row r="48250" spans="2:8">
      <c r="B48250" s="2" t="s">
        <v>48699</v>
      </c>
      <c r="C48250" s="2">
        <v>35</v>
      </c>
      <c r="D48250" s="2" t="s">
        <v>458</v>
      </c>
      <c r="E48250" s="2"/>
      <c r="F48250" s="2"/>
      <c r="G48250" s="2"/>
      <c r="H48250" s="2"/>
    </row>
    <row r="48251" spans="2:8">
      <c r="B48251" s="2" t="s">
        <v>48700</v>
      </c>
      <c r="C48251" s="2">
        <v>38</v>
      </c>
      <c r="D48251" s="2" t="s">
        <v>458</v>
      </c>
      <c r="E48251" s="2"/>
      <c r="F48251" s="2"/>
      <c r="G48251" s="2"/>
      <c r="H48251" s="2"/>
    </row>
    <row r="48252" spans="2:8">
      <c r="B48252" s="2" t="s">
        <v>48701</v>
      </c>
      <c r="C48252" s="2">
        <v>40</v>
      </c>
      <c r="D48252" s="2" t="s">
        <v>458</v>
      </c>
      <c r="E48252" s="2"/>
      <c r="F48252" s="2"/>
      <c r="G48252" s="2"/>
      <c r="H48252" s="2"/>
    </row>
    <row r="48253" spans="2:8">
      <c r="B48253" s="2" t="s">
        <v>48702</v>
      </c>
      <c r="C48253" s="2">
        <v>31</v>
      </c>
      <c r="D48253" s="2" t="s">
        <v>458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458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458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48707</v>
      </c>
      <c r="C48258" s="2">
        <v>12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48708</v>
      </c>
      <c r="C48259" s="2">
        <v>13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48709</v>
      </c>
      <c r="C48260" s="2">
        <v>13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48710</v>
      </c>
      <c r="C48261" s="2">
        <v>13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48711</v>
      </c>
      <c r="C48262" s="2">
        <v>13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48713</v>
      </c>
      <c r="C48264" s="2">
        <v>29</v>
      </c>
      <c r="D48264" s="2" t="s">
        <v>458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458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458</v>
      </c>
      <c r="E48266" s="2"/>
      <c r="F48266" s="2"/>
      <c r="G48266" s="2"/>
      <c r="H48266" s="2"/>
    </row>
    <row r="48267" spans="2:8">
      <c r="B48267" s="2" t="s">
        <v>48716</v>
      </c>
      <c r="C48267" s="2">
        <v>26</v>
      </c>
      <c r="D48267" s="2" t="s">
        <v>458</v>
      </c>
      <c r="E48267" s="2"/>
      <c r="F48267" s="2"/>
      <c r="G48267" s="2"/>
      <c r="H48267" s="2"/>
    </row>
    <row r="48268" spans="2:8">
      <c r="B48268" s="2" t="s">
        <v>48717</v>
      </c>
      <c r="C48268" s="2">
        <v>23</v>
      </c>
      <c r="D48268" s="2" t="s">
        <v>458</v>
      </c>
      <c r="E48268" s="2"/>
      <c r="F48268" s="2"/>
      <c r="G48268" s="2"/>
      <c r="H48268" s="2"/>
    </row>
    <row r="48269" spans="2:8">
      <c r="B48269" s="2" t="s">
        <v>48718</v>
      </c>
      <c r="C48269" s="2">
        <v>23</v>
      </c>
      <c r="D48269" s="2" t="s">
        <v>458</v>
      </c>
      <c r="E48269" s="2"/>
      <c r="F48269" s="2"/>
      <c r="G48269" s="2"/>
      <c r="H48269" s="2"/>
    </row>
    <row r="48270" spans="2:8">
      <c r="B48270" s="2" t="s">
        <v>48719</v>
      </c>
      <c r="C48270" s="2">
        <v>27</v>
      </c>
      <c r="D48270" s="2" t="s">
        <v>458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458</v>
      </c>
      <c r="E48271" s="2"/>
      <c r="F48271" s="2"/>
      <c r="G48271" s="2"/>
      <c r="H48271" s="2"/>
    </row>
    <row r="48272" spans="2:8">
      <c r="B48272" s="2" t="s">
        <v>48721</v>
      </c>
      <c r="C48272" s="2">
        <v>22</v>
      </c>
      <c r="D48272" s="2" t="s">
        <v>458</v>
      </c>
      <c r="E48272" s="2"/>
      <c r="F48272" s="2"/>
      <c r="G48272" s="2"/>
      <c r="H48272" s="2"/>
    </row>
    <row r="48273" spans="2:8">
      <c r="B48273" s="2" t="s">
        <v>48722</v>
      </c>
      <c r="C48273" s="2">
        <v>20</v>
      </c>
      <c r="D48273" s="2" t="s">
        <v>458</v>
      </c>
      <c r="E48273" s="2"/>
      <c r="F48273" s="2"/>
      <c r="G48273" s="2"/>
      <c r="H48273" s="2"/>
    </row>
    <row r="48274" spans="2:8">
      <c r="B48274" s="2" t="s">
        <v>48723</v>
      </c>
      <c r="C48274" s="2">
        <v>21</v>
      </c>
      <c r="D48274" s="2" t="s">
        <v>458</v>
      </c>
      <c r="E48274" s="2"/>
      <c r="F48274" s="2"/>
      <c r="G48274" s="2"/>
      <c r="H48274" s="2"/>
    </row>
    <row r="48275" spans="2:8">
      <c r="B48275" s="2" t="s">
        <v>48724</v>
      </c>
      <c r="C48275" s="2">
        <v>22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48725</v>
      </c>
      <c r="C48276" s="2">
        <v>22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48726</v>
      </c>
      <c r="C48277" s="2">
        <v>15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15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15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15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14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14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34</v>
      </c>
      <c r="D48283" s="2" t="s">
        <v>458</v>
      </c>
      <c r="E48283" s="2"/>
      <c r="F48283" s="2"/>
      <c r="G48283" s="2"/>
      <c r="H48283" s="2"/>
    </row>
    <row r="48284" spans="2:8">
      <c r="B48284" s="2" t="s">
        <v>48733</v>
      </c>
      <c r="C48284" s="2">
        <v>35</v>
      </c>
      <c r="D48284" s="2" t="s">
        <v>458</v>
      </c>
      <c r="E48284" s="2"/>
      <c r="F48284" s="2"/>
      <c r="G48284" s="2"/>
      <c r="H48284" s="2"/>
    </row>
    <row r="48285" spans="2:8">
      <c r="B48285" s="2" t="s">
        <v>48734</v>
      </c>
      <c r="C48285" s="2">
        <v>36</v>
      </c>
      <c r="D48285" s="2" t="s">
        <v>458</v>
      </c>
      <c r="E48285" s="2"/>
      <c r="F48285" s="2"/>
      <c r="G48285" s="2"/>
      <c r="H48285" s="2"/>
    </row>
    <row r="48286" spans="2:8">
      <c r="B48286" s="2" t="s">
        <v>48735</v>
      </c>
      <c r="C48286" s="2">
        <v>37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48736</v>
      </c>
      <c r="C48287" s="2">
        <v>36</v>
      </c>
      <c r="D48287" s="2" t="s">
        <v>458</v>
      </c>
      <c r="E48287" s="2"/>
      <c r="F48287" s="2"/>
      <c r="G48287" s="2"/>
      <c r="H48287" s="2"/>
    </row>
    <row r="48288" spans="2:8">
      <c r="B48288" s="2" t="s">
        <v>48737</v>
      </c>
      <c r="C48288" s="2">
        <v>36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48738</v>
      </c>
      <c r="C48289" s="2">
        <v>29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48739</v>
      </c>
      <c r="C48290" s="2">
        <v>31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48741</v>
      </c>
      <c r="C48292" s="2">
        <v>32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48742</v>
      </c>
      <c r="C48293" s="2">
        <v>29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48744</v>
      </c>
      <c r="C48295" s="2">
        <v>14</v>
      </c>
      <c r="D48295" s="2" t="s">
        <v>458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48746</v>
      </c>
      <c r="C48297" s="2">
        <v>30</v>
      </c>
      <c r="D48297" s="2" t="s">
        <v>458</v>
      </c>
      <c r="E48297" s="2"/>
      <c r="F48297" s="2"/>
      <c r="G48297" s="2"/>
      <c r="H48297" s="2"/>
    </row>
    <row r="48298" spans="2:8">
      <c r="B48298" s="2" t="s">
        <v>48747</v>
      </c>
      <c r="C48298" s="2">
        <v>29</v>
      </c>
      <c r="D48298" s="2" t="s">
        <v>458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458</v>
      </c>
      <c r="E48299" s="2"/>
      <c r="F48299" s="2"/>
      <c r="G48299" s="2"/>
      <c r="H48299" s="2"/>
    </row>
    <row r="48300" spans="2:8">
      <c r="B48300" s="2" t="s">
        <v>48749</v>
      </c>
      <c r="C48300" s="2">
        <v>29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48751</v>
      </c>
      <c r="C48302" s="2">
        <v>28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48752</v>
      </c>
      <c r="C48303" s="2">
        <v>24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48754</v>
      </c>
      <c r="C48305" s="2">
        <v>20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10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14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17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14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9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28</v>
      </c>
      <c r="D48313" s="2" t="s">
        <v>458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458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458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458</v>
      </c>
      <c r="E48316" s="2"/>
      <c r="F48316" s="2"/>
      <c r="G48316" s="2"/>
      <c r="H48316" s="2"/>
    </row>
    <row r="48317" spans="2:8">
      <c r="B48317" s="2" t="s">
        <v>48766</v>
      </c>
      <c r="C48317" s="2">
        <v>25</v>
      </c>
      <c r="D48317" s="2" t="s">
        <v>458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458</v>
      </c>
      <c r="E48318" s="2"/>
      <c r="F48318" s="2"/>
      <c r="G48318" s="2"/>
      <c r="H48318" s="2"/>
    </row>
    <row r="48319" spans="2:8">
      <c r="B48319" s="2" t="s">
        <v>48768</v>
      </c>
      <c r="C48319" s="2">
        <v>38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48769</v>
      </c>
      <c r="C48320" s="2">
        <v>36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48770</v>
      </c>
      <c r="C48321" s="2">
        <v>35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48771</v>
      </c>
      <c r="C48322" s="2">
        <v>34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48772</v>
      </c>
      <c r="C48323" s="2">
        <v>34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48775</v>
      </c>
      <c r="C48326" s="2">
        <v>27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48776</v>
      </c>
      <c r="C48327" s="2">
        <v>26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48777</v>
      </c>
      <c r="C48328" s="2">
        <v>22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48778</v>
      </c>
      <c r="C48329" s="2">
        <v>19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48779</v>
      </c>
      <c r="C48330" s="2">
        <v>23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27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30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48787</v>
      </c>
      <c r="C48338" s="2">
        <v>32</v>
      </c>
      <c r="D48338" s="2" t="s">
        <v>458</v>
      </c>
      <c r="E48338" s="2"/>
      <c r="F48338" s="2"/>
      <c r="G48338" s="2"/>
      <c r="H48338" s="2"/>
    </row>
    <row r="48339" spans="2:8">
      <c r="B48339" s="2" t="s">
        <v>48788</v>
      </c>
      <c r="C48339" s="2">
        <v>31</v>
      </c>
      <c r="D48339" s="2" t="s">
        <v>458</v>
      </c>
      <c r="E48339" s="2"/>
      <c r="F48339" s="2"/>
      <c r="G48339" s="2"/>
      <c r="H48339" s="2"/>
    </row>
    <row r="48340" spans="2:8">
      <c r="B48340" s="2" t="s">
        <v>48789</v>
      </c>
      <c r="C48340" s="2">
        <v>31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458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458</v>
      </c>
      <c r="E48344" s="2"/>
      <c r="F48344" s="2"/>
      <c r="G48344" s="2"/>
      <c r="H48344" s="2"/>
    </row>
    <row r="48345" spans="2:8">
      <c r="B48345" s="2" t="s">
        <v>48794</v>
      </c>
      <c r="C48345" s="2">
        <v>30</v>
      </c>
      <c r="D48345" s="2" t="s">
        <v>458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48796</v>
      </c>
      <c r="C48347" s="2">
        <v>31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458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458</v>
      </c>
      <c r="E48350" s="2"/>
      <c r="F48350" s="2"/>
      <c r="G48350" s="2"/>
      <c r="H48350" s="2"/>
    </row>
    <row r="48351" spans="2:8">
      <c r="B48351" s="2" t="s">
        <v>48800</v>
      </c>
      <c r="C48351" s="2">
        <v>26</v>
      </c>
      <c r="D48351" s="2" t="s">
        <v>458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458</v>
      </c>
      <c r="E48352" s="2"/>
      <c r="F48352" s="2"/>
      <c r="G48352" s="2"/>
      <c r="H48352" s="2"/>
    </row>
    <row r="48353" spans="2:8">
      <c r="B48353" s="2" t="s">
        <v>48802</v>
      </c>
      <c r="C48353" s="2">
        <v>40</v>
      </c>
      <c r="D48353" s="2" t="s">
        <v>458</v>
      </c>
      <c r="E48353" s="2"/>
      <c r="F48353" s="2"/>
      <c r="G48353" s="2"/>
      <c r="H48353" s="2"/>
    </row>
    <row r="48354" spans="2:8">
      <c r="B48354" s="2" t="s">
        <v>48803</v>
      </c>
      <c r="C48354" s="2">
        <v>41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48804</v>
      </c>
      <c r="C48355" s="2">
        <v>38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48805</v>
      </c>
      <c r="C48356" s="2">
        <v>37</v>
      </c>
      <c r="D48356" s="2" t="s">
        <v>458</v>
      </c>
      <c r="E48356" s="2"/>
      <c r="F48356" s="2"/>
      <c r="G48356" s="2"/>
      <c r="H48356" s="2"/>
    </row>
    <row r="48357" spans="2:8">
      <c r="B48357" s="2" t="s">
        <v>48806</v>
      </c>
      <c r="C48357" s="2">
        <v>37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48807</v>
      </c>
      <c r="C48358" s="2">
        <v>26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17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10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41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48812</v>
      </c>
      <c r="C48363" s="2">
        <v>41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48813</v>
      </c>
      <c r="C48364" s="2">
        <v>41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48814</v>
      </c>
      <c r="C48365" s="2">
        <v>40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48815</v>
      </c>
      <c r="C48366" s="2">
        <v>37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48816</v>
      </c>
      <c r="C48367" s="2">
        <v>20</v>
      </c>
      <c r="D48367" s="2" t="s">
        <v>458</v>
      </c>
      <c r="E48367" s="2"/>
      <c r="F48367" s="2"/>
      <c r="G48367" s="2"/>
      <c r="H48367" s="2"/>
    </row>
    <row r="48368" spans="2:8">
      <c r="B48368" s="2" t="s">
        <v>48817</v>
      </c>
      <c r="C48368" s="2">
        <v>26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48818</v>
      </c>
      <c r="C48369" s="2">
        <v>28</v>
      </c>
      <c r="D48369" s="2" t="s">
        <v>458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48821</v>
      </c>
      <c r="C48372" s="2">
        <v>27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48822</v>
      </c>
      <c r="C48373" s="2">
        <v>14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19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24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26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40</v>
      </c>
      <c r="D48379" s="2" t="s">
        <v>458</v>
      </c>
      <c r="E48379" s="2"/>
      <c r="F48379" s="2"/>
      <c r="G48379" s="2"/>
      <c r="H48379" s="2"/>
    </row>
    <row r="48380" spans="2:8">
      <c r="B48380" s="2" t="s">
        <v>48829</v>
      </c>
      <c r="C48380" s="2">
        <v>41</v>
      </c>
      <c r="D48380" s="2" t="s">
        <v>458</v>
      </c>
      <c r="E48380" s="2"/>
      <c r="F48380" s="2"/>
      <c r="G48380" s="2"/>
      <c r="H48380" s="2"/>
    </row>
    <row r="48381" spans="2:8">
      <c r="B48381" s="2" t="s">
        <v>48830</v>
      </c>
      <c r="C48381" s="2">
        <v>40</v>
      </c>
      <c r="D48381" s="2" t="s">
        <v>458</v>
      </c>
      <c r="E48381" s="2"/>
      <c r="F48381" s="2"/>
      <c r="G48381" s="2"/>
      <c r="H48381" s="2"/>
    </row>
    <row r="48382" spans="2:8">
      <c r="B48382" s="2" t="s">
        <v>48831</v>
      </c>
      <c r="C48382" s="2">
        <v>38</v>
      </c>
      <c r="D48382" s="2" t="s">
        <v>458</v>
      </c>
      <c r="E48382" s="2"/>
      <c r="F48382" s="2"/>
      <c r="G48382" s="2"/>
      <c r="H48382" s="2"/>
    </row>
    <row r="48383" spans="2:8">
      <c r="B48383" s="2" t="s">
        <v>48832</v>
      </c>
      <c r="C48383" s="2">
        <v>37</v>
      </c>
      <c r="D48383" s="2" t="s">
        <v>458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26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25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35</v>
      </c>
      <c r="D48396" s="2" t="s">
        <v>458</v>
      </c>
      <c r="E48396" s="2"/>
      <c r="F48396" s="2"/>
      <c r="G48396" s="2"/>
      <c r="H48396" s="2"/>
    </row>
    <row r="48397" spans="2:8">
      <c r="B48397" s="2" t="s">
        <v>48846</v>
      </c>
      <c r="C48397" s="2">
        <v>35</v>
      </c>
      <c r="D48397" s="2" t="s">
        <v>458</v>
      </c>
      <c r="E48397" s="2"/>
      <c r="F48397" s="2"/>
      <c r="G48397" s="2"/>
      <c r="H48397" s="2"/>
    </row>
    <row r="48398" spans="2:8">
      <c r="B48398" s="2" t="s">
        <v>48847</v>
      </c>
      <c r="C48398" s="2">
        <v>31</v>
      </c>
      <c r="D48398" s="2" t="s">
        <v>458</v>
      </c>
      <c r="E48398" s="2"/>
      <c r="F48398" s="2"/>
      <c r="G48398" s="2"/>
      <c r="H48398" s="2"/>
    </row>
    <row r="48399" spans="2:8">
      <c r="B48399" s="2" t="s">
        <v>48848</v>
      </c>
      <c r="C48399" s="2">
        <v>27</v>
      </c>
      <c r="D48399" s="2" t="s">
        <v>458</v>
      </c>
      <c r="E48399" s="2"/>
      <c r="F48399" s="2"/>
      <c r="G48399" s="2"/>
      <c r="H48399" s="2"/>
    </row>
    <row r="48400" spans="2:8">
      <c r="B48400" s="2" t="s">
        <v>48849</v>
      </c>
      <c r="C48400" s="2">
        <v>25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48850</v>
      </c>
      <c r="C48401" s="2">
        <v>19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24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29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27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26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458</v>
      </c>
      <c r="E48415" s="2"/>
      <c r="F48415" s="2"/>
      <c r="G48415" s="2"/>
      <c r="H48415" s="2"/>
    </row>
    <row r="48416" spans="2:8">
      <c r="B48416" s="2" t="s">
        <v>48865</v>
      </c>
      <c r="C48416" s="2">
        <v>32</v>
      </c>
      <c r="D48416" s="2" t="s">
        <v>458</v>
      </c>
      <c r="E48416" s="2"/>
      <c r="F48416" s="2"/>
      <c r="G48416" s="2"/>
      <c r="H48416" s="2"/>
    </row>
    <row r="48417" spans="2:8">
      <c r="B48417" s="2" t="s">
        <v>48866</v>
      </c>
      <c r="C48417" s="2">
        <v>31</v>
      </c>
      <c r="D48417" s="2" t="s">
        <v>458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15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13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10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15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48874</v>
      </c>
      <c r="C48425" s="2">
        <v>17</v>
      </c>
      <c r="D48425" s="2" t="s">
        <v>458</v>
      </c>
      <c r="E48425" s="2"/>
      <c r="F48425" s="2"/>
      <c r="G48425" s="2"/>
      <c r="H48425" s="2"/>
    </row>
    <row r="48426" spans="2:8">
      <c r="B48426" s="2" t="s">
        <v>48875</v>
      </c>
      <c r="C48426" s="2">
        <v>20</v>
      </c>
      <c r="D48426" s="2" t="s">
        <v>458</v>
      </c>
      <c r="E48426" s="2"/>
      <c r="F48426" s="2"/>
      <c r="G48426" s="2"/>
      <c r="H48426" s="2"/>
    </row>
    <row r="48427" spans="2:8">
      <c r="B48427" s="2" t="s">
        <v>48876</v>
      </c>
      <c r="C48427" s="2">
        <v>23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48877</v>
      </c>
      <c r="C48428" s="2">
        <v>25</v>
      </c>
      <c r="D48428" s="2" t="s">
        <v>458</v>
      </c>
      <c r="E48428" s="2"/>
      <c r="F48428" s="2"/>
      <c r="G48428" s="2"/>
      <c r="H48428" s="2"/>
    </row>
    <row r="48429" spans="2:8">
      <c r="B48429" s="2" t="s">
        <v>48878</v>
      </c>
      <c r="C48429" s="2">
        <v>39</v>
      </c>
      <c r="D48429" s="2" t="s">
        <v>458</v>
      </c>
      <c r="E48429" s="2"/>
      <c r="F48429" s="2"/>
      <c r="G48429" s="2"/>
      <c r="H48429" s="2"/>
    </row>
    <row r="48430" spans="2:8">
      <c r="B48430" s="2" t="s">
        <v>48879</v>
      </c>
      <c r="C48430" s="2">
        <v>41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48880</v>
      </c>
      <c r="C48431" s="2">
        <v>42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48881</v>
      </c>
      <c r="C48432" s="2">
        <v>38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48882</v>
      </c>
      <c r="C48433" s="2">
        <v>15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29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48885</v>
      </c>
      <c r="C48436" s="2">
        <v>30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48886</v>
      </c>
      <c r="C48437" s="2">
        <v>30</v>
      </c>
      <c r="D48437" s="2" t="s">
        <v>458</v>
      </c>
      <c r="E48437" s="2"/>
      <c r="F48437" s="2"/>
      <c r="G48437" s="2"/>
      <c r="H48437" s="2"/>
    </row>
    <row r="48438" spans="2:8">
      <c r="B48438" s="2" t="s">
        <v>48887</v>
      </c>
      <c r="C48438" s="2">
        <v>31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48888</v>
      </c>
      <c r="C48439" s="2">
        <v>30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458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458</v>
      </c>
      <c r="E48444" s="2"/>
      <c r="F48444" s="2"/>
      <c r="G48444" s="2"/>
      <c r="H48444" s="2"/>
    </row>
    <row r="48445" spans="2:8">
      <c r="B48445" s="2" t="s">
        <v>48894</v>
      </c>
      <c r="C48445" s="2">
        <v>29</v>
      </c>
      <c r="D48445" s="2" t="s">
        <v>458</v>
      </c>
      <c r="E48445" s="2"/>
      <c r="F48445" s="2"/>
      <c r="G48445" s="2"/>
      <c r="H48445" s="2"/>
    </row>
    <row r="48446" spans="2:8">
      <c r="B48446" s="2" t="s">
        <v>48895</v>
      </c>
      <c r="C48446" s="2">
        <v>20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22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22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22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27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48905</v>
      </c>
      <c r="C48456" s="2">
        <v>32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48906</v>
      </c>
      <c r="C48457" s="2">
        <v>31</v>
      </c>
      <c r="D48457" s="2" t="s">
        <v>458</v>
      </c>
      <c r="E48457" s="2"/>
      <c r="F48457" s="2"/>
      <c r="G48457" s="2"/>
      <c r="H48457" s="2"/>
    </row>
    <row r="48458" spans="2:8">
      <c r="B48458" s="2" t="s">
        <v>48907</v>
      </c>
      <c r="C48458" s="2">
        <v>29</v>
      </c>
      <c r="D48458" s="2" t="s">
        <v>458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22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31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29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48922</v>
      </c>
      <c r="C48473" s="2">
        <v>28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48925</v>
      </c>
      <c r="C48476" s="2">
        <v>29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48927</v>
      </c>
      <c r="C48478" s="2">
        <v>39</v>
      </c>
      <c r="D48478" s="2" t="s">
        <v>458</v>
      </c>
      <c r="E48478" s="2"/>
      <c r="F48478" s="2"/>
      <c r="G48478" s="2"/>
      <c r="H48478" s="2"/>
    </row>
    <row r="48479" spans="2:8">
      <c r="B48479" s="2" t="s">
        <v>48928</v>
      </c>
      <c r="C48479" s="2">
        <v>41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48929</v>
      </c>
      <c r="C48480" s="2">
        <v>40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48930</v>
      </c>
      <c r="C48481" s="2">
        <v>33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22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48933</v>
      </c>
      <c r="C48484" s="2">
        <v>21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26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458</v>
      </c>
      <c r="E48491" s="2"/>
      <c r="F48491" s="2"/>
      <c r="G48491" s="2"/>
      <c r="H48491" s="2"/>
    </row>
    <row r="48492" spans="2:8">
      <c r="B48492" s="2" t="s">
        <v>48941</v>
      </c>
      <c r="C48492" s="2">
        <v>36</v>
      </c>
      <c r="D48492" s="2" t="s">
        <v>458</v>
      </c>
      <c r="E48492" s="2"/>
      <c r="F48492" s="2"/>
      <c r="G48492" s="2"/>
      <c r="H48492" s="2"/>
    </row>
    <row r="48493" spans="2:8">
      <c r="B48493" s="2" t="s">
        <v>48942</v>
      </c>
      <c r="C48493" s="2">
        <v>36</v>
      </c>
      <c r="D48493" s="2" t="s">
        <v>458</v>
      </c>
      <c r="E48493" s="2"/>
      <c r="F48493" s="2"/>
      <c r="G48493" s="2"/>
      <c r="H48493" s="2"/>
    </row>
    <row r="48494" spans="2:8">
      <c r="B48494" s="2" t="s">
        <v>48943</v>
      </c>
      <c r="C48494" s="2">
        <v>35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48944</v>
      </c>
      <c r="C48495" s="2">
        <v>33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48945</v>
      </c>
      <c r="C48496" s="2">
        <v>38</v>
      </c>
      <c r="D48496" s="2" t="s">
        <v>458</v>
      </c>
      <c r="E48496" s="2"/>
      <c r="F48496" s="2"/>
      <c r="G48496" s="2"/>
      <c r="H48496" s="2"/>
    </row>
    <row r="48497" spans="2:8">
      <c r="B48497" s="2" t="s">
        <v>48946</v>
      </c>
      <c r="C48497" s="2">
        <v>37</v>
      </c>
      <c r="D48497" s="2" t="s">
        <v>458</v>
      </c>
      <c r="E48497" s="2"/>
      <c r="F48497" s="2"/>
      <c r="G48497" s="2"/>
      <c r="H48497" s="2"/>
    </row>
    <row r="48498" spans="2:8">
      <c r="B48498" s="2" t="s">
        <v>48947</v>
      </c>
      <c r="C48498" s="2">
        <v>34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48948</v>
      </c>
      <c r="C48499" s="2">
        <v>35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48950</v>
      </c>
      <c r="C48501" s="2">
        <v>34</v>
      </c>
      <c r="D48501" s="2" t="s">
        <v>458</v>
      </c>
      <c r="E48501" s="2"/>
      <c r="F48501" s="2"/>
      <c r="G48501" s="2"/>
      <c r="H48501" s="2"/>
    </row>
    <row r="48502" spans="2:8">
      <c r="B48502" s="2" t="s">
        <v>48951</v>
      </c>
      <c r="C48502" s="2">
        <v>19</v>
      </c>
      <c r="D48502" s="2" t="s">
        <v>458</v>
      </c>
      <c r="E48502" s="2"/>
      <c r="F48502" s="2"/>
      <c r="G48502" s="2"/>
      <c r="H48502" s="2"/>
    </row>
    <row r="48503" spans="2:8">
      <c r="B48503" s="2" t="s">
        <v>48952</v>
      </c>
      <c r="C48503" s="2">
        <v>19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48953</v>
      </c>
      <c r="C48504" s="2">
        <v>22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458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48957</v>
      </c>
      <c r="C48508" s="2">
        <v>25</v>
      </c>
      <c r="D48508" s="2" t="s">
        <v>458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458</v>
      </c>
      <c r="E48509" s="2"/>
      <c r="F48509" s="2"/>
      <c r="G48509" s="2"/>
      <c r="H48509" s="2"/>
    </row>
    <row r="48510" spans="2:8">
      <c r="B48510" s="2" t="s">
        <v>48959</v>
      </c>
      <c r="C48510" s="2">
        <v>25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48960</v>
      </c>
      <c r="C48511" s="2">
        <v>22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48961</v>
      </c>
      <c r="C48512" s="2">
        <v>22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48962</v>
      </c>
      <c r="C48513" s="2">
        <v>21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48963</v>
      </c>
      <c r="C48514" s="2">
        <v>25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48964</v>
      </c>
      <c r="C48515" s="2">
        <v>39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48965</v>
      </c>
      <c r="C48516" s="2">
        <v>41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48966</v>
      </c>
      <c r="C48517" s="2">
        <v>39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48967</v>
      </c>
      <c r="C48518" s="2">
        <v>37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48968</v>
      </c>
      <c r="C48519" s="2">
        <v>34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48969</v>
      </c>
      <c r="C48520" s="2">
        <v>37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38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48971</v>
      </c>
      <c r="C48522" s="2">
        <v>38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48972</v>
      </c>
      <c r="C48523" s="2">
        <v>37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48974</v>
      </c>
      <c r="C48525" s="2">
        <v>33</v>
      </c>
      <c r="D48525" s="2" t="s">
        <v>458</v>
      </c>
      <c r="E48525" s="2"/>
      <c r="F48525" s="2"/>
      <c r="G48525" s="2"/>
      <c r="H48525" s="2"/>
    </row>
    <row r="48526" spans="2:8">
      <c r="B48526" s="2" t="s">
        <v>48975</v>
      </c>
      <c r="C48526" s="2">
        <v>32</v>
      </c>
      <c r="D48526" s="2" t="s">
        <v>458</v>
      </c>
      <c r="E48526" s="2"/>
      <c r="F48526" s="2"/>
      <c r="G48526" s="2"/>
      <c r="H48526" s="2"/>
    </row>
    <row r="48527" spans="2:8">
      <c r="B48527" s="2" t="s">
        <v>48976</v>
      </c>
      <c r="C48527" s="2">
        <v>30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48980</v>
      </c>
      <c r="C48531" s="2">
        <v>30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48981</v>
      </c>
      <c r="C48532" s="2">
        <v>31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458</v>
      </c>
      <c r="E48535" s="2"/>
      <c r="F48535" s="2"/>
      <c r="G48535" s="2"/>
      <c r="H48535" s="2"/>
    </row>
    <row r="48536" spans="2:8">
      <c r="B48536" s="2" t="s">
        <v>48985</v>
      </c>
      <c r="C48536" s="2">
        <v>28</v>
      </c>
      <c r="D48536" s="2" t="s">
        <v>458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28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26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26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48992</v>
      </c>
      <c r="C48543" s="2">
        <v>32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32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18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15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19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38</v>
      </c>
      <c r="D48549" s="2" t="s">
        <v>458</v>
      </c>
      <c r="E48549" s="2"/>
      <c r="F48549" s="2"/>
      <c r="G48549" s="2"/>
      <c r="H48549" s="2"/>
    </row>
    <row r="48550" spans="2:8">
      <c r="B48550" s="2" t="s">
        <v>48999</v>
      </c>
      <c r="C48550" s="2">
        <v>38</v>
      </c>
      <c r="D48550" s="2" t="s">
        <v>458</v>
      </c>
      <c r="E48550" s="2"/>
      <c r="F48550" s="2"/>
      <c r="G48550" s="2"/>
      <c r="H48550" s="2"/>
    </row>
    <row r="48551" spans="2:8">
      <c r="B48551" s="2" t="s">
        <v>49000</v>
      </c>
      <c r="C48551" s="2">
        <v>38</v>
      </c>
      <c r="D48551" s="2" t="s">
        <v>458</v>
      </c>
      <c r="E48551" s="2"/>
      <c r="F48551" s="2"/>
      <c r="G48551" s="2"/>
      <c r="H48551" s="2"/>
    </row>
    <row r="48552" spans="2:8">
      <c r="B48552" s="2" t="s">
        <v>49001</v>
      </c>
      <c r="C48552" s="2">
        <v>36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49002</v>
      </c>
      <c r="C48553" s="2">
        <v>36</v>
      </c>
      <c r="D48553" s="2" t="s">
        <v>458</v>
      </c>
      <c r="E48553" s="2"/>
      <c r="F48553" s="2"/>
      <c r="G48553" s="2"/>
      <c r="H48553" s="2"/>
    </row>
    <row r="48554" spans="2:8">
      <c r="B48554" s="2" t="s">
        <v>49003</v>
      </c>
      <c r="C48554" s="2">
        <v>35</v>
      </c>
      <c r="D48554" s="2" t="s">
        <v>458</v>
      </c>
      <c r="E48554" s="2"/>
      <c r="F48554" s="2"/>
      <c r="G48554" s="2"/>
      <c r="H48554" s="2"/>
    </row>
    <row r="48555" spans="2:8">
      <c r="B48555" s="2" t="s">
        <v>49004</v>
      </c>
      <c r="C48555" s="2">
        <v>36</v>
      </c>
      <c r="D48555" s="2" t="s">
        <v>458</v>
      </c>
      <c r="E48555" s="2"/>
      <c r="F48555" s="2"/>
      <c r="G48555" s="2"/>
      <c r="H48555" s="2"/>
    </row>
    <row r="48556" spans="2:8">
      <c r="B48556" s="2" t="s">
        <v>49005</v>
      </c>
      <c r="C48556" s="2">
        <v>37</v>
      </c>
      <c r="D48556" s="2" t="s">
        <v>458</v>
      </c>
      <c r="E48556" s="2"/>
      <c r="F48556" s="2"/>
      <c r="G48556" s="2"/>
      <c r="H48556" s="2"/>
    </row>
    <row r="48557" spans="2:8">
      <c r="B48557" s="2" t="s">
        <v>49006</v>
      </c>
      <c r="C48557" s="2">
        <v>37</v>
      </c>
      <c r="D48557" s="2" t="s">
        <v>458</v>
      </c>
      <c r="E48557" s="2"/>
      <c r="F48557" s="2"/>
      <c r="G48557" s="2"/>
      <c r="H48557" s="2"/>
    </row>
    <row r="48558" spans="2:8">
      <c r="B48558" s="2" t="s">
        <v>49007</v>
      </c>
      <c r="C48558" s="2">
        <v>35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49008</v>
      </c>
      <c r="C48559" s="2">
        <v>33</v>
      </c>
      <c r="D48559" s="2" t="s">
        <v>458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458</v>
      </c>
      <c r="E48560" s="2"/>
      <c r="F48560" s="2"/>
      <c r="G48560" s="2"/>
      <c r="H48560" s="2"/>
    </row>
    <row r="48561" spans="2:8">
      <c r="B48561" s="2" t="s">
        <v>49010</v>
      </c>
      <c r="C48561" s="2">
        <v>29</v>
      </c>
      <c r="D48561" s="2" t="s">
        <v>458</v>
      </c>
      <c r="E48561" s="2"/>
      <c r="F48561" s="2"/>
      <c r="G48561" s="2"/>
      <c r="H48561" s="2"/>
    </row>
    <row r="48562" spans="2:8">
      <c r="B48562" s="2" t="s">
        <v>49011</v>
      </c>
      <c r="C48562" s="2">
        <v>30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49012</v>
      </c>
      <c r="C48563" s="2">
        <v>30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458</v>
      </c>
      <c r="E48564" s="2"/>
      <c r="F48564" s="2"/>
      <c r="G48564" s="2"/>
      <c r="H48564" s="2"/>
    </row>
    <row r="48565" spans="2:8">
      <c r="B48565" s="2" t="s">
        <v>49014</v>
      </c>
      <c r="C48565" s="2">
        <v>39</v>
      </c>
      <c r="D48565" s="2" t="s">
        <v>458</v>
      </c>
      <c r="E48565" s="2"/>
      <c r="F48565" s="2"/>
      <c r="G48565" s="2"/>
      <c r="H48565" s="2"/>
    </row>
    <row r="48566" spans="2:8">
      <c r="B48566" s="2" t="s">
        <v>49015</v>
      </c>
      <c r="C48566" s="2">
        <v>39</v>
      </c>
      <c r="D48566" s="2" t="s">
        <v>458</v>
      </c>
      <c r="E48566" s="2"/>
      <c r="F48566" s="2"/>
      <c r="G48566" s="2"/>
      <c r="H48566" s="2"/>
    </row>
    <row r="48567" spans="2:8">
      <c r="B48567" s="2" t="s">
        <v>49016</v>
      </c>
      <c r="C48567" s="2">
        <v>37</v>
      </c>
      <c r="D48567" s="2" t="s">
        <v>458</v>
      </c>
      <c r="E48567" s="2"/>
      <c r="F48567" s="2"/>
      <c r="G48567" s="2"/>
      <c r="H48567" s="2"/>
    </row>
    <row r="48568" spans="2:8">
      <c r="B48568" s="2" t="s">
        <v>49017</v>
      </c>
      <c r="C48568" s="2">
        <v>39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49018</v>
      </c>
      <c r="C48569" s="2">
        <v>39</v>
      </c>
      <c r="D48569" s="2" t="s">
        <v>458</v>
      </c>
      <c r="E48569" s="2"/>
      <c r="F48569" s="2"/>
      <c r="G48569" s="2"/>
      <c r="H48569" s="2"/>
    </row>
    <row r="48570" spans="2:8">
      <c r="B48570" s="2" t="s">
        <v>49019</v>
      </c>
      <c r="C48570" s="2">
        <v>40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49020</v>
      </c>
      <c r="C48571" s="2">
        <v>36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49021</v>
      </c>
      <c r="C48572" s="2">
        <v>35</v>
      </c>
      <c r="D48572" s="2" t="s">
        <v>458</v>
      </c>
      <c r="E48572" s="2"/>
      <c r="F48572" s="2"/>
      <c r="G48572" s="2"/>
      <c r="H48572" s="2"/>
    </row>
    <row r="48573" spans="2:8">
      <c r="B48573" s="2" t="s">
        <v>49022</v>
      </c>
      <c r="C48573" s="2">
        <v>13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13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14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14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12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12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12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12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12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12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12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13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22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14</v>
      </c>
      <c r="D48586" s="2" t="s">
        <v>458</v>
      </c>
      <c r="E48586" s="2"/>
      <c r="F48586" s="2"/>
      <c r="G48586" s="2"/>
      <c r="H48586" s="2"/>
    </row>
    <row r="48587" spans="2:8">
      <c r="B48587" s="2" t="s">
        <v>49036</v>
      </c>
      <c r="C48587" s="2">
        <v>12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49037</v>
      </c>
      <c r="C48588" s="2">
        <v>34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49038</v>
      </c>
      <c r="C48589" s="2">
        <v>34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49039</v>
      </c>
      <c r="C48590" s="2">
        <v>33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49040</v>
      </c>
      <c r="C48591" s="2">
        <v>31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458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49043</v>
      </c>
      <c r="C48594" s="2">
        <v>28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30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27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27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49051</v>
      </c>
      <c r="C48602" s="2">
        <v>29</v>
      </c>
      <c r="D48602" s="2" t="s">
        <v>458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49056</v>
      </c>
      <c r="C48607" s="2">
        <v>33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29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458</v>
      </c>
      <c r="E48615" s="2"/>
      <c r="F48615" s="2"/>
      <c r="G48615" s="2"/>
      <c r="H48615" s="2"/>
    </row>
    <row r="48616" spans="2:8">
      <c r="B48616" s="2" t="s">
        <v>49065</v>
      </c>
      <c r="C48616" s="2">
        <v>34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49066</v>
      </c>
      <c r="C48617" s="2">
        <v>33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49067</v>
      </c>
      <c r="C48618" s="2">
        <v>33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49068</v>
      </c>
      <c r="C48619" s="2">
        <v>32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49069</v>
      </c>
      <c r="C48620" s="2">
        <v>37</v>
      </c>
      <c r="D48620" s="2" t="s">
        <v>458</v>
      </c>
      <c r="E48620" s="2"/>
      <c r="F48620" s="2"/>
      <c r="G48620" s="2"/>
      <c r="H48620" s="2"/>
    </row>
    <row r="48621" spans="2:8">
      <c r="B48621" s="2" t="s">
        <v>49070</v>
      </c>
      <c r="C48621" s="2">
        <v>38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49071</v>
      </c>
      <c r="C48622" s="2">
        <v>39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49072</v>
      </c>
      <c r="C48623" s="2">
        <v>39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49073</v>
      </c>
      <c r="C48624" s="2">
        <v>39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49074</v>
      </c>
      <c r="C48625" s="2">
        <v>36</v>
      </c>
      <c r="D48625" s="2" t="s">
        <v>458</v>
      </c>
      <c r="E48625" s="2"/>
      <c r="F48625" s="2"/>
      <c r="G48625" s="2"/>
      <c r="H48625" s="2"/>
    </row>
    <row r="48626" spans="2:8">
      <c r="B48626" s="2" t="s">
        <v>49075</v>
      </c>
      <c r="C48626" s="2">
        <v>34</v>
      </c>
      <c r="D48626" s="2" t="s">
        <v>458</v>
      </c>
      <c r="E48626" s="2"/>
      <c r="F48626" s="2"/>
      <c r="G48626" s="2"/>
      <c r="H48626" s="2"/>
    </row>
    <row r="48627" spans="2:8">
      <c r="B48627" s="2" t="s">
        <v>49076</v>
      </c>
      <c r="C48627" s="2">
        <v>18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49077</v>
      </c>
      <c r="C48628" s="2">
        <v>17</v>
      </c>
      <c r="D48628" s="2" t="s">
        <v>458</v>
      </c>
      <c r="E48628" s="2"/>
      <c r="F48628" s="2"/>
      <c r="G48628" s="2"/>
      <c r="H48628" s="2"/>
    </row>
    <row r="48629" spans="2:8">
      <c r="B48629" s="2" t="s">
        <v>49078</v>
      </c>
      <c r="C48629" s="2">
        <v>16</v>
      </c>
      <c r="D48629" s="2" t="s">
        <v>458</v>
      </c>
      <c r="E48629" s="2"/>
      <c r="F48629" s="2"/>
      <c r="G48629" s="2"/>
      <c r="H48629" s="2"/>
    </row>
    <row r="48630" spans="2:8">
      <c r="B48630" s="2" t="s">
        <v>49079</v>
      </c>
      <c r="C48630" s="2">
        <v>27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24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16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11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5</v>
      </c>
      <c r="D48635" s="2" t="s">
        <v>458</v>
      </c>
      <c r="E48635" s="2"/>
      <c r="F48635" s="2"/>
      <c r="G48635" s="2"/>
      <c r="H48635" s="2"/>
    </row>
    <row r="48636" spans="2:8">
      <c r="B48636" s="2" t="s">
        <v>49085</v>
      </c>
      <c r="C48636" s="2">
        <v>6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49086</v>
      </c>
      <c r="C48637" s="2">
        <v>17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18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19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15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12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10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7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14</v>
      </c>
      <c r="D48644" s="2" t="s">
        <v>458</v>
      </c>
      <c r="E48644" s="2"/>
      <c r="F48644" s="2"/>
      <c r="G48644" s="2"/>
      <c r="H48644" s="2"/>
    </row>
    <row r="48645" spans="2:8">
      <c r="B48645" s="2" t="s">
        <v>49094</v>
      </c>
      <c r="C48645" s="2">
        <v>16</v>
      </c>
      <c r="D48645" s="2" t="s">
        <v>458</v>
      </c>
      <c r="E48645" s="2"/>
      <c r="F48645" s="2"/>
      <c r="G48645" s="2"/>
      <c r="H48645" s="2"/>
    </row>
    <row r="48646" spans="2:8">
      <c r="B48646" s="2" t="s">
        <v>49095</v>
      </c>
      <c r="C48646" s="2">
        <v>16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49096</v>
      </c>
      <c r="C48647" s="2">
        <v>18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49098</v>
      </c>
      <c r="C48649" s="2">
        <v>31</v>
      </c>
      <c r="D48649" s="2" t="s">
        <v>458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458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49101</v>
      </c>
      <c r="C48652" s="2">
        <v>33</v>
      </c>
      <c r="D48652" s="2" t="s">
        <v>458</v>
      </c>
      <c r="E48652" s="2"/>
      <c r="F48652" s="2"/>
      <c r="G48652" s="2"/>
      <c r="H48652" s="2"/>
    </row>
    <row r="48653" spans="2:8">
      <c r="B48653" s="2" t="s">
        <v>49102</v>
      </c>
      <c r="C48653" s="2">
        <v>9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14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13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14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15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15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18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23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30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49116</v>
      </c>
      <c r="C48667" s="2">
        <v>32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49117</v>
      </c>
      <c r="C48668" s="2">
        <v>31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458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49122</v>
      </c>
      <c r="C48673" s="2">
        <v>14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49123</v>
      </c>
      <c r="C48674" s="2">
        <v>17</v>
      </c>
      <c r="D48674" s="2" t="s">
        <v>458</v>
      </c>
      <c r="E48674" s="2"/>
      <c r="F48674" s="2"/>
      <c r="G48674" s="2"/>
      <c r="H48674" s="2"/>
    </row>
    <row r="48675" spans="2:8">
      <c r="B48675" s="2" t="s">
        <v>49124</v>
      </c>
      <c r="C48675" s="2">
        <v>24</v>
      </c>
      <c r="D48675" s="2" t="s">
        <v>458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49126</v>
      </c>
      <c r="C48677" s="2">
        <v>27</v>
      </c>
      <c r="D48677" s="2" t="s">
        <v>458</v>
      </c>
      <c r="E48677" s="2"/>
      <c r="F48677" s="2"/>
      <c r="G48677" s="2"/>
      <c r="H48677" s="2"/>
    </row>
    <row r="48678" spans="2:8">
      <c r="B48678" s="2" t="s">
        <v>49127</v>
      </c>
      <c r="C48678" s="2">
        <v>27</v>
      </c>
      <c r="D48678" s="2" t="s">
        <v>458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458</v>
      </c>
      <c r="E48679" s="2"/>
      <c r="F48679" s="2"/>
      <c r="G48679" s="2"/>
      <c r="H48679" s="2"/>
    </row>
    <row r="48680" spans="2:8">
      <c r="B48680" s="2" t="s">
        <v>49129</v>
      </c>
      <c r="C48680" s="2">
        <v>36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37</v>
      </c>
      <c r="D48685" s="2" t="s">
        <v>458</v>
      </c>
      <c r="E48685" s="2"/>
      <c r="F48685" s="2"/>
      <c r="G48685" s="2"/>
      <c r="H48685" s="2"/>
    </row>
    <row r="48686" spans="2:8">
      <c r="B48686" s="2" t="s">
        <v>49135</v>
      </c>
      <c r="C48686" s="2">
        <v>37</v>
      </c>
      <c r="D48686" s="2" t="s">
        <v>458</v>
      </c>
      <c r="E48686" s="2"/>
      <c r="F48686" s="2"/>
      <c r="G48686" s="2"/>
      <c r="H48686" s="2"/>
    </row>
    <row r="48687" spans="2:8">
      <c r="B48687" s="2" t="s">
        <v>49136</v>
      </c>
      <c r="C48687" s="2">
        <v>37</v>
      </c>
      <c r="D48687" s="2" t="s">
        <v>458</v>
      </c>
      <c r="E48687" s="2"/>
      <c r="F48687" s="2"/>
      <c r="G48687" s="2"/>
      <c r="H48687" s="2"/>
    </row>
    <row r="48688" spans="2:8">
      <c r="B48688" s="2" t="s">
        <v>49137</v>
      </c>
      <c r="C48688" s="2">
        <v>35</v>
      </c>
      <c r="D48688" s="2" t="s">
        <v>458</v>
      </c>
      <c r="E48688" s="2"/>
      <c r="F48688" s="2"/>
      <c r="G48688" s="2"/>
      <c r="H48688" s="2"/>
    </row>
    <row r="48689" spans="2:8">
      <c r="B48689" s="2" t="s">
        <v>49138</v>
      </c>
      <c r="C48689" s="2">
        <v>33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49139</v>
      </c>
      <c r="C48690" s="2">
        <v>35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34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49141</v>
      </c>
      <c r="C48692" s="2">
        <v>33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49143</v>
      </c>
      <c r="C48694" s="2">
        <v>25</v>
      </c>
      <c r="D48694" s="2" t="s">
        <v>458</v>
      </c>
      <c r="E48694" s="2"/>
      <c r="F48694" s="2"/>
      <c r="G48694" s="2"/>
      <c r="H48694" s="2"/>
    </row>
    <row r="48695" spans="2:8">
      <c r="B48695" s="2" t="s">
        <v>49144</v>
      </c>
      <c r="C48695" s="2">
        <v>27</v>
      </c>
      <c r="D48695" s="2" t="s">
        <v>458</v>
      </c>
      <c r="E48695" s="2"/>
      <c r="F48695" s="2"/>
      <c r="G48695" s="2"/>
      <c r="H48695" s="2"/>
    </row>
    <row r="48696" spans="2:8">
      <c r="B48696" s="2" t="s">
        <v>49145</v>
      </c>
      <c r="C48696" s="2">
        <v>28</v>
      </c>
      <c r="D48696" s="2" t="s">
        <v>458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458</v>
      </c>
      <c r="E48697" s="2"/>
      <c r="F48697" s="2"/>
      <c r="G48697" s="2"/>
      <c r="H48697" s="2"/>
    </row>
    <row r="48698" spans="2:8">
      <c r="B48698" s="2" t="s">
        <v>49147</v>
      </c>
      <c r="C48698" s="2">
        <v>27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49148</v>
      </c>
      <c r="C48699" s="2">
        <v>26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49149</v>
      </c>
      <c r="C48700" s="2">
        <v>25</v>
      </c>
      <c r="D48700" s="2" t="s">
        <v>458</v>
      </c>
      <c r="E48700" s="2"/>
      <c r="F48700" s="2"/>
      <c r="G48700" s="2"/>
      <c r="H48700" s="2"/>
    </row>
    <row r="48701" spans="2:8">
      <c r="B48701" s="2" t="s">
        <v>49150</v>
      </c>
      <c r="C48701" s="2">
        <v>26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20</v>
      </c>
      <c r="D48702" s="2" t="s">
        <v>458</v>
      </c>
      <c r="E48702" s="2"/>
      <c r="F48702" s="2"/>
      <c r="G48702" s="2"/>
      <c r="H48702" s="2"/>
    </row>
    <row r="48703" spans="2:8">
      <c r="B48703" s="2" t="s">
        <v>49152</v>
      </c>
      <c r="C48703" s="2">
        <v>34</v>
      </c>
      <c r="D48703" s="2" t="s">
        <v>458</v>
      </c>
      <c r="E48703" s="2"/>
      <c r="F48703" s="2"/>
      <c r="G48703" s="2"/>
      <c r="H48703" s="2"/>
    </row>
    <row r="48704" spans="2:8">
      <c r="B48704" s="2" t="s">
        <v>49153</v>
      </c>
      <c r="C48704" s="2">
        <v>35</v>
      </c>
      <c r="D48704" s="2" t="s">
        <v>458</v>
      </c>
      <c r="E48704" s="2"/>
      <c r="F48704" s="2"/>
      <c r="G48704" s="2"/>
      <c r="H48704" s="2"/>
    </row>
    <row r="48705" spans="2:8">
      <c r="B48705" s="2" t="s">
        <v>49154</v>
      </c>
      <c r="C48705" s="2">
        <v>36</v>
      </c>
      <c r="D48705" s="2" t="s">
        <v>458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458</v>
      </c>
      <c r="E48706" s="2"/>
      <c r="F48706" s="2"/>
      <c r="G48706" s="2"/>
      <c r="H48706" s="2"/>
    </row>
    <row r="48707" spans="2:8">
      <c r="B48707" s="2" t="s">
        <v>49156</v>
      </c>
      <c r="C48707" s="2">
        <v>14</v>
      </c>
      <c r="D48707" s="2" t="s">
        <v>458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36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35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49163</v>
      </c>
      <c r="C48714" s="2">
        <v>35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49164</v>
      </c>
      <c r="C48715" s="2">
        <v>35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49165</v>
      </c>
      <c r="C48716" s="2">
        <v>34</v>
      </c>
      <c r="D48716" s="2" t="s">
        <v>458</v>
      </c>
      <c r="E48716" s="2"/>
      <c r="F48716" s="2"/>
      <c r="G48716" s="2"/>
      <c r="H48716" s="2"/>
    </row>
    <row r="48717" spans="2:8">
      <c r="B48717" s="2" t="s">
        <v>49166</v>
      </c>
      <c r="C48717" s="2">
        <v>38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36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15</v>
      </c>
      <c r="D48721" s="2" t="s">
        <v>458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49172</v>
      </c>
      <c r="C48723" s="2">
        <v>23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49173</v>
      </c>
      <c r="C48724" s="2">
        <v>23</v>
      </c>
      <c r="D48724" s="2" t="s">
        <v>458</v>
      </c>
      <c r="E48724" s="2"/>
      <c r="F48724" s="2"/>
      <c r="G48724" s="2"/>
      <c r="H48724" s="2"/>
    </row>
    <row r="48725" spans="2:8">
      <c r="B48725" s="2" t="s">
        <v>49174</v>
      </c>
      <c r="C48725" s="2">
        <v>30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19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32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49180</v>
      </c>
      <c r="C48731" s="2">
        <v>32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49181</v>
      </c>
      <c r="C48732" s="2">
        <v>30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49182</v>
      </c>
      <c r="C48733" s="2">
        <v>29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49184</v>
      </c>
      <c r="C48735" s="2">
        <v>31</v>
      </c>
      <c r="D48735" s="2" t="s">
        <v>458</v>
      </c>
      <c r="E48735" s="2"/>
      <c r="F48735" s="2"/>
      <c r="G48735" s="2"/>
      <c r="H48735" s="2"/>
    </row>
    <row r="48736" spans="2:8">
      <c r="B48736" s="2" t="s">
        <v>49185</v>
      </c>
      <c r="C48736" s="2">
        <v>20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20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21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31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31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31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24</v>
      </c>
      <c r="D48747" s="2" t="s">
        <v>458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458</v>
      </c>
      <c r="E48748" s="2"/>
      <c r="F48748" s="2"/>
      <c r="G48748" s="2"/>
      <c r="H48748" s="2"/>
    </row>
    <row r="48749" spans="2:8">
      <c r="B48749" s="2" t="s">
        <v>49198</v>
      </c>
      <c r="C48749" s="2">
        <v>26</v>
      </c>
      <c r="D48749" s="2" t="s">
        <v>458</v>
      </c>
      <c r="E48749" s="2"/>
      <c r="F48749" s="2"/>
      <c r="G48749" s="2"/>
      <c r="H48749" s="2"/>
    </row>
    <row r="48750" spans="2:8">
      <c r="B48750" s="2" t="s">
        <v>49199</v>
      </c>
      <c r="C48750" s="2">
        <v>24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49201</v>
      </c>
      <c r="C48752" s="2">
        <v>23</v>
      </c>
      <c r="D48752" s="2" t="s">
        <v>458</v>
      </c>
      <c r="E48752" s="2"/>
      <c r="F48752" s="2"/>
      <c r="G48752" s="2"/>
      <c r="H48752" s="2"/>
    </row>
    <row r="48753" spans="2:8">
      <c r="B48753" s="2" t="s">
        <v>49202</v>
      </c>
      <c r="C48753" s="2">
        <v>23</v>
      </c>
      <c r="D48753" s="2" t="s">
        <v>458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27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41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42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42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31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30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21</v>
      </c>
      <c r="D48773" s="2" t="s">
        <v>458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458</v>
      </c>
      <c r="E48774" s="2"/>
      <c r="F48774" s="2"/>
      <c r="G48774" s="2"/>
      <c r="H48774" s="2"/>
    </row>
    <row r="48775" spans="2:8">
      <c r="B48775" s="2" t="s">
        <v>49224</v>
      </c>
      <c r="C48775" s="2">
        <v>26</v>
      </c>
      <c r="D48775" s="2" t="s">
        <v>458</v>
      </c>
      <c r="E48775" s="2"/>
      <c r="F48775" s="2"/>
      <c r="G48775" s="2"/>
      <c r="H48775" s="2"/>
    </row>
    <row r="48776" spans="2:8">
      <c r="B48776" s="2" t="s">
        <v>49225</v>
      </c>
      <c r="C48776" s="2">
        <v>28</v>
      </c>
      <c r="D48776" s="2" t="s">
        <v>458</v>
      </c>
      <c r="E48776" s="2"/>
      <c r="F48776" s="2"/>
      <c r="G48776" s="2"/>
      <c r="H48776" s="2"/>
    </row>
    <row r="48777" spans="2:8">
      <c r="B48777" s="2" t="s">
        <v>49226</v>
      </c>
      <c r="C48777" s="2">
        <v>30</v>
      </c>
      <c r="D48777" s="2" t="s">
        <v>458</v>
      </c>
      <c r="E48777" s="2"/>
      <c r="F48777" s="2"/>
      <c r="G48777" s="2"/>
      <c r="H48777" s="2"/>
    </row>
    <row r="48778" spans="2:8">
      <c r="B48778" s="2" t="s">
        <v>49227</v>
      </c>
      <c r="C48778" s="2">
        <v>31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49229</v>
      </c>
      <c r="C48780" s="2">
        <v>36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49230</v>
      </c>
      <c r="C48781" s="2">
        <v>37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49231</v>
      </c>
      <c r="C48782" s="2">
        <v>37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37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49233</v>
      </c>
      <c r="C48784" s="2">
        <v>35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49234</v>
      </c>
      <c r="C48785" s="2">
        <v>34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49235</v>
      </c>
      <c r="C48786" s="2">
        <v>34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49236</v>
      </c>
      <c r="C48787" s="2">
        <v>33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49238</v>
      </c>
      <c r="C48789" s="2">
        <v>27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458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49244</v>
      </c>
      <c r="C48795" s="2">
        <v>27</v>
      </c>
      <c r="D48795" s="2" t="s">
        <v>458</v>
      </c>
      <c r="E48795" s="2"/>
      <c r="F48795" s="2"/>
      <c r="G48795" s="2"/>
      <c r="H48795" s="2"/>
    </row>
    <row r="48796" spans="2:8">
      <c r="B48796" s="2" t="s">
        <v>49245</v>
      </c>
      <c r="C48796" s="2">
        <v>31</v>
      </c>
      <c r="D48796" s="2" t="s">
        <v>458</v>
      </c>
      <c r="E48796" s="2"/>
      <c r="F48796" s="2"/>
      <c r="G48796" s="2"/>
      <c r="H48796" s="2"/>
    </row>
    <row r="48797" spans="2:8">
      <c r="B48797" s="2" t="s">
        <v>49246</v>
      </c>
      <c r="C48797" s="2">
        <v>33</v>
      </c>
      <c r="D48797" s="2" t="s">
        <v>458</v>
      </c>
      <c r="E48797" s="2"/>
      <c r="F48797" s="2"/>
      <c r="G48797" s="2"/>
      <c r="H48797" s="2"/>
    </row>
    <row r="48798" spans="2:8">
      <c r="B48798" s="2" t="s">
        <v>49247</v>
      </c>
      <c r="C48798" s="2">
        <v>33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49248</v>
      </c>
      <c r="C48799" s="2">
        <v>33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49249</v>
      </c>
      <c r="C48800" s="2">
        <v>32</v>
      </c>
      <c r="D48800" s="2" t="s">
        <v>458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49252</v>
      </c>
      <c r="C48803" s="2">
        <v>29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49253</v>
      </c>
      <c r="C48804" s="2">
        <v>29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49260</v>
      </c>
      <c r="C48811" s="2">
        <v>26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458</v>
      </c>
      <c r="E48812" s="2"/>
      <c r="F48812" s="2"/>
      <c r="G48812" s="2"/>
      <c r="H48812" s="2"/>
    </row>
    <row r="48813" spans="2:8">
      <c r="B48813" s="2" t="s">
        <v>49262</v>
      </c>
      <c r="C48813" s="2">
        <v>18</v>
      </c>
      <c r="D48813" s="2" t="s">
        <v>458</v>
      </c>
      <c r="E48813" s="2"/>
      <c r="F48813" s="2"/>
      <c r="G48813" s="2"/>
      <c r="H48813" s="2"/>
    </row>
    <row r="48814" spans="2:8">
      <c r="B48814" s="2" t="s">
        <v>49263</v>
      </c>
      <c r="C48814" s="2">
        <v>18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19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19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19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19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19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18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18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30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26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49284</v>
      </c>
      <c r="C48835" s="2">
        <v>27</v>
      </c>
      <c r="D48835" s="2" t="s">
        <v>458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458</v>
      </c>
      <c r="E48836" s="2"/>
      <c r="F48836" s="2"/>
      <c r="G48836" s="2"/>
      <c r="H48836" s="2"/>
    </row>
    <row r="48837" spans="2:8">
      <c r="B48837" s="2" t="s">
        <v>49286</v>
      </c>
      <c r="C48837" s="2">
        <v>28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49287</v>
      </c>
      <c r="C48838" s="2">
        <v>28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458</v>
      </c>
      <c r="E48840" s="2"/>
      <c r="F48840" s="2"/>
      <c r="G48840" s="2"/>
      <c r="H48840" s="2"/>
    </row>
    <row r="48841" spans="2:8">
      <c r="B48841" s="2" t="s">
        <v>49290</v>
      </c>
      <c r="C48841" s="2">
        <v>35</v>
      </c>
      <c r="D48841" s="2" t="s">
        <v>458</v>
      </c>
      <c r="E48841" s="2"/>
      <c r="F48841" s="2"/>
      <c r="G48841" s="2"/>
      <c r="H48841" s="2"/>
    </row>
    <row r="48842" spans="2:8">
      <c r="B48842" s="2" t="s">
        <v>49291</v>
      </c>
      <c r="C48842" s="2">
        <v>36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49292</v>
      </c>
      <c r="C48843" s="2">
        <v>36</v>
      </c>
      <c r="D48843" s="2" t="s">
        <v>458</v>
      </c>
      <c r="E48843" s="2"/>
      <c r="F48843" s="2"/>
      <c r="G48843" s="2"/>
      <c r="H48843" s="2"/>
    </row>
    <row r="48844" spans="2:8">
      <c r="B48844" s="2" t="s">
        <v>49293</v>
      </c>
      <c r="C48844" s="2">
        <v>35</v>
      </c>
      <c r="D48844" s="2" t="s">
        <v>458</v>
      </c>
      <c r="E48844" s="2"/>
      <c r="F48844" s="2"/>
      <c r="G48844" s="2"/>
      <c r="H48844" s="2"/>
    </row>
    <row r="48845" spans="2:8">
      <c r="B48845" s="2" t="s">
        <v>49294</v>
      </c>
      <c r="C48845" s="2">
        <v>34</v>
      </c>
      <c r="D48845" s="2" t="s">
        <v>458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458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49297</v>
      </c>
      <c r="C48848" s="2">
        <v>27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49298</v>
      </c>
      <c r="C48849" s="2">
        <v>27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49299</v>
      </c>
      <c r="C48850" s="2">
        <v>27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49302</v>
      </c>
      <c r="C48853" s="2">
        <v>15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49303</v>
      </c>
      <c r="C48854" s="2">
        <v>14</v>
      </c>
      <c r="D48854" s="2" t="s">
        <v>458</v>
      </c>
      <c r="E48854" s="2"/>
      <c r="F48854" s="2"/>
      <c r="G48854" s="2"/>
      <c r="H48854" s="2"/>
    </row>
    <row r="48855" spans="2:8">
      <c r="B48855" s="2" t="s">
        <v>49304</v>
      </c>
      <c r="C48855" s="2">
        <v>15</v>
      </c>
      <c r="D48855" s="2" t="s">
        <v>458</v>
      </c>
      <c r="E48855" s="2"/>
      <c r="F48855" s="2"/>
      <c r="G48855" s="2"/>
      <c r="H48855" s="2"/>
    </row>
    <row r="48856" spans="2:8">
      <c r="B48856" s="2" t="s">
        <v>49305</v>
      </c>
      <c r="C48856" s="2">
        <v>15</v>
      </c>
      <c r="D48856" s="2" t="s">
        <v>458</v>
      </c>
      <c r="E48856" s="2"/>
      <c r="F48856" s="2"/>
      <c r="G48856" s="2"/>
      <c r="H48856" s="2"/>
    </row>
    <row r="48857" spans="2:8">
      <c r="B48857" s="2" t="s">
        <v>49306</v>
      </c>
      <c r="C48857" s="2">
        <v>32</v>
      </c>
      <c r="D48857" s="2" t="s">
        <v>458</v>
      </c>
      <c r="E48857" s="2"/>
      <c r="F48857" s="2"/>
      <c r="G48857" s="2"/>
      <c r="H48857" s="2"/>
    </row>
    <row r="48858" spans="2:8">
      <c r="B48858" s="2" t="s">
        <v>49307</v>
      </c>
      <c r="C48858" s="2">
        <v>31</v>
      </c>
      <c r="D48858" s="2" t="s">
        <v>458</v>
      </c>
      <c r="E48858" s="2"/>
      <c r="F48858" s="2"/>
      <c r="G48858" s="2"/>
      <c r="H48858" s="2"/>
    </row>
    <row r="48859" spans="2:8">
      <c r="B48859" s="2" t="s">
        <v>49308</v>
      </c>
      <c r="C48859" s="2">
        <v>30</v>
      </c>
      <c r="D48859" s="2" t="s">
        <v>458</v>
      </c>
      <c r="E48859" s="2"/>
      <c r="F48859" s="2"/>
      <c r="G48859" s="2"/>
      <c r="H48859" s="2"/>
    </row>
    <row r="48860" spans="2:8">
      <c r="B48860" s="2" t="s">
        <v>49309</v>
      </c>
      <c r="C48860" s="2">
        <v>29</v>
      </c>
      <c r="D48860" s="2" t="s">
        <v>458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49311</v>
      </c>
      <c r="C48862" s="2">
        <v>23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49312</v>
      </c>
      <c r="C48863" s="2">
        <v>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15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18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17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13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18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49318</v>
      </c>
      <c r="C48869" s="2">
        <v>20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49319</v>
      </c>
      <c r="C48870" s="2">
        <v>20</v>
      </c>
      <c r="D48870" s="2" t="s">
        <v>458</v>
      </c>
      <c r="E48870" s="2"/>
      <c r="F48870" s="2"/>
      <c r="G48870" s="2"/>
      <c r="H48870" s="2"/>
    </row>
    <row r="48871" spans="2:8">
      <c r="B48871" s="2" t="s">
        <v>49320</v>
      </c>
      <c r="C48871" s="2">
        <v>22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49322</v>
      </c>
      <c r="C48873" s="2">
        <v>23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49323</v>
      </c>
      <c r="C48874" s="2">
        <v>23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49324</v>
      </c>
      <c r="C48875" s="2">
        <v>44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41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39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39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43</v>
      </c>
      <c r="D48880" s="2" t="s">
        <v>458</v>
      </c>
      <c r="E48880" s="2"/>
      <c r="F48880" s="2"/>
      <c r="G48880" s="2"/>
      <c r="H48880" s="2"/>
    </row>
    <row r="48881" spans="2:8">
      <c r="B48881" s="2" t="s">
        <v>49330</v>
      </c>
      <c r="C48881" s="2">
        <v>46</v>
      </c>
      <c r="D48881" s="2" t="s">
        <v>458</v>
      </c>
      <c r="E48881" s="2"/>
      <c r="F48881" s="2"/>
      <c r="G48881" s="2"/>
      <c r="H48881" s="2"/>
    </row>
    <row r="48882" spans="2:8">
      <c r="B48882" s="2" t="s">
        <v>49331</v>
      </c>
      <c r="C48882" s="2">
        <v>43</v>
      </c>
      <c r="D48882" s="2" t="s">
        <v>458</v>
      </c>
      <c r="E48882" s="2"/>
      <c r="F48882" s="2"/>
      <c r="G48882" s="2"/>
      <c r="H48882" s="2"/>
    </row>
    <row r="48883" spans="2:8">
      <c r="B48883" s="2" t="s">
        <v>49332</v>
      </c>
      <c r="C48883" s="2">
        <v>44</v>
      </c>
      <c r="D48883" s="2" t="s">
        <v>458</v>
      </c>
      <c r="E48883" s="2"/>
      <c r="F48883" s="2"/>
      <c r="G48883" s="2"/>
      <c r="H48883" s="2"/>
    </row>
    <row r="48884" spans="2:8">
      <c r="B48884" s="2" t="s">
        <v>49333</v>
      </c>
      <c r="C48884" s="2">
        <v>40</v>
      </c>
      <c r="D48884" s="2" t="s">
        <v>458</v>
      </c>
      <c r="E48884" s="2"/>
      <c r="F48884" s="2"/>
      <c r="G48884" s="2"/>
      <c r="H48884" s="2"/>
    </row>
    <row r="48885" spans="2:8">
      <c r="B48885" s="2" t="s">
        <v>49334</v>
      </c>
      <c r="C48885" s="2">
        <v>34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49335</v>
      </c>
      <c r="C48886" s="2">
        <v>36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49336</v>
      </c>
      <c r="C48887" s="2">
        <v>36</v>
      </c>
      <c r="D48887" s="2" t="s">
        <v>458</v>
      </c>
      <c r="E48887" s="2"/>
      <c r="F48887" s="2"/>
      <c r="G48887" s="2"/>
      <c r="H48887" s="2"/>
    </row>
    <row r="48888" spans="2:8">
      <c r="B48888" s="2" t="s">
        <v>49337</v>
      </c>
      <c r="C48888" s="2">
        <v>35</v>
      </c>
      <c r="D48888" s="2" t="s">
        <v>458</v>
      </c>
      <c r="E48888" s="2"/>
      <c r="F48888" s="2"/>
      <c r="G48888" s="2"/>
      <c r="H48888" s="2"/>
    </row>
    <row r="48889" spans="2:8">
      <c r="B48889" s="2" t="s">
        <v>49338</v>
      </c>
      <c r="C48889" s="2">
        <v>35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49339</v>
      </c>
      <c r="C48890" s="2">
        <v>32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27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40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39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38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458</v>
      </c>
      <c r="E48903" s="2"/>
      <c r="F48903" s="2"/>
      <c r="G48903" s="2"/>
      <c r="H48903" s="2"/>
    </row>
    <row r="48904" spans="2:8">
      <c r="B48904" s="2" t="s">
        <v>49353</v>
      </c>
      <c r="C48904" s="2">
        <v>27</v>
      </c>
      <c r="D48904" s="2" t="s">
        <v>458</v>
      </c>
      <c r="E48904" s="2"/>
      <c r="F48904" s="2"/>
      <c r="G48904" s="2"/>
      <c r="H48904" s="2"/>
    </row>
    <row r="48905" spans="2:8">
      <c r="B48905" s="2" t="s">
        <v>49354</v>
      </c>
      <c r="C48905" s="2">
        <v>26</v>
      </c>
      <c r="D48905" s="2" t="s">
        <v>458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49356</v>
      </c>
      <c r="C48907" s="2">
        <v>25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49358</v>
      </c>
      <c r="C48909" s="2">
        <v>25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49359</v>
      </c>
      <c r="C48910" s="2">
        <v>7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12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39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49362</v>
      </c>
      <c r="C48913" s="2">
        <v>42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43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49364</v>
      </c>
      <c r="C48915" s="2">
        <v>28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49368</v>
      </c>
      <c r="C48919" s="2">
        <v>27</v>
      </c>
      <c r="D48919" s="2" t="s">
        <v>458</v>
      </c>
      <c r="E48919" s="2"/>
      <c r="F48919" s="2"/>
      <c r="G48919" s="2"/>
      <c r="H48919" s="2"/>
    </row>
    <row r="48920" spans="2:8">
      <c r="B48920" s="2" t="s">
        <v>49369</v>
      </c>
      <c r="C48920" s="2">
        <v>29</v>
      </c>
      <c r="D48920" s="2" t="s">
        <v>458</v>
      </c>
      <c r="E48920" s="2"/>
      <c r="F48920" s="2"/>
      <c r="G48920" s="2"/>
      <c r="H48920" s="2"/>
    </row>
    <row r="48921" spans="2:8">
      <c r="B48921" s="2" t="s">
        <v>49370</v>
      </c>
      <c r="C48921" s="2">
        <v>27</v>
      </c>
      <c r="D48921" s="2" t="s">
        <v>458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458</v>
      </c>
      <c r="E48922" s="2"/>
      <c r="F48922" s="2"/>
      <c r="G48922" s="2"/>
      <c r="H48922" s="2"/>
    </row>
    <row r="48923" spans="2:8">
      <c r="B48923" s="2" t="s">
        <v>49372</v>
      </c>
      <c r="C48923" s="2">
        <v>28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458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49375</v>
      </c>
      <c r="C48926" s="2">
        <v>22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22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18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15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13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8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458</v>
      </c>
      <c r="E48933" s="2"/>
      <c r="F48933" s="2"/>
      <c r="G48933" s="2"/>
      <c r="H48933" s="2"/>
    </row>
    <row r="48934" spans="2:8">
      <c r="B48934" s="2" t="s">
        <v>49383</v>
      </c>
      <c r="C48934" s="2">
        <v>33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49384</v>
      </c>
      <c r="C48935" s="2">
        <v>32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49385</v>
      </c>
      <c r="C48936" s="2">
        <v>33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49387</v>
      </c>
      <c r="C48938" s="2">
        <v>31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40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41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49390</v>
      </c>
      <c r="C48941" s="2">
        <v>40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49391</v>
      </c>
      <c r="C48942" s="2">
        <v>39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49392</v>
      </c>
      <c r="C48943" s="2">
        <v>35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49393</v>
      </c>
      <c r="C48944" s="2">
        <v>36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49394</v>
      </c>
      <c r="C48945" s="2">
        <v>35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49395</v>
      </c>
      <c r="C48946" s="2">
        <v>33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49396</v>
      </c>
      <c r="C48947" s="2">
        <v>33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35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458</v>
      </c>
      <c r="E48952" s="2"/>
      <c r="F48952" s="2"/>
      <c r="G48952" s="2"/>
      <c r="H48952" s="2"/>
    </row>
    <row r="48953" spans="2:8">
      <c r="B48953" s="2" t="s">
        <v>49402</v>
      </c>
      <c r="C48953" s="2">
        <v>35</v>
      </c>
      <c r="D48953" s="2" t="s">
        <v>458</v>
      </c>
      <c r="E48953" s="2"/>
      <c r="F48953" s="2"/>
      <c r="G48953" s="2"/>
      <c r="H48953" s="2"/>
    </row>
    <row r="48954" spans="2:8">
      <c r="B48954" s="2" t="s">
        <v>49403</v>
      </c>
      <c r="C48954" s="2">
        <v>35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49404</v>
      </c>
      <c r="C48955" s="2">
        <v>34</v>
      </c>
      <c r="D48955" s="2" t="s">
        <v>458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458</v>
      </c>
      <c r="E48956" s="2"/>
      <c r="F48956" s="2"/>
      <c r="G48956" s="2"/>
      <c r="H48956" s="2"/>
    </row>
    <row r="48957" spans="2:8">
      <c r="B48957" s="2" t="s">
        <v>49406</v>
      </c>
      <c r="C48957" s="2">
        <v>31</v>
      </c>
      <c r="D48957" s="2" t="s">
        <v>458</v>
      </c>
      <c r="E48957" s="2"/>
      <c r="F48957" s="2"/>
      <c r="G48957" s="2"/>
      <c r="H48957" s="2"/>
    </row>
    <row r="48958" spans="2:8">
      <c r="B48958" s="2" t="s">
        <v>49407</v>
      </c>
      <c r="C48958" s="2">
        <v>33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30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11</v>
      </c>
      <c r="D48964" s="2" t="s">
        <v>458</v>
      </c>
      <c r="E48964" s="2"/>
      <c r="F48964" s="2"/>
      <c r="G48964" s="2"/>
      <c r="H48964" s="2"/>
    </row>
    <row r="48965" spans="2:8">
      <c r="B48965" s="2" t="s">
        <v>49414</v>
      </c>
      <c r="C48965" s="2">
        <v>9</v>
      </c>
      <c r="D48965" s="2" t="s">
        <v>458</v>
      </c>
      <c r="E48965" s="2"/>
      <c r="F48965" s="2"/>
      <c r="G48965" s="2"/>
      <c r="H48965" s="2"/>
    </row>
    <row r="48966" spans="2:8">
      <c r="B48966" s="2" t="s">
        <v>49415</v>
      </c>
      <c r="C48966" s="2">
        <v>7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49416</v>
      </c>
      <c r="C48967" s="2">
        <v>9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49417</v>
      </c>
      <c r="C48968" s="2">
        <v>12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49418</v>
      </c>
      <c r="C48969" s="2">
        <v>15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49419</v>
      </c>
      <c r="C48970" s="2">
        <v>13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49420</v>
      </c>
      <c r="C48971" s="2">
        <v>15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49421</v>
      </c>
      <c r="C48972" s="2">
        <v>15</v>
      </c>
      <c r="D48972" s="2" t="s">
        <v>458</v>
      </c>
      <c r="E48972" s="2"/>
      <c r="F48972" s="2"/>
      <c r="G48972" s="2"/>
      <c r="H48972" s="2"/>
    </row>
    <row r="48973" spans="2:8">
      <c r="B48973" s="2" t="s">
        <v>49422</v>
      </c>
      <c r="C48973" s="2">
        <v>14</v>
      </c>
      <c r="D48973" s="2" t="s">
        <v>458</v>
      </c>
      <c r="E48973" s="2"/>
      <c r="F48973" s="2"/>
      <c r="G48973" s="2"/>
      <c r="H48973" s="2"/>
    </row>
    <row r="48974" spans="2:8">
      <c r="B48974" s="2" t="s">
        <v>49423</v>
      </c>
      <c r="C48974" s="2">
        <v>14</v>
      </c>
      <c r="D48974" s="2" t="s">
        <v>458</v>
      </c>
      <c r="E48974" s="2"/>
      <c r="F48974" s="2"/>
      <c r="G48974" s="2"/>
      <c r="H48974" s="2"/>
    </row>
    <row r="48975" spans="2:8">
      <c r="B48975" s="2" t="s">
        <v>49424</v>
      </c>
      <c r="C48975" s="2">
        <v>14</v>
      </c>
      <c r="D48975" s="2" t="s">
        <v>458</v>
      </c>
      <c r="E48975" s="2"/>
      <c r="F48975" s="2"/>
      <c r="G48975" s="2"/>
      <c r="H48975" s="2"/>
    </row>
    <row r="48976" spans="2:8">
      <c r="B48976" s="2" t="s">
        <v>49425</v>
      </c>
      <c r="C48976" s="2">
        <v>16</v>
      </c>
      <c r="D48976" s="2" t="s">
        <v>458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458</v>
      </c>
      <c r="E48977" s="2"/>
      <c r="F48977" s="2"/>
      <c r="G48977" s="2"/>
      <c r="H48977" s="2"/>
    </row>
    <row r="48978" spans="2:8">
      <c r="B48978" s="2" t="s">
        <v>49427</v>
      </c>
      <c r="C48978" s="2">
        <v>32</v>
      </c>
      <c r="D48978" s="2" t="s">
        <v>458</v>
      </c>
      <c r="E48978" s="2"/>
      <c r="F48978" s="2"/>
      <c r="G48978" s="2"/>
      <c r="H48978" s="2"/>
    </row>
    <row r="48979" spans="2:8">
      <c r="B48979" s="2" t="s">
        <v>49428</v>
      </c>
      <c r="C48979" s="2">
        <v>33</v>
      </c>
      <c r="D48979" s="2" t="s">
        <v>458</v>
      </c>
      <c r="E48979" s="2"/>
      <c r="F48979" s="2"/>
      <c r="G48979" s="2"/>
      <c r="H48979" s="2"/>
    </row>
    <row r="48980" spans="2:8">
      <c r="B48980" s="2" t="s">
        <v>49429</v>
      </c>
      <c r="C48980" s="2">
        <v>33</v>
      </c>
      <c r="D48980" s="2" t="s">
        <v>458</v>
      </c>
      <c r="E48980" s="2"/>
      <c r="F48980" s="2"/>
      <c r="G48980" s="2"/>
      <c r="H48980" s="2"/>
    </row>
    <row r="48981" spans="2:8">
      <c r="B48981" s="2" t="s">
        <v>49430</v>
      </c>
      <c r="C48981" s="2">
        <v>31</v>
      </c>
      <c r="D48981" s="2" t="s">
        <v>458</v>
      </c>
      <c r="E48981" s="2"/>
      <c r="F48981" s="2"/>
      <c r="G48981" s="2"/>
      <c r="H48981" s="2"/>
    </row>
    <row r="48982" spans="2:8">
      <c r="B48982" s="2" t="s">
        <v>49431</v>
      </c>
      <c r="C48982" s="2">
        <v>38</v>
      </c>
      <c r="D48982" s="2" t="s">
        <v>458</v>
      </c>
      <c r="E48982" s="2"/>
      <c r="F48982" s="2"/>
      <c r="G48982" s="2"/>
      <c r="H48982" s="2"/>
    </row>
    <row r="48983" spans="2:8">
      <c r="B48983" s="2" t="s">
        <v>49432</v>
      </c>
      <c r="C48983" s="2">
        <v>39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49433</v>
      </c>
      <c r="C48984" s="2">
        <v>39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49434</v>
      </c>
      <c r="C48985" s="2">
        <v>29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33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49442</v>
      </c>
      <c r="C48993" s="2">
        <v>34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49443</v>
      </c>
      <c r="C48994" s="2">
        <v>34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49444</v>
      </c>
      <c r="C48995" s="2">
        <v>33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49445</v>
      </c>
      <c r="C48996" s="2">
        <v>31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49446</v>
      </c>
      <c r="C48997" s="2">
        <v>32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24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19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49453</v>
      </c>
      <c r="C49004" s="2">
        <v>30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458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458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49458</v>
      </c>
      <c r="C49009" s="2">
        <v>43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42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15</v>
      </c>
      <c r="D49013" s="2" t="s">
        <v>458</v>
      </c>
      <c r="E49013" s="2"/>
      <c r="F49013" s="2"/>
      <c r="G49013" s="2"/>
      <c r="H49013" s="2"/>
    </row>
    <row r="49014" spans="2:8">
      <c r="B49014" s="2" t="s">
        <v>49463</v>
      </c>
      <c r="C49014" s="2">
        <v>15</v>
      </c>
      <c r="D49014" s="2" t="s">
        <v>458</v>
      </c>
      <c r="E49014" s="2"/>
      <c r="F49014" s="2"/>
      <c r="G49014" s="2"/>
      <c r="H49014" s="2"/>
    </row>
    <row r="49015" spans="2:8">
      <c r="B49015" s="2" t="s">
        <v>49464</v>
      </c>
      <c r="C49015" s="2">
        <v>15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49465</v>
      </c>
      <c r="C49016" s="2">
        <v>16</v>
      </c>
      <c r="D49016" s="2" t="s">
        <v>458</v>
      </c>
      <c r="E49016" s="2"/>
      <c r="F49016" s="2"/>
      <c r="G49016" s="2"/>
      <c r="H49016" s="2"/>
    </row>
    <row r="49017" spans="2:8">
      <c r="B49017" s="2" t="s">
        <v>49466</v>
      </c>
      <c r="C49017" s="2">
        <v>16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49467</v>
      </c>
      <c r="C49018" s="2">
        <v>16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49468</v>
      </c>
      <c r="C49019" s="2">
        <v>16</v>
      </c>
      <c r="D49019" s="2" t="s">
        <v>458</v>
      </c>
      <c r="E49019" s="2"/>
      <c r="F49019" s="2"/>
      <c r="G49019" s="2"/>
      <c r="H49019" s="2"/>
    </row>
    <row r="49020" spans="2:8">
      <c r="B49020" s="2" t="s">
        <v>49469</v>
      </c>
      <c r="C49020" s="2">
        <v>20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458</v>
      </c>
      <c r="E49021" s="2"/>
      <c r="F49021" s="2"/>
      <c r="G49021" s="2"/>
      <c r="H49021" s="2"/>
    </row>
    <row r="49022" spans="2:8">
      <c r="B49022" s="2" t="s">
        <v>49471</v>
      </c>
      <c r="C49022" s="2">
        <v>26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49472</v>
      </c>
      <c r="C49023" s="2">
        <v>25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49473</v>
      </c>
      <c r="C49024" s="2">
        <v>24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458</v>
      </c>
      <c r="E49025" s="2"/>
      <c r="F49025" s="2"/>
      <c r="G49025" s="2"/>
      <c r="H49025" s="2"/>
    </row>
    <row r="49026" spans="2:8">
      <c r="B49026" s="2" t="s">
        <v>49475</v>
      </c>
      <c r="C49026" s="2">
        <v>26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26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49482</v>
      </c>
      <c r="C49033" s="2">
        <v>25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49486</v>
      </c>
      <c r="C49037" s="2">
        <v>24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49488</v>
      </c>
      <c r="C49039" s="2">
        <v>23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49491</v>
      </c>
      <c r="C49042" s="2">
        <v>26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49493</v>
      </c>
      <c r="C49044" s="2">
        <v>22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49494</v>
      </c>
      <c r="C49045" s="2">
        <v>24</v>
      </c>
      <c r="D49045" s="2" t="s">
        <v>458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458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458</v>
      </c>
      <c r="E49047" s="2"/>
      <c r="F49047" s="2"/>
      <c r="G49047" s="2"/>
      <c r="H49047" s="2"/>
    </row>
    <row r="49048" spans="2:8">
      <c r="B49048" s="2" t="s">
        <v>49497</v>
      </c>
      <c r="C49048" s="2">
        <v>23</v>
      </c>
      <c r="D49048" s="2" t="s">
        <v>458</v>
      </c>
      <c r="E49048" s="2"/>
      <c r="F49048" s="2"/>
      <c r="G49048" s="2"/>
      <c r="H49048" s="2"/>
    </row>
    <row r="49049" spans="2:8">
      <c r="B49049" s="2" t="s">
        <v>49498</v>
      </c>
      <c r="C49049" s="2">
        <v>22</v>
      </c>
      <c r="D49049" s="2" t="s">
        <v>458</v>
      </c>
      <c r="E49049" s="2"/>
      <c r="F49049" s="2"/>
      <c r="G49049" s="2"/>
      <c r="H49049" s="2"/>
    </row>
    <row r="49050" spans="2:8">
      <c r="B49050" s="2" t="s">
        <v>49499</v>
      </c>
      <c r="C49050" s="2">
        <v>22</v>
      </c>
      <c r="D49050" s="2" t="s">
        <v>458</v>
      </c>
      <c r="E49050" s="2"/>
      <c r="F49050" s="2"/>
      <c r="G49050" s="2"/>
      <c r="H49050" s="2"/>
    </row>
    <row r="49051" spans="2:8">
      <c r="B49051" s="2" t="s">
        <v>49500</v>
      </c>
      <c r="C49051" s="2">
        <v>21</v>
      </c>
      <c r="D49051" s="2" t="s">
        <v>458</v>
      </c>
      <c r="E49051" s="2"/>
      <c r="F49051" s="2"/>
      <c r="G49051" s="2"/>
      <c r="H49051" s="2"/>
    </row>
    <row r="49052" spans="2:8">
      <c r="B49052" s="2" t="s">
        <v>49501</v>
      </c>
      <c r="C49052" s="2">
        <v>31</v>
      </c>
      <c r="D49052" s="2" t="s">
        <v>458</v>
      </c>
      <c r="E49052" s="2"/>
      <c r="F49052" s="2"/>
      <c r="G49052" s="2"/>
      <c r="H49052" s="2"/>
    </row>
    <row r="49053" spans="2:8">
      <c r="B49053" s="2" t="s">
        <v>49502</v>
      </c>
      <c r="C49053" s="2">
        <v>31</v>
      </c>
      <c r="D49053" s="2" t="s">
        <v>458</v>
      </c>
      <c r="E49053" s="2"/>
      <c r="F49053" s="2"/>
      <c r="G49053" s="2"/>
      <c r="H49053" s="2"/>
    </row>
    <row r="49054" spans="2:8">
      <c r="B49054" s="2" t="s">
        <v>49503</v>
      </c>
      <c r="C49054" s="2">
        <v>32</v>
      </c>
      <c r="D49054" s="2" t="s">
        <v>458</v>
      </c>
      <c r="E49054" s="2"/>
      <c r="F49054" s="2"/>
      <c r="G49054" s="2"/>
      <c r="H49054" s="2"/>
    </row>
    <row r="49055" spans="2:8">
      <c r="B49055" s="2" t="s">
        <v>49504</v>
      </c>
      <c r="C49055" s="2">
        <v>32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49505</v>
      </c>
      <c r="C49056" s="2">
        <v>35</v>
      </c>
      <c r="D49056" s="2" t="s">
        <v>458</v>
      </c>
      <c r="E49056" s="2"/>
      <c r="F49056" s="2"/>
      <c r="G49056" s="2"/>
      <c r="H49056" s="2"/>
    </row>
    <row r="49057" spans="2:8">
      <c r="B49057" s="2" t="s">
        <v>49506</v>
      </c>
      <c r="C49057" s="2">
        <v>37</v>
      </c>
      <c r="D49057" s="2" t="s">
        <v>458</v>
      </c>
      <c r="E49057" s="2"/>
      <c r="F49057" s="2"/>
      <c r="G49057" s="2"/>
      <c r="H49057" s="2"/>
    </row>
    <row r="49058" spans="2:8">
      <c r="B49058" s="2" t="s">
        <v>49507</v>
      </c>
      <c r="C49058" s="2">
        <v>38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49508</v>
      </c>
      <c r="C49059" s="2">
        <v>38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49510</v>
      </c>
      <c r="C49061" s="2">
        <v>15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49511</v>
      </c>
      <c r="C49062" s="2">
        <v>14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30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49514</v>
      </c>
      <c r="C49065" s="2">
        <v>36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49515</v>
      </c>
      <c r="C49066" s="2">
        <v>39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49516</v>
      </c>
      <c r="C49067" s="2">
        <v>40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49517</v>
      </c>
      <c r="C49068" s="2">
        <v>32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49518</v>
      </c>
      <c r="C49069" s="2">
        <v>33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49519</v>
      </c>
      <c r="C49070" s="2">
        <v>34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458</v>
      </c>
      <c r="E49071" s="2"/>
      <c r="F49071" s="2"/>
      <c r="G49071" s="2"/>
      <c r="H49071" s="2"/>
    </row>
    <row r="49072" spans="2:8">
      <c r="B49072" s="2" t="s">
        <v>49521</v>
      </c>
      <c r="C49072" s="2">
        <v>35</v>
      </c>
      <c r="D49072" s="2" t="s">
        <v>458</v>
      </c>
      <c r="E49072" s="2"/>
      <c r="F49072" s="2"/>
      <c r="G49072" s="2"/>
      <c r="H49072" s="2"/>
    </row>
    <row r="49073" spans="2:8">
      <c r="B49073" s="2" t="s">
        <v>49522</v>
      </c>
      <c r="C49073" s="2">
        <v>36</v>
      </c>
      <c r="D49073" s="2" t="s">
        <v>458</v>
      </c>
      <c r="E49073" s="2"/>
      <c r="F49073" s="2"/>
      <c r="G49073" s="2"/>
      <c r="H49073" s="2"/>
    </row>
    <row r="49074" spans="2:8">
      <c r="B49074" s="2" t="s">
        <v>49523</v>
      </c>
      <c r="C49074" s="2">
        <v>37</v>
      </c>
      <c r="D49074" s="2" t="s">
        <v>458</v>
      </c>
      <c r="E49074" s="2"/>
      <c r="F49074" s="2"/>
      <c r="G49074" s="2"/>
      <c r="H49074" s="2"/>
    </row>
    <row r="49075" spans="2:8">
      <c r="B49075" s="2" t="s">
        <v>49524</v>
      </c>
      <c r="C49075" s="2">
        <v>34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49525</v>
      </c>
      <c r="C49076" s="2">
        <v>32</v>
      </c>
      <c r="D49076" s="2" t="s">
        <v>458</v>
      </c>
      <c r="E49076" s="2"/>
      <c r="F49076" s="2"/>
      <c r="G49076" s="2"/>
      <c r="H49076" s="2"/>
    </row>
    <row r="49077" spans="2:8">
      <c r="B49077" s="2" t="s">
        <v>49526</v>
      </c>
      <c r="C49077" s="2">
        <v>45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49527</v>
      </c>
      <c r="C49078" s="2">
        <v>47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49528</v>
      </c>
      <c r="C49079" s="2">
        <v>48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49529</v>
      </c>
      <c r="C49080" s="2">
        <v>43</v>
      </c>
      <c r="D49080" s="2" t="s">
        <v>458</v>
      </c>
      <c r="E49080" s="2"/>
      <c r="F49080" s="2"/>
      <c r="G49080" s="2"/>
      <c r="H49080" s="2"/>
    </row>
    <row r="49081" spans="2:8">
      <c r="B49081" s="2" t="s">
        <v>49530</v>
      </c>
      <c r="C49081" s="2">
        <v>44</v>
      </c>
      <c r="D49081" s="2" t="s">
        <v>458</v>
      </c>
      <c r="E49081" s="2"/>
      <c r="F49081" s="2"/>
      <c r="G49081" s="2"/>
      <c r="H49081" s="2"/>
    </row>
    <row r="49082" spans="2:8">
      <c r="B49082" s="2" t="s">
        <v>49531</v>
      </c>
      <c r="C49082" s="2">
        <v>44</v>
      </c>
      <c r="D49082" s="2" t="s">
        <v>458</v>
      </c>
      <c r="E49082" s="2"/>
      <c r="F49082" s="2"/>
      <c r="G49082" s="2"/>
      <c r="H49082" s="2"/>
    </row>
    <row r="49083" spans="2:8">
      <c r="B49083" s="2" t="s">
        <v>49532</v>
      </c>
      <c r="C49083" s="2">
        <v>43</v>
      </c>
      <c r="D49083" s="2" t="s">
        <v>458</v>
      </c>
      <c r="E49083" s="2"/>
      <c r="F49083" s="2"/>
      <c r="G49083" s="2"/>
      <c r="H49083" s="2"/>
    </row>
    <row r="49084" spans="2:8">
      <c r="B49084" s="2" t="s">
        <v>49533</v>
      </c>
      <c r="C49084" s="2">
        <v>42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49534</v>
      </c>
      <c r="C49085" s="2">
        <v>41</v>
      </c>
      <c r="D49085" s="2" t="s">
        <v>458</v>
      </c>
      <c r="E49085" s="2"/>
      <c r="F49085" s="2"/>
      <c r="G49085" s="2"/>
      <c r="H49085" s="2"/>
    </row>
    <row r="49086" spans="2:8">
      <c r="B49086" s="2" t="s">
        <v>49535</v>
      </c>
      <c r="C49086" s="2">
        <v>41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49536</v>
      </c>
      <c r="C49087" s="2">
        <v>39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49537</v>
      </c>
      <c r="C49088" s="2">
        <v>30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49538</v>
      </c>
      <c r="C49089" s="2">
        <v>32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458</v>
      </c>
      <c r="E49090" s="2"/>
      <c r="F49090" s="2"/>
      <c r="G49090" s="2"/>
      <c r="H49090" s="2"/>
    </row>
    <row r="49091" spans="2:8">
      <c r="B49091" s="2" t="s">
        <v>49540</v>
      </c>
      <c r="C49091" s="2">
        <v>32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49541</v>
      </c>
      <c r="C49092" s="2">
        <v>32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458</v>
      </c>
      <c r="E49093" s="2"/>
      <c r="F49093" s="2"/>
      <c r="G49093" s="2"/>
      <c r="H49093" s="2"/>
    </row>
    <row r="49094" spans="2:8">
      <c r="B49094" s="2" t="s">
        <v>49543</v>
      </c>
      <c r="C49094" s="2">
        <v>35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49544</v>
      </c>
      <c r="C49095" s="2">
        <v>36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49545</v>
      </c>
      <c r="C49096" s="2">
        <v>35</v>
      </c>
      <c r="D49096" s="2" t="s">
        <v>458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458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458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49549</v>
      </c>
      <c r="C49100" s="2">
        <v>30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49550</v>
      </c>
      <c r="C49101" s="2">
        <v>28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49552</v>
      </c>
      <c r="C49103" s="2">
        <v>28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49553</v>
      </c>
      <c r="C49104" s="2">
        <v>26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49555</v>
      </c>
      <c r="C49106" s="2">
        <v>32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49556</v>
      </c>
      <c r="C49107" s="2">
        <v>32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49558</v>
      </c>
      <c r="C49109" s="2">
        <v>29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49559</v>
      </c>
      <c r="C49110" s="2">
        <v>29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49561</v>
      </c>
      <c r="C49112" s="2">
        <v>34</v>
      </c>
      <c r="D49112" s="2" t="s">
        <v>458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458</v>
      </c>
      <c r="E49113" s="2"/>
      <c r="F49113" s="2"/>
      <c r="G49113" s="2"/>
      <c r="H49113" s="2"/>
    </row>
    <row r="49114" spans="2:8">
      <c r="B49114" s="2" t="s">
        <v>49563</v>
      </c>
      <c r="C49114" s="2">
        <v>35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49564</v>
      </c>
      <c r="C49115" s="2">
        <v>35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49566</v>
      </c>
      <c r="C49117" s="2">
        <v>40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49567</v>
      </c>
      <c r="C49118" s="2">
        <v>41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49568</v>
      </c>
      <c r="C49119" s="2">
        <v>40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49569</v>
      </c>
      <c r="C49120" s="2">
        <v>40</v>
      </c>
      <c r="D49120" s="2" t="s">
        <v>458</v>
      </c>
      <c r="E49120" s="2"/>
      <c r="F49120" s="2"/>
      <c r="G49120" s="2"/>
      <c r="H49120" s="2"/>
    </row>
    <row r="49121" spans="2:8">
      <c r="B49121" s="2" t="s">
        <v>49570</v>
      </c>
      <c r="C49121" s="2">
        <v>39</v>
      </c>
      <c r="D49121" s="2" t="s">
        <v>458</v>
      </c>
      <c r="E49121" s="2"/>
      <c r="F49121" s="2"/>
      <c r="G49121" s="2"/>
      <c r="H49121" s="2"/>
    </row>
    <row r="49122" spans="2:8">
      <c r="B49122" s="2" t="s">
        <v>49571</v>
      </c>
      <c r="C49122" s="2">
        <v>38</v>
      </c>
      <c r="D49122" s="2" t="s">
        <v>458</v>
      </c>
      <c r="E49122" s="2"/>
      <c r="F49122" s="2"/>
      <c r="G49122" s="2"/>
      <c r="H49122" s="2"/>
    </row>
    <row r="49123" spans="2:8">
      <c r="B49123" s="2" t="s">
        <v>49572</v>
      </c>
      <c r="C49123" s="2">
        <v>41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49573</v>
      </c>
      <c r="C49124" s="2">
        <v>41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49574</v>
      </c>
      <c r="C49125" s="2">
        <v>40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49575</v>
      </c>
      <c r="C49126" s="2">
        <v>34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49576</v>
      </c>
      <c r="C49127" s="2">
        <v>34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49577</v>
      </c>
      <c r="C49128" s="2">
        <v>34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49578</v>
      </c>
      <c r="C49129" s="2">
        <v>33</v>
      </c>
      <c r="D49129" s="2" t="s">
        <v>458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458</v>
      </c>
      <c r="E49130" s="2"/>
      <c r="F49130" s="2"/>
      <c r="G49130" s="2"/>
      <c r="H49130" s="2"/>
    </row>
    <row r="49131" spans="2:8">
      <c r="B49131" s="2" t="s">
        <v>49580</v>
      </c>
      <c r="C49131" s="2">
        <v>26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458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458</v>
      </c>
      <c r="E49135" s="2"/>
      <c r="F49135" s="2"/>
      <c r="G49135" s="2"/>
      <c r="H49135" s="2"/>
    </row>
    <row r="49136" spans="2:8">
      <c r="B49136" s="2" t="s">
        <v>49585</v>
      </c>
      <c r="C49136" s="2">
        <v>27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49586</v>
      </c>
      <c r="C49137" s="2">
        <v>27</v>
      </c>
      <c r="D49137" s="2" t="s">
        <v>458</v>
      </c>
      <c r="E49137" s="2"/>
      <c r="F49137" s="2"/>
      <c r="G49137" s="2"/>
      <c r="H49137" s="2"/>
    </row>
    <row r="49138" spans="2:8">
      <c r="B49138" s="2" t="s">
        <v>49587</v>
      </c>
      <c r="C49138" s="2">
        <v>43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43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41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39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49592</v>
      </c>
      <c r="C49143" s="2">
        <v>40</v>
      </c>
      <c r="D49143" s="2" t="s">
        <v>458</v>
      </c>
      <c r="E49143" s="2"/>
      <c r="F49143" s="2"/>
      <c r="G49143" s="2"/>
      <c r="H49143" s="2"/>
    </row>
    <row r="49144" spans="2:8">
      <c r="B49144" s="2" t="s">
        <v>49593</v>
      </c>
      <c r="C49144" s="2">
        <v>40</v>
      </c>
      <c r="D49144" s="2" t="s">
        <v>458</v>
      </c>
      <c r="E49144" s="2"/>
      <c r="F49144" s="2"/>
      <c r="G49144" s="2"/>
      <c r="H49144" s="2"/>
    </row>
    <row r="49145" spans="2:8">
      <c r="B49145" s="2" t="s">
        <v>49594</v>
      </c>
      <c r="C49145" s="2">
        <v>37</v>
      </c>
      <c r="D49145" s="2" t="s">
        <v>458</v>
      </c>
      <c r="E49145" s="2"/>
      <c r="F49145" s="2"/>
      <c r="G49145" s="2"/>
      <c r="H49145" s="2"/>
    </row>
    <row r="49146" spans="2:8">
      <c r="B49146" s="2" t="s">
        <v>49595</v>
      </c>
      <c r="C49146" s="2">
        <v>39</v>
      </c>
      <c r="D49146" s="2" t="s">
        <v>458</v>
      </c>
      <c r="E49146" s="2"/>
      <c r="F49146" s="2"/>
      <c r="G49146" s="2"/>
      <c r="H49146" s="2"/>
    </row>
    <row r="49147" spans="2:8">
      <c r="B49147" s="2" t="s">
        <v>49596</v>
      </c>
      <c r="C49147" s="2">
        <v>38</v>
      </c>
      <c r="D49147" s="2" t="s">
        <v>458</v>
      </c>
      <c r="E49147" s="2"/>
      <c r="F49147" s="2"/>
      <c r="G49147" s="2"/>
      <c r="H49147" s="2"/>
    </row>
    <row r="49148" spans="2:8">
      <c r="B49148" s="2" t="s">
        <v>49597</v>
      </c>
      <c r="C49148" s="2">
        <v>37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49598</v>
      </c>
      <c r="C49149" s="2">
        <v>36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49599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23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36</v>
      </c>
      <c r="D49152" s="2" t="s">
        <v>458</v>
      </c>
      <c r="E49152" s="2"/>
      <c r="F49152" s="2"/>
      <c r="G49152" s="2"/>
      <c r="H49152" s="2"/>
    </row>
    <row r="49153" spans="2:8">
      <c r="B49153" s="2" t="s">
        <v>49602</v>
      </c>
      <c r="C49153" s="2">
        <v>37</v>
      </c>
      <c r="D49153" s="2" t="s">
        <v>458</v>
      </c>
      <c r="E49153" s="2"/>
      <c r="F49153" s="2"/>
      <c r="G49153" s="2"/>
      <c r="H49153" s="2"/>
    </row>
    <row r="49154" spans="2:8">
      <c r="B49154" s="2" t="s">
        <v>49603</v>
      </c>
      <c r="C49154" s="2">
        <v>37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49604</v>
      </c>
      <c r="C49155" s="2">
        <v>36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49605</v>
      </c>
      <c r="C49156" s="2">
        <v>35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49606</v>
      </c>
      <c r="C49157" s="2">
        <v>35</v>
      </c>
      <c r="D49157" s="2" t="s">
        <v>458</v>
      </c>
      <c r="E49157" s="2"/>
      <c r="F49157" s="2"/>
      <c r="G49157" s="2"/>
      <c r="H49157" s="2"/>
    </row>
    <row r="49158" spans="2:8">
      <c r="B49158" s="2" t="s">
        <v>49607</v>
      </c>
      <c r="C49158" s="2">
        <v>35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49608</v>
      </c>
      <c r="C49159" s="2">
        <v>35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29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28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34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49620</v>
      </c>
      <c r="C49171" s="2">
        <v>33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49623</v>
      </c>
      <c r="C49174" s="2">
        <v>31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49628</v>
      </c>
      <c r="C49179" s="2">
        <v>27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49630</v>
      </c>
      <c r="C49181" s="2">
        <v>31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49631</v>
      </c>
      <c r="C49182" s="2">
        <v>33</v>
      </c>
      <c r="D49182" s="2" t="s">
        <v>458</v>
      </c>
      <c r="E49182" s="2"/>
      <c r="F49182" s="2"/>
      <c r="G49182" s="2"/>
      <c r="H49182" s="2"/>
    </row>
    <row r="49183" spans="2:8">
      <c r="B49183" s="2" t="s">
        <v>49632</v>
      </c>
      <c r="C49183" s="2">
        <v>34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49633</v>
      </c>
      <c r="C49184" s="2">
        <v>33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49635</v>
      </c>
      <c r="C49186" s="2">
        <v>33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49638</v>
      </c>
      <c r="C49189" s="2">
        <v>33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49639</v>
      </c>
      <c r="C49190" s="2">
        <v>33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49641</v>
      </c>
      <c r="C49192" s="2">
        <v>34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49642</v>
      </c>
      <c r="C49193" s="2">
        <v>34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49643</v>
      </c>
      <c r="C49194" s="2">
        <v>34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49644</v>
      </c>
      <c r="C49195" s="2">
        <v>33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49645</v>
      </c>
      <c r="C49196" s="2">
        <v>32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49646</v>
      </c>
      <c r="C49197" s="2">
        <v>29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49648</v>
      </c>
      <c r="C49199" s="2">
        <v>30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28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49650</v>
      </c>
      <c r="C49201" s="2">
        <v>28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49652</v>
      </c>
      <c r="C49203" s="2">
        <v>44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49653</v>
      </c>
      <c r="C49204" s="2">
        <v>48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49654</v>
      </c>
      <c r="C49205" s="2">
        <v>44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49655</v>
      </c>
      <c r="C49206" s="2">
        <v>37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34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49658</v>
      </c>
      <c r="C49209" s="2">
        <v>29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29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49661</v>
      </c>
      <c r="C49212" s="2">
        <v>27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49662</v>
      </c>
      <c r="C49213" s="2">
        <v>27</v>
      </c>
      <c r="D49213" s="2" t="s">
        <v>458</v>
      </c>
      <c r="E49213" s="2"/>
      <c r="F49213" s="2"/>
      <c r="G49213" s="2"/>
      <c r="H49213" s="2"/>
    </row>
    <row r="49214" spans="2:8">
      <c r="B49214" s="2" t="s">
        <v>49663</v>
      </c>
      <c r="C49214" s="2">
        <v>25</v>
      </c>
      <c r="D49214" s="2" t="s">
        <v>458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49665</v>
      </c>
      <c r="C49216" s="2">
        <v>28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49666</v>
      </c>
      <c r="C49217" s="2">
        <v>29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29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49668</v>
      </c>
      <c r="C49219" s="2">
        <v>29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49669</v>
      </c>
      <c r="C49220" s="2">
        <v>29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14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35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18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49676</v>
      </c>
      <c r="C49227" s="2">
        <v>24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49677</v>
      </c>
      <c r="C49228" s="2">
        <v>24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49678</v>
      </c>
      <c r="C49229" s="2">
        <v>26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49679</v>
      </c>
      <c r="C49230" s="2">
        <v>31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49680</v>
      </c>
      <c r="C49231" s="2">
        <v>34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49681</v>
      </c>
      <c r="C49232" s="2">
        <v>36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49682</v>
      </c>
      <c r="C49233" s="2">
        <v>33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34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49684</v>
      </c>
      <c r="C49235" s="2">
        <v>34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49685</v>
      </c>
      <c r="C49236" s="2">
        <v>33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49686</v>
      </c>
      <c r="C49237" s="2">
        <v>37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49687</v>
      </c>
      <c r="C49238" s="2">
        <v>39</v>
      </c>
      <c r="D49238" s="2" t="s">
        <v>458</v>
      </c>
      <c r="E49238" s="2"/>
      <c r="F49238" s="2"/>
      <c r="G49238" s="2"/>
      <c r="H49238" s="2"/>
    </row>
    <row r="49239" spans="2:8">
      <c r="B49239" s="2" t="s">
        <v>49688</v>
      </c>
      <c r="C49239" s="2">
        <v>41</v>
      </c>
      <c r="D49239" s="2" t="s">
        <v>458</v>
      </c>
      <c r="E49239" s="2"/>
      <c r="F49239" s="2"/>
      <c r="G49239" s="2"/>
      <c r="H49239" s="2"/>
    </row>
    <row r="49240" spans="2:8">
      <c r="B49240" s="2" t="s">
        <v>49689</v>
      </c>
      <c r="C49240" s="2">
        <v>41</v>
      </c>
      <c r="D49240" s="2" t="s">
        <v>458</v>
      </c>
      <c r="E49240" s="2"/>
      <c r="F49240" s="2"/>
      <c r="G49240" s="2"/>
      <c r="H49240" s="2"/>
    </row>
    <row r="49241" spans="2:8">
      <c r="B49241" s="2" t="s">
        <v>49690</v>
      </c>
      <c r="C49241" s="2">
        <v>34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49691</v>
      </c>
      <c r="C49242" s="2">
        <v>35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49692</v>
      </c>
      <c r="C49243" s="2">
        <v>34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49693</v>
      </c>
      <c r="C49244" s="2">
        <v>34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49694</v>
      </c>
      <c r="C49245" s="2">
        <v>33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32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49696</v>
      </c>
      <c r="C49247" s="2">
        <v>35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49697</v>
      </c>
      <c r="C49248" s="2">
        <v>35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49698</v>
      </c>
      <c r="C49249" s="2">
        <v>35</v>
      </c>
      <c r="D49249" s="2" t="s">
        <v>458</v>
      </c>
      <c r="E49249" s="2"/>
      <c r="F49249" s="2"/>
      <c r="G49249" s="2"/>
      <c r="H49249" s="2"/>
    </row>
    <row r="49250" spans="2:8">
      <c r="B49250" s="2" t="s">
        <v>49699</v>
      </c>
      <c r="C49250" s="2">
        <v>35</v>
      </c>
      <c r="D49250" s="2" t="s">
        <v>458</v>
      </c>
      <c r="E49250" s="2"/>
      <c r="F49250" s="2"/>
      <c r="G49250" s="2"/>
      <c r="H49250" s="2"/>
    </row>
    <row r="49251" spans="2:8">
      <c r="B49251" s="2" t="s">
        <v>49700</v>
      </c>
      <c r="C49251" s="2">
        <v>33</v>
      </c>
      <c r="D49251" s="2" t="s">
        <v>458</v>
      </c>
      <c r="E49251" s="2"/>
      <c r="F49251" s="2"/>
      <c r="G49251" s="2"/>
      <c r="H49251" s="2"/>
    </row>
    <row r="49252" spans="2:8">
      <c r="B49252" s="2" t="s">
        <v>49701</v>
      </c>
      <c r="C49252" s="2">
        <v>30</v>
      </c>
      <c r="D49252" s="2" t="s">
        <v>458</v>
      </c>
      <c r="E49252" s="2"/>
      <c r="F49252" s="2"/>
      <c r="G49252" s="2"/>
      <c r="H49252" s="2"/>
    </row>
    <row r="49253" spans="2:8">
      <c r="B49253" s="2" t="s">
        <v>49702</v>
      </c>
      <c r="C49253" s="2">
        <v>32</v>
      </c>
      <c r="D49253" s="2" t="s">
        <v>458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458</v>
      </c>
      <c r="E49254" s="2"/>
      <c r="F49254" s="2"/>
      <c r="G49254" s="2"/>
      <c r="H49254" s="2"/>
    </row>
    <row r="49255" spans="2:8">
      <c r="B49255" s="2" t="s">
        <v>49704</v>
      </c>
      <c r="C49255" s="2">
        <v>31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458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49708</v>
      </c>
      <c r="C49259" s="2">
        <v>31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49709</v>
      </c>
      <c r="C49260" s="2">
        <v>32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49710</v>
      </c>
      <c r="C49261" s="2">
        <v>31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49712</v>
      </c>
      <c r="C49263" s="2">
        <v>34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49713</v>
      </c>
      <c r="C49264" s="2">
        <v>33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49715</v>
      </c>
      <c r="C49266" s="2">
        <v>36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49716</v>
      </c>
      <c r="C49267" s="2">
        <v>37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49717</v>
      </c>
      <c r="C49268" s="2">
        <v>35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49718</v>
      </c>
      <c r="C49269" s="2">
        <v>34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49719</v>
      </c>
      <c r="C49270" s="2">
        <v>12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49720</v>
      </c>
      <c r="C49271" s="2">
        <v>13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49721</v>
      </c>
      <c r="C49272" s="2">
        <v>13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49722</v>
      </c>
      <c r="C49273" s="2">
        <v>13</v>
      </c>
      <c r="D49273" s="2" t="s">
        <v>458</v>
      </c>
      <c r="E49273" s="2"/>
      <c r="F49273" s="2"/>
      <c r="G49273" s="2"/>
      <c r="H49273" s="2"/>
    </row>
    <row r="49274" spans="2:8">
      <c r="B49274" s="2" t="s">
        <v>49723</v>
      </c>
      <c r="C49274" s="2">
        <v>34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49724</v>
      </c>
      <c r="C49275" s="2">
        <v>37</v>
      </c>
      <c r="D49275" s="2" t="s">
        <v>458</v>
      </c>
      <c r="E49275" s="2"/>
      <c r="F49275" s="2"/>
      <c r="G49275" s="2"/>
      <c r="H49275" s="2"/>
    </row>
    <row r="49276" spans="2:8">
      <c r="B49276" s="2" t="s">
        <v>49725</v>
      </c>
      <c r="C49276" s="2">
        <v>37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49726</v>
      </c>
      <c r="C49277" s="2">
        <v>36</v>
      </c>
      <c r="D49277" s="2" t="s">
        <v>458</v>
      </c>
      <c r="E49277" s="2"/>
      <c r="F49277" s="2"/>
      <c r="G49277" s="2"/>
      <c r="H49277" s="2"/>
    </row>
    <row r="49278" spans="2:8">
      <c r="B49278" s="2" t="s">
        <v>49727</v>
      </c>
      <c r="C49278" s="2">
        <v>34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49728</v>
      </c>
      <c r="C49279" s="2">
        <v>40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49729</v>
      </c>
      <c r="C49280" s="2">
        <v>43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49730</v>
      </c>
      <c r="C49281" s="2">
        <v>41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49731</v>
      </c>
      <c r="C49282" s="2">
        <v>41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41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49733</v>
      </c>
      <c r="C49284" s="2">
        <v>40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49734</v>
      </c>
      <c r="C49285" s="2">
        <v>31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49738</v>
      </c>
      <c r="C49289" s="2">
        <v>32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49739</v>
      </c>
      <c r="C49290" s="2">
        <v>34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49740</v>
      </c>
      <c r="C49291" s="2">
        <v>36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49741</v>
      </c>
      <c r="C49292" s="2">
        <v>35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49742</v>
      </c>
      <c r="C49293" s="2">
        <v>34</v>
      </c>
      <c r="D49293" s="2" t="s">
        <v>458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49744</v>
      </c>
      <c r="C49295" s="2">
        <v>33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49745</v>
      </c>
      <c r="C49296" s="2">
        <v>35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49746</v>
      </c>
      <c r="C49297" s="2">
        <v>36</v>
      </c>
      <c r="D49297" s="2" t="s">
        <v>458</v>
      </c>
      <c r="E49297" s="2"/>
      <c r="F49297" s="2"/>
      <c r="G49297" s="2"/>
      <c r="H49297" s="2"/>
    </row>
    <row r="49298" spans="2:8">
      <c r="B49298" s="2" t="s">
        <v>49747</v>
      </c>
      <c r="C49298" s="2">
        <v>36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49749</v>
      </c>
      <c r="C49300" s="2">
        <v>11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49750</v>
      </c>
      <c r="C49301" s="2">
        <v>12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49751</v>
      </c>
      <c r="C49302" s="2">
        <v>11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49752</v>
      </c>
      <c r="C49303" s="2">
        <v>10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49753</v>
      </c>
      <c r="C49304" s="2">
        <v>10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49754</v>
      </c>
      <c r="C49305" s="2">
        <v>9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8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49756</v>
      </c>
      <c r="C49307" s="2">
        <v>8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49757</v>
      </c>
      <c r="C49308" s="2">
        <v>7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49758</v>
      </c>
      <c r="C49309" s="2">
        <v>10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12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12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14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14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13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49766</v>
      </c>
      <c r="C49317" s="2">
        <v>28</v>
      </c>
      <c r="D49317" s="2" t="s">
        <v>458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49769</v>
      </c>
      <c r="C49320" s="2">
        <v>28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49772</v>
      </c>
      <c r="C49323" s="2">
        <v>28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49773</v>
      </c>
      <c r="C49324" s="2">
        <v>27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49774</v>
      </c>
      <c r="C49325" s="2">
        <v>25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49775</v>
      </c>
      <c r="C49326" s="2">
        <v>25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49776</v>
      </c>
      <c r="C49327" s="2">
        <v>36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49777</v>
      </c>
      <c r="C49328" s="2">
        <v>37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49778</v>
      </c>
      <c r="C49329" s="2">
        <v>37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458</v>
      </c>
      <c r="E49330" s="2"/>
      <c r="F49330" s="2"/>
      <c r="G49330" s="2"/>
      <c r="H49330" s="2"/>
    </row>
    <row r="49331" spans="2:8">
      <c r="B49331" s="2" t="s">
        <v>49780</v>
      </c>
      <c r="C49331" s="2">
        <v>30</v>
      </c>
      <c r="D49331" s="2" t="s">
        <v>458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458</v>
      </c>
      <c r="E49332" s="2"/>
      <c r="F49332" s="2"/>
      <c r="G49332" s="2"/>
      <c r="H49332" s="2"/>
    </row>
    <row r="49333" spans="2:8">
      <c r="B49333" s="2" t="s">
        <v>49782</v>
      </c>
      <c r="C49333" s="2">
        <v>28</v>
      </c>
      <c r="D49333" s="2" t="s">
        <v>458</v>
      </c>
      <c r="E49333" s="2"/>
      <c r="F49333" s="2"/>
      <c r="G49333" s="2"/>
      <c r="H49333" s="2"/>
    </row>
    <row r="49334" spans="2:8">
      <c r="B49334" s="2" t="s">
        <v>49783</v>
      </c>
      <c r="C49334" s="2">
        <v>27</v>
      </c>
      <c r="D49334" s="2" t="s">
        <v>458</v>
      </c>
      <c r="E49334" s="2"/>
      <c r="F49334" s="2"/>
      <c r="G49334" s="2"/>
      <c r="H49334" s="2"/>
    </row>
    <row r="49335" spans="2:8">
      <c r="B49335" s="2" t="s">
        <v>49784</v>
      </c>
      <c r="C49335" s="2">
        <v>25</v>
      </c>
      <c r="D49335" s="2" t="s">
        <v>458</v>
      </c>
      <c r="E49335" s="2"/>
      <c r="F49335" s="2"/>
      <c r="G49335" s="2"/>
      <c r="H49335" s="2"/>
    </row>
    <row r="49336" spans="2:8">
      <c r="B49336" s="2" t="s">
        <v>49785</v>
      </c>
      <c r="C49336" s="2">
        <v>24</v>
      </c>
      <c r="D49336" s="2" t="s">
        <v>458</v>
      </c>
      <c r="E49336" s="2"/>
      <c r="F49336" s="2"/>
      <c r="G49336" s="2"/>
      <c r="H49336" s="2"/>
    </row>
    <row r="49337" spans="2:8">
      <c r="B49337" s="2" t="s">
        <v>49786</v>
      </c>
      <c r="C49337" s="2">
        <v>15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15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13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458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458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49794</v>
      </c>
      <c r="C49345" s="2">
        <v>27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49796</v>
      </c>
      <c r="C49347" s="2">
        <v>28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458</v>
      </c>
      <c r="E49351" s="2"/>
      <c r="F49351" s="2"/>
      <c r="G49351" s="2"/>
      <c r="H49351" s="2"/>
    </row>
    <row r="49352" spans="2:8">
      <c r="B49352" s="2" t="s">
        <v>49801</v>
      </c>
      <c r="C49352" s="2">
        <v>28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49802</v>
      </c>
      <c r="C49353" s="2">
        <v>28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49803</v>
      </c>
      <c r="C49354" s="2">
        <v>25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49805</v>
      </c>
      <c r="C49356" s="2">
        <v>27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29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49811</v>
      </c>
      <c r="C49362" s="2">
        <v>31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49812</v>
      </c>
      <c r="C49363" s="2">
        <v>31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49814</v>
      </c>
      <c r="C49365" s="2">
        <v>33</v>
      </c>
      <c r="D49365" s="2" t="s">
        <v>458</v>
      </c>
      <c r="E49365" s="2"/>
      <c r="F49365" s="2"/>
      <c r="G49365" s="2"/>
      <c r="H49365" s="2"/>
    </row>
    <row r="49366" spans="2:8">
      <c r="B49366" s="2" t="s">
        <v>49815</v>
      </c>
      <c r="C49366" s="2">
        <v>30</v>
      </c>
      <c r="D49366" s="2" t="s">
        <v>458</v>
      </c>
      <c r="E49366" s="2"/>
      <c r="F49366" s="2"/>
      <c r="G49366" s="2"/>
      <c r="H49366" s="2"/>
    </row>
    <row r="49367" spans="2:8">
      <c r="B49367" s="2" t="s">
        <v>49816</v>
      </c>
      <c r="C49367" s="2">
        <v>31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49818</v>
      </c>
      <c r="C49369" s="2">
        <v>15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17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16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16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16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34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49824</v>
      </c>
      <c r="C49375" s="2">
        <v>34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49825</v>
      </c>
      <c r="C49376" s="2">
        <v>34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49826</v>
      </c>
      <c r="C49377" s="2">
        <v>33</v>
      </c>
      <c r="D49377" s="2" t="s">
        <v>458</v>
      </c>
      <c r="E49377" s="2"/>
      <c r="F49377" s="2"/>
      <c r="G49377" s="2"/>
      <c r="H49377" s="2"/>
    </row>
    <row r="49378" spans="2:8">
      <c r="B49378" s="2" t="s">
        <v>49827</v>
      </c>
      <c r="C49378" s="2">
        <v>33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49829</v>
      </c>
      <c r="C49380" s="2">
        <v>12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13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14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14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15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15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15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37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49837</v>
      </c>
      <c r="C49388" s="2">
        <v>37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49838</v>
      </c>
      <c r="C49389" s="2">
        <v>36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49839</v>
      </c>
      <c r="C49390" s="2">
        <v>33</v>
      </c>
      <c r="D49390" s="2" t="s">
        <v>458</v>
      </c>
      <c r="E49390" s="2"/>
      <c r="F49390" s="2"/>
      <c r="G49390" s="2"/>
      <c r="H49390" s="2"/>
    </row>
    <row r="49391" spans="2:8">
      <c r="B49391" s="2" t="s">
        <v>49840</v>
      </c>
      <c r="C49391" s="2">
        <v>9</v>
      </c>
      <c r="D49391" s="2" t="s">
        <v>458</v>
      </c>
      <c r="E49391" s="2"/>
      <c r="F49391" s="2"/>
      <c r="G49391" s="2"/>
      <c r="H49391" s="2"/>
    </row>
    <row r="49392" spans="2:8">
      <c r="B49392" s="2" t="s">
        <v>49841</v>
      </c>
      <c r="C49392" s="2">
        <v>9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49842</v>
      </c>
      <c r="C49393" s="2">
        <v>29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49845</v>
      </c>
      <c r="C49396" s="2">
        <v>28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30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29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26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26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31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28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458</v>
      </c>
      <c r="E49411" s="2"/>
      <c r="F49411" s="2"/>
      <c r="G49411" s="2"/>
      <c r="H49411" s="2"/>
    </row>
    <row r="49412" spans="2:8">
      <c r="B49412" s="2" t="s">
        <v>49861</v>
      </c>
      <c r="C49412" s="2">
        <v>31</v>
      </c>
      <c r="D49412" s="2" t="s">
        <v>458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49864</v>
      </c>
      <c r="C49415" s="2">
        <v>30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49865</v>
      </c>
      <c r="C49416" s="2">
        <v>29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49868</v>
      </c>
      <c r="C49419" s="2">
        <v>29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49870</v>
      </c>
      <c r="C49421" s="2">
        <v>26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49871</v>
      </c>
      <c r="C49422" s="2">
        <v>26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26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49878</v>
      </c>
      <c r="C49429" s="2">
        <v>27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49879</v>
      </c>
      <c r="C49430" s="2">
        <v>26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49881</v>
      </c>
      <c r="C49432" s="2">
        <v>24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17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49883</v>
      </c>
      <c r="C49434" s="2">
        <v>28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12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14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13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35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49891</v>
      </c>
      <c r="C49442" s="2">
        <v>23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25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27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49903</v>
      </c>
      <c r="C49454" s="2">
        <v>33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49904</v>
      </c>
      <c r="C49455" s="2">
        <v>33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49905</v>
      </c>
      <c r="C49456" s="2">
        <v>33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49906</v>
      </c>
      <c r="C49457" s="2">
        <v>17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33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49908</v>
      </c>
      <c r="C49459" s="2">
        <v>34</v>
      </c>
      <c r="D49459" s="2" t="s">
        <v>458</v>
      </c>
      <c r="E49459" s="2"/>
      <c r="F49459" s="2"/>
      <c r="G49459" s="2"/>
      <c r="H49459" s="2"/>
    </row>
    <row r="49460" spans="2:8">
      <c r="B49460" s="2" t="s">
        <v>49909</v>
      </c>
      <c r="C49460" s="2">
        <v>34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49910</v>
      </c>
      <c r="C49461" s="2">
        <v>33</v>
      </c>
      <c r="D49461" s="2" t="s">
        <v>458</v>
      </c>
      <c r="E49461" s="2"/>
      <c r="F49461" s="2"/>
      <c r="G49461" s="2"/>
      <c r="H49461" s="2"/>
    </row>
    <row r="49462" spans="2:8">
      <c r="B49462" s="2" t="s">
        <v>49911</v>
      </c>
      <c r="C49462" s="2">
        <v>32</v>
      </c>
      <c r="D49462" s="2" t="s">
        <v>458</v>
      </c>
      <c r="E49462" s="2"/>
      <c r="F49462" s="2"/>
      <c r="G49462" s="2"/>
      <c r="H49462" s="2"/>
    </row>
    <row r="49463" spans="2:8">
      <c r="B49463" s="2" t="s">
        <v>49912</v>
      </c>
      <c r="C49463" s="2">
        <v>9</v>
      </c>
      <c r="D49463" s="2" t="s">
        <v>458</v>
      </c>
      <c r="E49463" s="2"/>
      <c r="F49463" s="2"/>
      <c r="G49463" s="2"/>
      <c r="H49463" s="2"/>
    </row>
    <row r="49464" spans="2:8">
      <c r="B49464" s="2" t="s">
        <v>49913</v>
      </c>
      <c r="C49464" s="2">
        <v>14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49914</v>
      </c>
      <c r="C49465" s="2">
        <v>17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49915</v>
      </c>
      <c r="C49466" s="2">
        <v>20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49916</v>
      </c>
      <c r="C49467" s="2">
        <v>24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49917</v>
      </c>
      <c r="C49468" s="2">
        <v>26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27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49923</v>
      </c>
      <c r="C49474" s="2">
        <v>30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458</v>
      </c>
      <c r="E49475" s="2"/>
      <c r="F49475" s="2"/>
      <c r="G49475" s="2"/>
      <c r="H49475" s="2"/>
    </row>
    <row r="49476" spans="2:8">
      <c r="B49476" s="2" t="s">
        <v>49925</v>
      </c>
      <c r="C49476" s="2">
        <v>35</v>
      </c>
      <c r="D49476" s="2" t="s">
        <v>458</v>
      </c>
      <c r="E49476" s="2"/>
      <c r="F49476" s="2"/>
      <c r="G49476" s="2"/>
      <c r="H49476" s="2"/>
    </row>
    <row r="49477" spans="2:8">
      <c r="B49477" s="2" t="s">
        <v>49926</v>
      </c>
      <c r="C49477" s="2">
        <v>36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49927</v>
      </c>
      <c r="C49478" s="2">
        <v>35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49928</v>
      </c>
      <c r="C49479" s="2">
        <v>34</v>
      </c>
      <c r="D49479" s="2" t="s">
        <v>458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458</v>
      </c>
      <c r="E49480" s="2"/>
      <c r="F49480" s="2"/>
      <c r="G49480" s="2"/>
      <c r="H49480" s="2"/>
    </row>
    <row r="49481" spans="2:8">
      <c r="B49481" s="2" t="s">
        <v>49930</v>
      </c>
      <c r="C49481" s="2">
        <v>32</v>
      </c>
      <c r="D49481" s="2" t="s">
        <v>458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16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8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32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49939</v>
      </c>
      <c r="C49490" s="2">
        <v>35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49940</v>
      </c>
      <c r="C49491" s="2">
        <v>36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49941</v>
      </c>
      <c r="C49492" s="2">
        <v>35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49943</v>
      </c>
      <c r="C49494" s="2">
        <v>31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49944</v>
      </c>
      <c r="C49495" s="2">
        <v>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9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32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49948</v>
      </c>
      <c r="C49499" s="2">
        <v>33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49949</v>
      </c>
      <c r="C49500" s="2">
        <v>33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49951</v>
      </c>
      <c r="C49502" s="2">
        <v>32</v>
      </c>
      <c r="D49502" s="2" t="s">
        <v>458</v>
      </c>
      <c r="E49502" s="2"/>
      <c r="F49502" s="2"/>
      <c r="G49502" s="2"/>
      <c r="H49502" s="2"/>
    </row>
    <row r="49503" spans="2:8">
      <c r="B49503" s="2" t="s">
        <v>49952</v>
      </c>
      <c r="C49503" s="2">
        <v>33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49953</v>
      </c>
      <c r="C49504" s="2">
        <v>9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49954</v>
      </c>
      <c r="C49505" s="2">
        <v>10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49955</v>
      </c>
      <c r="C49506" s="2">
        <v>12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49956</v>
      </c>
      <c r="C49507" s="2">
        <v>14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49957</v>
      </c>
      <c r="C49508" s="2">
        <v>15</v>
      </c>
      <c r="D49508" s="2" t="s">
        <v>458</v>
      </c>
      <c r="E49508" s="2"/>
      <c r="F49508" s="2"/>
      <c r="G49508" s="2"/>
      <c r="H49508" s="2"/>
    </row>
    <row r="49509" spans="2:8">
      <c r="B49509" s="2" t="s">
        <v>49958</v>
      </c>
      <c r="C49509" s="2">
        <v>15</v>
      </c>
      <c r="D49509" s="2" t="s">
        <v>458</v>
      </c>
      <c r="E49509" s="2"/>
      <c r="F49509" s="2"/>
      <c r="G49509" s="2"/>
      <c r="H49509" s="2"/>
    </row>
    <row r="49510" spans="2:8">
      <c r="B49510" s="2" t="s">
        <v>49959</v>
      </c>
      <c r="C49510" s="2">
        <v>16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49960</v>
      </c>
      <c r="C49511" s="2">
        <v>17</v>
      </c>
      <c r="D49511" s="2" t="s">
        <v>458</v>
      </c>
      <c r="E49511" s="2"/>
      <c r="F49511" s="2"/>
      <c r="G49511" s="2"/>
      <c r="H49511" s="2"/>
    </row>
    <row r="49512" spans="2:8">
      <c r="B49512" s="2" t="s">
        <v>49961</v>
      </c>
      <c r="C49512" s="2">
        <v>33</v>
      </c>
      <c r="D49512" s="2" t="s">
        <v>458</v>
      </c>
      <c r="E49512" s="2"/>
      <c r="F49512" s="2"/>
      <c r="G49512" s="2"/>
      <c r="H49512" s="2"/>
    </row>
    <row r="49513" spans="2:8">
      <c r="B49513" s="2" t="s">
        <v>49962</v>
      </c>
      <c r="C49513" s="2">
        <v>33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49963</v>
      </c>
      <c r="C49514" s="2">
        <v>33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49965</v>
      </c>
      <c r="C49516" s="2">
        <v>18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27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49967</v>
      </c>
      <c r="C49518" s="2">
        <v>29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49968</v>
      </c>
      <c r="C49519" s="2">
        <v>28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49970</v>
      </c>
      <c r="C49521" s="2">
        <v>28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49972</v>
      </c>
      <c r="C49523" s="2">
        <v>30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49974</v>
      </c>
      <c r="C49525" s="2">
        <v>31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49975</v>
      </c>
      <c r="C49526" s="2">
        <v>35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49976</v>
      </c>
      <c r="C49527" s="2">
        <v>35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49977</v>
      </c>
      <c r="C49528" s="2">
        <v>38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49978</v>
      </c>
      <c r="C49529" s="2">
        <v>38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49979</v>
      </c>
      <c r="C49530" s="2">
        <v>38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49980</v>
      </c>
      <c r="C49531" s="2">
        <v>38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49981</v>
      </c>
      <c r="C49532" s="2">
        <v>38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49982</v>
      </c>
      <c r="C49533" s="2">
        <v>36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49987</v>
      </c>
      <c r="C49538" s="2">
        <v>27</v>
      </c>
      <c r="D49538" s="2" t="s">
        <v>458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458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49993</v>
      </c>
      <c r="C49544" s="2">
        <v>31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49995</v>
      </c>
      <c r="C49546" s="2">
        <v>34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49996</v>
      </c>
      <c r="C49547" s="2">
        <v>35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458</v>
      </c>
      <c r="E49548" s="2"/>
      <c r="F49548" s="2"/>
      <c r="G49548" s="2"/>
      <c r="H49548" s="2"/>
    </row>
    <row r="49549" spans="2:8">
      <c r="B49549" s="2" t="s">
        <v>49998</v>
      </c>
      <c r="C49549" s="2">
        <v>39</v>
      </c>
      <c r="D49549" s="2" t="s">
        <v>458</v>
      </c>
      <c r="E49549" s="2"/>
      <c r="F49549" s="2"/>
      <c r="G49549" s="2"/>
      <c r="H49549" s="2"/>
    </row>
    <row r="49550" spans="2:8">
      <c r="B49550" s="2" t="s">
        <v>49999</v>
      </c>
      <c r="C49550" s="2">
        <v>40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50000</v>
      </c>
      <c r="C49551" s="2">
        <v>40</v>
      </c>
      <c r="D49551" s="2" t="s">
        <v>458</v>
      </c>
      <c r="E49551" s="2"/>
      <c r="F49551" s="2"/>
      <c r="G49551" s="2"/>
      <c r="H49551" s="2"/>
    </row>
    <row r="49552" spans="2:8">
      <c r="B49552" s="2" t="s">
        <v>50001</v>
      </c>
      <c r="C49552" s="2">
        <v>38</v>
      </c>
      <c r="D49552" s="2" t="s">
        <v>458</v>
      </c>
      <c r="E49552" s="2"/>
      <c r="F49552" s="2"/>
      <c r="G49552" s="2"/>
      <c r="H49552" s="2"/>
    </row>
    <row r="49553" spans="2:8">
      <c r="B49553" s="2" t="s">
        <v>50002</v>
      </c>
      <c r="C49553" s="2">
        <v>30</v>
      </c>
      <c r="D49553" s="2" t="s">
        <v>458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458</v>
      </c>
      <c r="E49554" s="2"/>
      <c r="F49554" s="2"/>
      <c r="G49554" s="2"/>
      <c r="H49554" s="2"/>
    </row>
    <row r="49555" spans="2:8">
      <c r="B49555" s="2" t="s">
        <v>50004</v>
      </c>
      <c r="C49555" s="2">
        <v>21</v>
      </c>
      <c r="D49555" s="2" t="s">
        <v>458</v>
      </c>
      <c r="E49555" s="2"/>
      <c r="F49555" s="2"/>
      <c r="G49555" s="2"/>
      <c r="H49555" s="2"/>
    </row>
    <row r="49556" spans="2:8">
      <c r="B49556" s="2" t="s">
        <v>50005</v>
      </c>
      <c r="C49556" s="2">
        <v>22</v>
      </c>
      <c r="D49556" s="2" t="s">
        <v>458</v>
      </c>
      <c r="E49556" s="2"/>
      <c r="F49556" s="2"/>
      <c r="G49556" s="2"/>
      <c r="H49556" s="2"/>
    </row>
    <row r="49557" spans="2:8">
      <c r="B49557" s="2" t="s">
        <v>50006</v>
      </c>
      <c r="C49557" s="2">
        <v>24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23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19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20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14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50018</v>
      </c>
      <c r="C49569" s="2">
        <v>15</v>
      </c>
      <c r="D49569" s="2" t="s">
        <v>458</v>
      </c>
      <c r="E49569" s="2"/>
      <c r="F49569" s="2"/>
      <c r="G49569" s="2"/>
      <c r="H49569" s="2"/>
    </row>
    <row r="49570" spans="2:8">
      <c r="B49570" s="2" t="s">
        <v>50019</v>
      </c>
      <c r="C49570" s="2">
        <v>15</v>
      </c>
      <c r="D49570" s="2" t="s">
        <v>458</v>
      </c>
      <c r="E49570" s="2"/>
      <c r="F49570" s="2"/>
      <c r="G49570" s="2"/>
      <c r="H49570" s="2"/>
    </row>
    <row r="49571" spans="2:8">
      <c r="B49571" s="2" t="s">
        <v>50020</v>
      </c>
      <c r="C49571" s="2">
        <v>15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50021</v>
      </c>
      <c r="C49572" s="2">
        <v>14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50022</v>
      </c>
      <c r="C49573" s="2">
        <v>14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50023</v>
      </c>
      <c r="C49574" s="2">
        <v>14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50024</v>
      </c>
      <c r="C49575" s="2">
        <v>14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50025</v>
      </c>
      <c r="C49576" s="2">
        <v>14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50026</v>
      </c>
      <c r="C49577" s="2">
        <v>12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50027</v>
      </c>
      <c r="C49578" s="2">
        <v>10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50028</v>
      </c>
      <c r="C49579" s="2">
        <v>10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50029</v>
      </c>
      <c r="C49580" s="2">
        <v>11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50030</v>
      </c>
      <c r="C49581" s="2">
        <v>11</v>
      </c>
      <c r="D49581" s="2" t="s">
        <v>458</v>
      </c>
      <c r="E49581" s="2"/>
      <c r="F49581" s="2"/>
      <c r="G49581" s="2"/>
      <c r="H49581" s="2"/>
    </row>
    <row r="49582" spans="2:8">
      <c r="B49582" s="2" t="s">
        <v>50031</v>
      </c>
      <c r="C49582" s="2">
        <v>15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50032</v>
      </c>
      <c r="C49583" s="2">
        <v>23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25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458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458</v>
      </c>
      <c r="E49591" s="2"/>
      <c r="F49591" s="2"/>
      <c r="G49591" s="2"/>
      <c r="H49591" s="2"/>
    </row>
    <row r="49592" spans="2:8">
      <c r="B49592" s="2" t="s">
        <v>50041</v>
      </c>
      <c r="C49592" s="2">
        <v>30</v>
      </c>
      <c r="D49592" s="2" t="s">
        <v>458</v>
      </c>
      <c r="E49592" s="2"/>
      <c r="F49592" s="2"/>
      <c r="G49592" s="2"/>
      <c r="H49592" s="2"/>
    </row>
    <row r="49593" spans="2:8">
      <c r="B49593" s="2" t="s">
        <v>50042</v>
      </c>
      <c r="C49593" s="2">
        <v>29</v>
      </c>
      <c r="D49593" s="2" t="s">
        <v>458</v>
      </c>
      <c r="E49593" s="2"/>
      <c r="F49593" s="2"/>
      <c r="G49593" s="2"/>
      <c r="H49593" s="2"/>
    </row>
    <row r="49594" spans="2:8">
      <c r="B49594" s="2" t="s">
        <v>50043</v>
      </c>
      <c r="C49594" s="2">
        <v>30</v>
      </c>
      <c r="D49594" s="2" t="s">
        <v>458</v>
      </c>
      <c r="E49594" s="2"/>
      <c r="F49594" s="2"/>
      <c r="G49594" s="2"/>
      <c r="H49594" s="2"/>
    </row>
    <row r="49595" spans="2:8">
      <c r="B49595" s="2" t="s">
        <v>50044</v>
      </c>
      <c r="C49595" s="2">
        <v>29</v>
      </c>
      <c r="D49595" s="2" t="s">
        <v>458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458</v>
      </c>
      <c r="E49596" s="2"/>
      <c r="F49596" s="2"/>
      <c r="G49596" s="2"/>
      <c r="H49596" s="2"/>
    </row>
    <row r="49597" spans="2:8">
      <c r="B49597" s="2" t="s">
        <v>50046</v>
      </c>
      <c r="C49597" s="2">
        <v>32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50055</v>
      </c>
      <c r="C49606" s="2">
        <v>26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50056</v>
      </c>
      <c r="C49607" s="2">
        <v>24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458</v>
      </c>
      <c r="E49608" s="2"/>
      <c r="F49608" s="2"/>
      <c r="G49608" s="2"/>
      <c r="H49608" s="2"/>
    </row>
    <row r="49609" spans="2:8">
      <c r="B49609" s="2" t="s">
        <v>50058</v>
      </c>
      <c r="C49609" s="2">
        <v>24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50059</v>
      </c>
      <c r="C49610" s="2">
        <v>24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7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50061</v>
      </c>
      <c r="C49612" s="2">
        <v>29</v>
      </c>
      <c r="D49612" s="2" t="s">
        <v>458</v>
      </c>
      <c r="E49612" s="2"/>
      <c r="F49612" s="2"/>
      <c r="G49612" s="2"/>
      <c r="H49612" s="2"/>
    </row>
    <row r="49613" spans="2:8">
      <c r="B49613" s="2" t="s">
        <v>50062</v>
      </c>
      <c r="C49613" s="2">
        <v>29</v>
      </c>
      <c r="D49613" s="2" t="s">
        <v>458</v>
      </c>
      <c r="E49613" s="2"/>
      <c r="F49613" s="2"/>
      <c r="G49613" s="2"/>
      <c r="H49613" s="2"/>
    </row>
    <row r="49614" spans="2:8">
      <c r="B49614" s="2" t="s">
        <v>50063</v>
      </c>
      <c r="C49614" s="2">
        <v>29</v>
      </c>
      <c r="D49614" s="2" t="s">
        <v>458</v>
      </c>
      <c r="E49614" s="2"/>
      <c r="F49614" s="2"/>
      <c r="G49614" s="2"/>
      <c r="H49614" s="2"/>
    </row>
    <row r="49615" spans="2:8">
      <c r="B49615" s="2" t="s">
        <v>50064</v>
      </c>
      <c r="C49615" s="2">
        <v>29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50065</v>
      </c>
      <c r="C49616" s="2">
        <v>29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458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458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458</v>
      </c>
      <c r="E49619" s="2"/>
      <c r="F49619" s="2"/>
      <c r="G49619" s="2"/>
      <c r="H49619" s="2"/>
    </row>
    <row r="49620" spans="2:8">
      <c r="B49620" s="2" t="s">
        <v>50069</v>
      </c>
      <c r="C49620" s="2">
        <v>24</v>
      </c>
      <c r="D49620" s="2" t="s">
        <v>458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458</v>
      </c>
      <c r="E49621" s="2"/>
      <c r="F49621" s="2"/>
      <c r="G49621" s="2"/>
      <c r="H49621" s="2"/>
    </row>
    <row r="49622" spans="2:8">
      <c r="B49622" s="2" t="s">
        <v>50071</v>
      </c>
      <c r="C49622" s="2">
        <v>23</v>
      </c>
      <c r="D49622" s="2" t="s">
        <v>458</v>
      </c>
      <c r="E49622" s="2"/>
      <c r="F49622" s="2"/>
      <c r="G49622" s="2"/>
      <c r="H49622" s="2"/>
    </row>
    <row r="49623" spans="2:8">
      <c r="B49623" s="2" t="s">
        <v>50072</v>
      </c>
      <c r="C49623" s="2">
        <v>24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458</v>
      </c>
      <c r="E49626" s="2"/>
      <c r="F49626" s="2"/>
      <c r="G49626" s="2"/>
      <c r="H49626" s="2"/>
    </row>
    <row r="49627" spans="2:8">
      <c r="B49627" s="2" t="s">
        <v>50076</v>
      </c>
      <c r="C49627" s="2">
        <v>26</v>
      </c>
      <c r="D49627" s="2" t="s">
        <v>458</v>
      </c>
      <c r="E49627" s="2"/>
      <c r="F49627" s="2"/>
      <c r="G49627" s="2"/>
      <c r="H49627" s="2"/>
    </row>
    <row r="49628" spans="2:8">
      <c r="B49628" s="2" t="s">
        <v>50077</v>
      </c>
      <c r="C49628" s="2">
        <v>19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50078</v>
      </c>
      <c r="C49629" s="2">
        <v>34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50079</v>
      </c>
      <c r="C49630" s="2">
        <v>31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50080</v>
      </c>
      <c r="C49631" s="2">
        <v>32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50081</v>
      </c>
      <c r="C49632" s="2">
        <v>31</v>
      </c>
      <c r="D49632" s="2" t="s">
        <v>458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458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458</v>
      </c>
      <c r="E49634" s="2"/>
      <c r="F49634" s="2"/>
      <c r="G49634" s="2"/>
      <c r="H496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>
        <v>16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56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70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15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31.145228884590587</v>
      </c>
      <c r="G27" t="s">
        <v>14</v>
      </c>
      <c r="H27" s="15">
        <v>49632</v>
      </c>
      <c r="I27">
        <v>5522</v>
      </c>
      <c r="J27" s="16">
        <v>26.687741779497099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286160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2022-05-03T13:23:13Z</dcterms:modified>
</cp:coreProperties>
</file>